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'HRS30_MEDIA_H'!$A$3:$A$21147</f>
            </numRef>
          </cat>
          <val>
            <numRef>
              <f>'HRS30_MEDIA_H'!$B$3:$B$21147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'HRS30_MX_M'!$A$3:$A$22</f>
            </numRef>
          </cat>
          <val>
            <numRef>
              <f>'HRS30_MX_M'!$B$3:$B$22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'HRS30_MN_A'!$A$3:$A$4</f>
            </numRef>
          </cat>
          <val>
            <numRef>
              <f>'HRS30_MN_A'!$B$3:$B$4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'HRS30_MX_A'!$A$3:$A$4</f>
            </numRef>
          </cat>
          <val>
            <numRef>
              <f>'HRS30_MX_A'!$B$3:$B$4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'HRS30_MEDIA_D'!$A$3:$A$882</f>
            </numRef>
          </cat>
          <val>
            <numRef>
              <f>'HRS30_MEDIA_D'!$B$3:$B$882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'HRS30_MEDIA_M'!$A$3:$A$30</f>
            </numRef>
          </cat>
          <val>
            <numRef>
              <f>'HRS30_MEDIA_M'!$B$3:$B$30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'HRS30_MN_H'!$A$3:$A$685</f>
            </numRef>
          </cat>
          <val>
            <numRef>
              <f>'HRS30_MN_H'!$B$3:$B$685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'HRS30_MX_H'!$A$3:$A$685</f>
            </numRef>
          </cat>
          <val>
            <numRef>
              <f>'HRS30_MX_H'!$B$3:$B$685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'HRS30_MN_D'!$A$3:$A$613</f>
            </numRef>
          </cat>
          <val>
            <numRef>
              <f>'HRS30_MN_D'!$B$3:$B$613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'HRS30_MX_D'!$A$3:$A$613</f>
            </numRef>
          </cat>
          <val>
            <numRef>
              <f>'HRS30_MX_D'!$B$3:$B$613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'HRS30_MN_M'!$A$3:$A$22</f>
            </numRef>
          </cat>
          <val>
            <numRef>
              <f>'HRS30_MN_M'!$B$3:$B$22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1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</v>
      </c>
    </row>
    <row r="4">
      <c r="A4" s="1" t="n">
        <v>42537.41666666666</v>
      </c>
      <c r="B4" t="n">
        <v>0</v>
      </c>
    </row>
    <row r="5">
      <c r="A5" s="1" t="n">
        <v>42537.45833333334</v>
      </c>
      <c r="B5" t="n">
        <v>0</v>
      </c>
    </row>
    <row r="6">
      <c r="A6" s="1" t="n">
        <v>42537.5</v>
      </c>
      <c r="B6" t="n">
        <v>0</v>
      </c>
    </row>
    <row r="7">
      <c r="A7" s="1" t="n">
        <v>42537.54166666666</v>
      </c>
      <c r="B7" t="n">
        <v>0</v>
      </c>
    </row>
    <row r="8">
      <c r="A8" s="1" t="n">
        <v>42537.58333333334</v>
      </c>
      <c r="B8" t="n">
        <v>0</v>
      </c>
    </row>
    <row r="9">
      <c r="A9" s="1" t="n">
        <v>42537.625</v>
      </c>
      <c r="B9" t="n">
        <v>0</v>
      </c>
    </row>
    <row r="10">
      <c r="A10" s="1" t="n">
        <v>42537.66666666666</v>
      </c>
      <c r="B10" t="n">
        <v>0</v>
      </c>
    </row>
    <row r="11">
      <c r="A11" s="1" t="n">
        <v>42537.70833333334</v>
      </c>
      <c r="B11" t="n">
        <v>0</v>
      </c>
    </row>
    <row r="12">
      <c r="A12" s="1" t="n">
        <v>42537.75</v>
      </c>
      <c r="B12" t="n">
        <v>0</v>
      </c>
    </row>
    <row r="13">
      <c r="A13" s="1" t="n">
        <v>42537.79166666666</v>
      </c>
      <c r="B13" t="n">
        <v>0</v>
      </c>
    </row>
    <row r="14">
      <c r="A14" s="1" t="n">
        <v>42537.83333333334</v>
      </c>
      <c r="B14" t="n">
        <v>0</v>
      </c>
    </row>
    <row r="15">
      <c r="A15" s="1" t="n">
        <v>42537.875</v>
      </c>
      <c r="B15" t="n">
        <v>0</v>
      </c>
    </row>
    <row r="16">
      <c r="A16" s="1" t="n">
        <v>42537.91666666666</v>
      </c>
      <c r="B16" t="n">
        <v>0</v>
      </c>
    </row>
    <row r="17">
      <c r="A17" s="1" t="n">
        <v>42537.95833333334</v>
      </c>
      <c r="B17" t="n">
        <v>0</v>
      </c>
    </row>
    <row r="18">
      <c r="A18" s="1" t="n">
        <v>42538</v>
      </c>
      <c r="B18" t="n">
        <v>0</v>
      </c>
    </row>
    <row r="19">
      <c r="A19" s="1" t="n">
        <v>42538.04166666666</v>
      </c>
      <c r="B19" t="n">
        <v>0</v>
      </c>
    </row>
    <row r="20">
      <c r="A20" s="1" t="n">
        <v>42538.08333333334</v>
      </c>
      <c r="B20" t="n">
        <v>0</v>
      </c>
    </row>
    <row r="21">
      <c r="A21" s="1" t="n">
        <v>42538.125</v>
      </c>
      <c r="B21" t="n">
        <v>0</v>
      </c>
    </row>
    <row r="22">
      <c r="A22" s="1" t="n">
        <v>42538.16666666666</v>
      </c>
      <c r="B22" t="n">
        <v>0</v>
      </c>
    </row>
    <row r="23">
      <c r="A23" s="1" t="n">
        <v>42538.20833333334</v>
      </c>
      <c r="B23" t="n">
        <v>0</v>
      </c>
    </row>
    <row r="24">
      <c r="A24" s="1" t="n">
        <v>42538.25</v>
      </c>
      <c r="B24" t="n">
        <v>0</v>
      </c>
    </row>
    <row r="25">
      <c r="A25" s="1" t="n">
        <v>42538.29166666666</v>
      </c>
      <c r="B25" t="n">
        <v>0</v>
      </c>
    </row>
    <row r="26">
      <c r="A26" s="1" t="n">
        <v>42538.33333333334</v>
      </c>
      <c r="B26" t="n">
        <v>0</v>
      </c>
    </row>
    <row r="27">
      <c r="A27" s="1" t="n">
        <v>42538.375</v>
      </c>
      <c r="B27" t="n">
        <v>0</v>
      </c>
    </row>
    <row r="28">
      <c r="A28" s="1" t="n">
        <v>42538.41666666666</v>
      </c>
      <c r="B28" t="n">
        <v>0</v>
      </c>
    </row>
    <row r="29">
      <c r="A29" s="1" t="n">
        <v>42538.45833333334</v>
      </c>
      <c r="B29" t="n">
        <v>0</v>
      </c>
    </row>
    <row r="30">
      <c r="A30" s="1" t="n">
        <v>42538.5</v>
      </c>
      <c r="B30" t="n">
        <v>0</v>
      </c>
    </row>
    <row r="31">
      <c r="A31" s="1" t="n">
        <v>42538.54166666666</v>
      </c>
      <c r="B31" t="n">
        <v>0</v>
      </c>
    </row>
    <row r="32">
      <c r="A32" s="1" t="n">
        <v>42538.58333333334</v>
      </c>
      <c r="B32" t="n">
        <v>0</v>
      </c>
    </row>
    <row r="33">
      <c r="A33" s="1" t="n">
        <v>42538.625</v>
      </c>
      <c r="B33" t="n">
        <v>0</v>
      </c>
    </row>
    <row r="34">
      <c r="A34" s="1" t="n">
        <v>42538.66666666666</v>
      </c>
      <c r="B34" t="n">
        <v>0</v>
      </c>
    </row>
    <row r="35">
      <c r="A35" s="1" t="n">
        <v>42538.70833333334</v>
      </c>
      <c r="B35" t="n">
        <v>0</v>
      </c>
    </row>
    <row r="36">
      <c r="A36" s="1" t="n">
        <v>42538.75</v>
      </c>
      <c r="B36" t="n">
        <v>0</v>
      </c>
    </row>
    <row r="37">
      <c r="A37" s="1" t="n">
        <v>42538.79166666666</v>
      </c>
      <c r="B37" t="n">
        <v>0</v>
      </c>
    </row>
    <row r="38">
      <c r="A38" s="1" t="n">
        <v>42538.83333333334</v>
      </c>
      <c r="B38" t="n">
        <v>0</v>
      </c>
    </row>
    <row r="39">
      <c r="A39" s="1" t="n">
        <v>42538.875</v>
      </c>
      <c r="B39" t="n">
        <v>0</v>
      </c>
    </row>
    <row r="40">
      <c r="A40" s="1" t="n">
        <v>42538.91666666666</v>
      </c>
      <c r="B40" t="n">
        <v>0</v>
      </c>
    </row>
    <row r="41">
      <c r="A41" s="1" t="n">
        <v>42538.95833333334</v>
      </c>
      <c r="B41" t="n">
        <v>0</v>
      </c>
    </row>
    <row r="42">
      <c r="A42" s="1" t="n">
        <v>42539</v>
      </c>
      <c r="B42" t="n">
        <v>0</v>
      </c>
    </row>
    <row r="43">
      <c r="A43" s="1" t="n">
        <v>42539.04166666666</v>
      </c>
      <c r="B43" t="n">
        <v>0</v>
      </c>
    </row>
    <row r="44">
      <c r="A44" s="1" t="n">
        <v>42539.08333333334</v>
      </c>
      <c r="B44" t="n">
        <v>0</v>
      </c>
    </row>
    <row r="45">
      <c r="A45" s="1" t="n">
        <v>42539.125</v>
      </c>
      <c r="B45" t="n">
        <v>0</v>
      </c>
    </row>
    <row r="46">
      <c r="A46" s="1" t="n">
        <v>42539.16666666666</v>
      </c>
      <c r="B46" t="n">
        <v>0</v>
      </c>
    </row>
    <row r="47">
      <c r="A47" s="1" t="n">
        <v>42539.20833333334</v>
      </c>
      <c r="B47" t="n">
        <v>0</v>
      </c>
    </row>
    <row r="48">
      <c r="A48" s="1" t="n">
        <v>42539.25</v>
      </c>
      <c r="B48" t="n">
        <v>0</v>
      </c>
    </row>
    <row r="49">
      <c r="A49" s="1" t="n">
        <v>42539.29166666666</v>
      </c>
      <c r="B49" t="n">
        <v>0</v>
      </c>
    </row>
    <row r="50">
      <c r="A50" s="1" t="n">
        <v>42539.33333333334</v>
      </c>
      <c r="B50" t="n">
        <v>0</v>
      </c>
    </row>
    <row r="51">
      <c r="A51" s="1" t="n">
        <v>42539.375</v>
      </c>
      <c r="B51" t="n">
        <v>0</v>
      </c>
    </row>
    <row r="52">
      <c r="A52" s="1" t="n">
        <v>42539.41666666666</v>
      </c>
      <c r="B52" t="n">
        <v>0</v>
      </c>
    </row>
    <row r="53">
      <c r="A53" s="1" t="n">
        <v>42539.45833333334</v>
      </c>
      <c r="B53" t="n">
        <v>0</v>
      </c>
    </row>
    <row r="54">
      <c r="A54" s="1" t="n">
        <v>42539.5</v>
      </c>
      <c r="B54" t="n">
        <v>0</v>
      </c>
    </row>
    <row r="55">
      <c r="A55" s="1" t="n">
        <v>42539.54166666666</v>
      </c>
      <c r="B55" t="n">
        <v>0</v>
      </c>
    </row>
    <row r="56">
      <c r="A56" s="1" t="n">
        <v>42539.58333333334</v>
      </c>
      <c r="B56" t="n">
        <v>0</v>
      </c>
    </row>
    <row r="57">
      <c r="A57" s="1" t="n">
        <v>42539.625</v>
      </c>
      <c r="B57" t="n">
        <v>0</v>
      </c>
    </row>
    <row r="58">
      <c r="A58" s="1" t="n">
        <v>42539.66666666666</v>
      </c>
      <c r="B58" t="n">
        <v>0</v>
      </c>
    </row>
    <row r="59">
      <c r="A59" s="1" t="n">
        <v>42539.70833333334</v>
      </c>
      <c r="B59" t="n">
        <v>0</v>
      </c>
    </row>
    <row r="60">
      <c r="A60" s="1" t="n">
        <v>42539.75</v>
      </c>
      <c r="B60" t="n">
        <v>0</v>
      </c>
    </row>
    <row r="61">
      <c r="A61" s="1" t="n">
        <v>42539.79166666666</v>
      </c>
      <c r="B61" t="n">
        <v>0</v>
      </c>
    </row>
    <row r="62">
      <c r="A62" s="1" t="n">
        <v>42539.83333333334</v>
      </c>
      <c r="B62" t="n">
        <v>0</v>
      </c>
    </row>
    <row r="63">
      <c r="A63" s="1" t="n">
        <v>42539.875</v>
      </c>
      <c r="B63" t="n">
        <v>0</v>
      </c>
    </row>
    <row r="64">
      <c r="A64" s="1" t="n">
        <v>42539.91666666666</v>
      </c>
      <c r="B64" t="n">
        <v>0</v>
      </c>
    </row>
    <row r="65">
      <c r="A65" s="1" t="n">
        <v>42539.95833333334</v>
      </c>
      <c r="B65" t="n">
        <v>0</v>
      </c>
    </row>
    <row r="66">
      <c r="A66" s="1" t="n">
        <v>42540</v>
      </c>
      <c r="B66" t="n">
        <v>0</v>
      </c>
    </row>
    <row r="67">
      <c r="A67" s="1" t="n">
        <v>42540.04166666666</v>
      </c>
      <c r="B67" t="n">
        <v>0</v>
      </c>
    </row>
    <row r="68">
      <c r="A68" s="1" t="n">
        <v>42540.08333333334</v>
      </c>
      <c r="B68" t="n">
        <v>0</v>
      </c>
    </row>
    <row r="69">
      <c r="A69" s="1" t="n">
        <v>42540.125</v>
      </c>
      <c r="B69" t="n">
        <v>0</v>
      </c>
    </row>
    <row r="70">
      <c r="A70" s="1" t="n">
        <v>42540.16666666666</v>
      </c>
      <c r="B70" t="n">
        <v>0</v>
      </c>
    </row>
    <row r="71">
      <c r="A71" s="1" t="n">
        <v>42540.20833333334</v>
      </c>
      <c r="B71" t="n">
        <v>0</v>
      </c>
    </row>
    <row r="72">
      <c r="A72" s="1" t="n">
        <v>42540.25</v>
      </c>
      <c r="B72" t="n">
        <v>0</v>
      </c>
    </row>
    <row r="73">
      <c r="A73" s="1" t="n">
        <v>42540.29166666666</v>
      </c>
      <c r="B73" t="n">
        <v>0</v>
      </c>
    </row>
    <row r="74">
      <c r="A74" s="1" t="n">
        <v>42540.33333333334</v>
      </c>
      <c r="B74" t="n">
        <v>0</v>
      </c>
    </row>
    <row r="75">
      <c r="A75" s="1" t="n">
        <v>42540.375</v>
      </c>
      <c r="B75" t="n">
        <v>0</v>
      </c>
    </row>
    <row r="76">
      <c r="A76" s="1" t="n">
        <v>42540.41666666666</v>
      </c>
      <c r="B76" t="n">
        <v>0</v>
      </c>
    </row>
    <row r="77">
      <c r="A77" s="1" t="n">
        <v>42540.45833333334</v>
      </c>
      <c r="B77" t="n">
        <v>0</v>
      </c>
    </row>
    <row r="78">
      <c r="A78" s="1" t="n">
        <v>42540.5</v>
      </c>
      <c r="B78" t="n">
        <v>0</v>
      </c>
    </row>
    <row r="79">
      <c r="A79" s="1" t="n">
        <v>42540.54166666666</v>
      </c>
      <c r="B79" t="n">
        <v>0</v>
      </c>
    </row>
    <row r="80">
      <c r="A80" s="1" t="n">
        <v>42540.58333333334</v>
      </c>
      <c r="B80" t="n">
        <v>0</v>
      </c>
    </row>
    <row r="81">
      <c r="A81" s="1" t="n">
        <v>42540.625</v>
      </c>
      <c r="B81" t="n">
        <v>0</v>
      </c>
    </row>
    <row r="82">
      <c r="A82" s="1" t="n">
        <v>42540.66666666666</v>
      </c>
      <c r="B82" t="n">
        <v>0</v>
      </c>
    </row>
    <row r="83">
      <c r="A83" s="1" t="n">
        <v>42540.70833333334</v>
      </c>
      <c r="B83" t="n">
        <v>0</v>
      </c>
    </row>
    <row r="84">
      <c r="A84" s="1" t="n">
        <v>42540.75</v>
      </c>
      <c r="B84" t="n">
        <v>0</v>
      </c>
    </row>
    <row r="85">
      <c r="A85" s="1" t="n">
        <v>42540.79166666666</v>
      </c>
      <c r="B85" t="n">
        <v>0</v>
      </c>
    </row>
    <row r="86">
      <c r="A86" s="1" t="n">
        <v>42540.83333333334</v>
      </c>
      <c r="B86" t="n">
        <v>0</v>
      </c>
    </row>
    <row r="87">
      <c r="A87" s="1" t="n">
        <v>42540.875</v>
      </c>
      <c r="B87" t="n">
        <v>0</v>
      </c>
    </row>
    <row r="88">
      <c r="A88" s="1" t="n">
        <v>42540.91666666666</v>
      </c>
      <c r="B88" t="n">
        <v>0</v>
      </c>
    </row>
    <row r="89">
      <c r="A89" s="1" t="n">
        <v>42540.95833333334</v>
      </c>
      <c r="B89" t="n">
        <v>0</v>
      </c>
    </row>
    <row r="90">
      <c r="A90" s="1" t="n">
        <v>42541</v>
      </c>
      <c r="B90" t="n">
        <v>0</v>
      </c>
    </row>
    <row r="91">
      <c r="A91" s="1" t="n">
        <v>42541.04166666666</v>
      </c>
      <c r="B91" t="n">
        <v>0</v>
      </c>
    </row>
    <row r="92">
      <c r="A92" s="1" t="n">
        <v>42541.08333333334</v>
      </c>
      <c r="B92" t="n">
        <v>0</v>
      </c>
    </row>
    <row r="93">
      <c r="A93" s="1" t="n">
        <v>42541.125</v>
      </c>
      <c r="B93" t="n">
        <v>0</v>
      </c>
    </row>
    <row r="94">
      <c r="A94" s="1" t="n">
        <v>42541.16666666666</v>
      </c>
      <c r="B94" t="n">
        <v>0</v>
      </c>
    </row>
    <row r="95">
      <c r="A95" s="1" t="n">
        <v>42541.20833333334</v>
      </c>
      <c r="B95" t="n">
        <v>0</v>
      </c>
    </row>
    <row r="96">
      <c r="A96" s="1" t="n">
        <v>42541.25</v>
      </c>
      <c r="B96" t="n">
        <v>0</v>
      </c>
    </row>
    <row r="97">
      <c r="A97" s="1" t="n">
        <v>42541.29166666666</v>
      </c>
      <c r="B97" t="n">
        <v>0</v>
      </c>
    </row>
    <row r="98">
      <c r="A98" s="1" t="n">
        <v>42541.33333333334</v>
      </c>
      <c r="B98" t="n">
        <v>0</v>
      </c>
    </row>
    <row r="99">
      <c r="A99" s="1" t="n">
        <v>42541.375</v>
      </c>
      <c r="B99" t="n">
        <v>0</v>
      </c>
    </row>
    <row r="100">
      <c r="A100" s="1" t="n">
        <v>42541.41666666666</v>
      </c>
      <c r="B100" t="n">
        <v>0</v>
      </c>
    </row>
    <row r="101">
      <c r="A101" s="1" t="n">
        <v>42541.45833333334</v>
      </c>
      <c r="B101" t="n">
        <v>0</v>
      </c>
    </row>
    <row r="102">
      <c r="A102" s="1" t="n">
        <v>42541.5</v>
      </c>
      <c r="B102" t="n">
        <v>0</v>
      </c>
    </row>
    <row r="103">
      <c r="A103" s="1" t="n">
        <v>42541.54166666666</v>
      </c>
      <c r="B103" t="n">
        <v>0</v>
      </c>
    </row>
    <row r="104">
      <c r="A104" s="1" t="n">
        <v>42541.58333333334</v>
      </c>
      <c r="B104" t="n">
        <v>0</v>
      </c>
    </row>
    <row r="105">
      <c r="A105" s="1" t="n">
        <v>42541.625</v>
      </c>
      <c r="B105" t="n">
        <v>0</v>
      </c>
    </row>
    <row r="106">
      <c r="A106" s="1" t="n">
        <v>42541.66666666666</v>
      </c>
      <c r="B106" t="n">
        <v>0</v>
      </c>
    </row>
    <row r="107">
      <c r="A107" s="1" t="n">
        <v>42541.70833333334</v>
      </c>
      <c r="B107" t="n">
        <v>0</v>
      </c>
    </row>
    <row r="108">
      <c r="A108" s="1" t="n">
        <v>42541.75</v>
      </c>
      <c r="B108" t="n">
        <v>0</v>
      </c>
    </row>
    <row r="109">
      <c r="A109" s="1" t="n">
        <v>42541.79166666666</v>
      </c>
      <c r="B109" t="n">
        <v>0</v>
      </c>
    </row>
    <row r="110">
      <c r="A110" s="1" t="n">
        <v>42541.83333333334</v>
      </c>
      <c r="B110" t="n">
        <v>0</v>
      </c>
    </row>
    <row r="111">
      <c r="A111" s="1" t="n">
        <v>42541.875</v>
      </c>
      <c r="B111" t="n">
        <v>0</v>
      </c>
    </row>
    <row r="112">
      <c r="A112" s="1" t="n">
        <v>42541.91666666666</v>
      </c>
      <c r="B112" t="n">
        <v>0</v>
      </c>
    </row>
    <row r="113">
      <c r="A113" s="1" t="n">
        <v>42541.95833333334</v>
      </c>
      <c r="B113" t="n">
        <v>0</v>
      </c>
    </row>
    <row r="114">
      <c r="A114" s="1" t="n">
        <v>42542</v>
      </c>
      <c r="B114" t="n">
        <v>0</v>
      </c>
    </row>
    <row r="115">
      <c r="A115" s="1" t="n">
        <v>42542.04166666666</v>
      </c>
      <c r="B115" t="n">
        <v>0</v>
      </c>
    </row>
    <row r="116">
      <c r="A116" s="1" t="n">
        <v>42542.08333333334</v>
      </c>
      <c r="B116" t="n">
        <v>0</v>
      </c>
    </row>
    <row r="117">
      <c r="A117" s="1" t="n">
        <v>42542.125</v>
      </c>
      <c r="B117" t="n">
        <v>0</v>
      </c>
    </row>
    <row r="118">
      <c r="A118" s="1" t="n">
        <v>42542.16666666666</v>
      </c>
      <c r="B118" t="n">
        <v>0</v>
      </c>
    </row>
    <row r="119">
      <c r="A119" s="1" t="n">
        <v>42542.20833333334</v>
      </c>
      <c r="B119" t="n">
        <v>0</v>
      </c>
    </row>
    <row r="120">
      <c r="A120" s="1" t="n">
        <v>42542.25</v>
      </c>
      <c r="B120" t="n">
        <v>0</v>
      </c>
    </row>
    <row r="121">
      <c r="A121" s="1" t="n">
        <v>42542.29166666666</v>
      </c>
      <c r="B121" t="n">
        <v>0</v>
      </c>
    </row>
    <row r="122">
      <c r="A122" s="1" t="n">
        <v>42542.33333333334</v>
      </c>
      <c r="B122" t="n">
        <v>0</v>
      </c>
    </row>
    <row r="123">
      <c r="A123" s="1" t="n">
        <v>42542.375</v>
      </c>
      <c r="B123" t="n">
        <v>0</v>
      </c>
    </row>
    <row r="124">
      <c r="A124" s="1" t="n">
        <v>42542.41666666666</v>
      </c>
      <c r="B124" t="n">
        <v>0</v>
      </c>
    </row>
    <row r="125">
      <c r="A125" s="1" t="n">
        <v>42542.45833333334</v>
      </c>
      <c r="B125" t="n">
        <v>0</v>
      </c>
    </row>
    <row r="126">
      <c r="A126" s="1" t="n">
        <v>42542.5</v>
      </c>
      <c r="B126" t="n">
        <v>0</v>
      </c>
    </row>
    <row r="127">
      <c r="A127" s="1" t="n">
        <v>42542.54166666666</v>
      </c>
      <c r="B127" t="n">
        <v>0</v>
      </c>
    </row>
    <row r="128">
      <c r="A128" s="1" t="n">
        <v>42542.58333333334</v>
      </c>
      <c r="B128" t="n">
        <v>0</v>
      </c>
    </row>
    <row r="129">
      <c r="A129" s="1" t="n">
        <v>42542.625</v>
      </c>
      <c r="B129" t="n">
        <v>0</v>
      </c>
    </row>
    <row r="130">
      <c r="A130" s="1" t="n">
        <v>42542.66666666666</v>
      </c>
      <c r="B130" t="n">
        <v>0</v>
      </c>
    </row>
    <row r="131">
      <c r="A131" s="1" t="n">
        <v>42542.70833333334</v>
      </c>
      <c r="B131" t="n">
        <v>0</v>
      </c>
    </row>
    <row r="132">
      <c r="A132" s="1" t="n">
        <v>42542.75</v>
      </c>
      <c r="B132" t="n">
        <v>0</v>
      </c>
    </row>
    <row r="133">
      <c r="A133" s="1" t="n">
        <v>42542.79166666666</v>
      </c>
      <c r="B133" t="n">
        <v>0</v>
      </c>
    </row>
    <row r="134">
      <c r="A134" s="1" t="n">
        <v>42542.83333333334</v>
      </c>
      <c r="B134" t="n">
        <v>0</v>
      </c>
    </row>
    <row r="135">
      <c r="A135" s="1" t="n">
        <v>42542.875</v>
      </c>
      <c r="B135" t="n">
        <v>0</v>
      </c>
    </row>
    <row r="136">
      <c r="A136" s="1" t="n">
        <v>42542.91666666666</v>
      </c>
      <c r="B136" t="n">
        <v>0</v>
      </c>
    </row>
    <row r="137">
      <c r="A137" s="1" t="n">
        <v>42542.95833333334</v>
      </c>
      <c r="B137" t="n">
        <v>0</v>
      </c>
    </row>
    <row r="138">
      <c r="A138" s="1" t="n">
        <v>42543</v>
      </c>
      <c r="B138" t="n">
        <v>0</v>
      </c>
    </row>
    <row r="139">
      <c r="A139" s="1" t="n">
        <v>42543.04166666666</v>
      </c>
      <c r="B139" t="n">
        <v>0</v>
      </c>
    </row>
    <row r="140">
      <c r="A140" s="1" t="n">
        <v>42543.08333333334</v>
      </c>
      <c r="B140" t="n">
        <v>0</v>
      </c>
    </row>
    <row r="141">
      <c r="A141" s="1" t="n">
        <v>42543.125</v>
      </c>
      <c r="B141" t="n">
        <v>0</v>
      </c>
    </row>
    <row r="142">
      <c r="A142" s="1" t="n">
        <v>42543.16666666666</v>
      </c>
      <c r="B142" t="n">
        <v>0</v>
      </c>
    </row>
    <row r="143">
      <c r="A143" s="1" t="n">
        <v>42543.20833333334</v>
      </c>
      <c r="B143" t="n">
        <v>0</v>
      </c>
    </row>
    <row r="144">
      <c r="A144" s="1" t="n">
        <v>42543.25</v>
      </c>
      <c r="B144" t="n">
        <v>0</v>
      </c>
    </row>
    <row r="145">
      <c r="A145" s="1" t="n">
        <v>42543.29166666666</v>
      </c>
      <c r="B145" t="n">
        <v>0</v>
      </c>
    </row>
    <row r="146">
      <c r="A146" s="1" t="n">
        <v>42543.33333333334</v>
      </c>
      <c r="B146" t="n">
        <v>0</v>
      </c>
    </row>
    <row r="147">
      <c r="A147" s="1" t="n">
        <v>42543.375</v>
      </c>
      <c r="B147" t="n">
        <v>0</v>
      </c>
    </row>
    <row r="148">
      <c r="A148" s="1" t="n">
        <v>42543.41666666666</v>
      </c>
      <c r="B148" t="n">
        <v>0</v>
      </c>
    </row>
    <row r="149">
      <c r="A149" s="1" t="n">
        <v>42543.45833333334</v>
      </c>
      <c r="B149" t="n">
        <v>0</v>
      </c>
    </row>
    <row r="150">
      <c r="A150" s="1" t="n">
        <v>42543.5</v>
      </c>
      <c r="B150" t="n">
        <v>0</v>
      </c>
    </row>
    <row r="151">
      <c r="A151" s="1" t="n">
        <v>42543.54166666666</v>
      </c>
      <c r="B151" t="n">
        <v>0</v>
      </c>
    </row>
    <row r="152">
      <c r="A152" s="1" t="n">
        <v>42543.58333333334</v>
      </c>
      <c r="B152" t="n">
        <v>0</v>
      </c>
    </row>
    <row r="153">
      <c r="A153" s="1" t="n">
        <v>42543.625</v>
      </c>
      <c r="B153" t="n">
        <v>0</v>
      </c>
    </row>
    <row r="154">
      <c r="A154" s="1" t="n">
        <v>42543.66666666666</v>
      </c>
      <c r="B154" t="n">
        <v>0</v>
      </c>
    </row>
    <row r="155">
      <c r="A155" s="1" t="n">
        <v>42543.70833333334</v>
      </c>
      <c r="B155" t="n">
        <v>0</v>
      </c>
    </row>
    <row r="156">
      <c r="A156" s="1" t="n">
        <v>42543.75</v>
      </c>
      <c r="B156" t="n">
        <v>0</v>
      </c>
    </row>
    <row r="157">
      <c r="A157" s="1" t="n">
        <v>42543.79166666666</v>
      </c>
      <c r="B157" t="n">
        <v>0</v>
      </c>
    </row>
    <row r="158">
      <c r="A158" s="1" t="n">
        <v>42543.83333333334</v>
      </c>
      <c r="B158" t="n">
        <v>0</v>
      </c>
    </row>
    <row r="159">
      <c r="A159" s="1" t="n">
        <v>42543.875</v>
      </c>
      <c r="B159" t="n">
        <v>0</v>
      </c>
    </row>
    <row r="160">
      <c r="A160" s="1" t="n">
        <v>42543.91666666666</v>
      </c>
      <c r="B160" t="n">
        <v>0</v>
      </c>
    </row>
    <row r="161">
      <c r="A161" s="1" t="n">
        <v>42543.95833333334</v>
      </c>
      <c r="B161" t="n">
        <v>0</v>
      </c>
    </row>
    <row r="162">
      <c r="A162" s="1" t="n">
        <v>42544</v>
      </c>
      <c r="B162" t="n">
        <v>0</v>
      </c>
    </row>
    <row r="163">
      <c r="A163" s="1" t="n">
        <v>42544.04166666666</v>
      </c>
      <c r="B163" t="n">
        <v>0</v>
      </c>
    </row>
    <row r="164">
      <c r="A164" s="1" t="n">
        <v>42544.08333333334</v>
      </c>
      <c r="B164" t="n">
        <v>0</v>
      </c>
    </row>
    <row r="165">
      <c r="A165" s="1" t="n">
        <v>42544.125</v>
      </c>
      <c r="B165" t="n">
        <v>0</v>
      </c>
    </row>
    <row r="166">
      <c r="A166" s="1" t="n">
        <v>42544.16666666666</v>
      </c>
      <c r="B166" t="n">
        <v>0</v>
      </c>
    </row>
    <row r="167">
      <c r="A167" s="1" t="n">
        <v>42544.20833333334</v>
      </c>
      <c r="B167" t="n">
        <v>0</v>
      </c>
    </row>
    <row r="168">
      <c r="A168" s="1" t="n">
        <v>42544.25</v>
      </c>
      <c r="B168" t="n">
        <v>0</v>
      </c>
    </row>
    <row r="169">
      <c r="A169" s="1" t="n">
        <v>42544.29166666666</v>
      </c>
      <c r="B169" t="n">
        <v>0</v>
      </c>
    </row>
    <row r="170">
      <c r="A170" s="1" t="n">
        <v>42544.33333333334</v>
      </c>
      <c r="B170" t="n">
        <v>0</v>
      </c>
    </row>
    <row r="171">
      <c r="A171" s="1" t="n">
        <v>42544.375</v>
      </c>
      <c r="B171" t="n">
        <v>0</v>
      </c>
    </row>
    <row r="172">
      <c r="A172" s="1" t="n">
        <v>42544.41666666666</v>
      </c>
      <c r="B172" t="n">
        <v>0</v>
      </c>
    </row>
    <row r="173">
      <c r="A173" s="1" t="n">
        <v>42544.45833333334</v>
      </c>
      <c r="B173" t="n">
        <v>0</v>
      </c>
    </row>
    <row r="174">
      <c r="A174" s="1" t="n">
        <v>42544.5</v>
      </c>
      <c r="B174" t="n">
        <v>0</v>
      </c>
    </row>
    <row r="175">
      <c r="A175" s="1" t="n">
        <v>42544.54166666666</v>
      </c>
      <c r="B175" t="n">
        <v>0</v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</v>
      </c>
    </row>
    <row r="179">
      <c r="A179" s="1" t="n">
        <v>42544.70833333334</v>
      </c>
      <c r="B179" t="n">
        <v>0</v>
      </c>
    </row>
    <row r="180">
      <c r="A180" s="1" t="n">
        <v>42544.75</v>
      </c>
      <c r="B180" t="n">
        <v>0</v>
      </c>
    </row>
    <row r="181">
      <c r="A181" s="1" t="n">
        <v>42544.79166666666</v>
      </c>
      <c r="B181" t="n">
        <v>0</v>
      </c>
    </row>
    <row r="182">
      <c r="A182" s="1" t="n">
        <v>42544.83333333334</v>
      </c>
      <c r="B182" t="n">
        <v>0</v>
      </c>
    </row>
    <row r="183">
      <c r="A183" s="1" t="n">
        <v>42544.875</v>
      </c>
      <c r="B183" t="n">
        <v>0</v>
      </c>
    </row>
    <row r="184">
      <c r="A184" s="1" t="n">
        <v>42544.91666666666</v>
      </c>
      <c r="B184" t="n">
        <v>0</v>
      </c>
    </row>
    <row r="185">
      <c r="A185" s="1" t="n">
        <v>42544.95833333334</v>
      </c>
      <c r="B185" t="n">
        <v>0</v>
      </c>
    </row>
    <row r="186">
      <c r="A186" s="1" t="n">
        <v>42545</v>
      </c>
      <c r="B186" t="n">
        <v>0</v>
      </c>
    </row>
    <row r="187">
      <c r="A187" s="1" t="n">
        <v>42545.04166666666</v>
      </c>
      <c r="B187" t="n">
        <v>0</v>
      </c>
    </row>
    <row r="188">
      <c r="A188" s="1" t="n">
        <v>42545.08333333334</v>
      </c>
      <c r="B188" t="n">
        <v>0</v>
      </c>
    </row>
    <row r="189">
      <c r="A189" s="1" t="n">
        <v>42545.125</v>
      </c>
      <c r="B189" t="n">
        <v>0</v>
      </c>
    </row>
    <row r="190">
      <c r="A190" s="1" t="n">
        <v>42545.16666666666</v>
      </c>
      <c r="B190" t="n">
        <v>0</v>
      </c>
    </row>
    <row r="191">
      <c r="A191" s="1" t="n">
        <v>42545.20833333334</v>
      </c>
      <c r="B191" t="n">
        <v>0</v>
      </c>
    </row>
    <row r="192">
      <c r="A192" s="1" t="n">
        <v>42545.25</v>
      </c>
      <c r="B192" t="n">
        <v>0</v>
      </c>
    </row>
    <row r="193">
      <c r="A193" s="1" t="n">
        <v>42545.29166666666</v>
      </c>
      <c r="B193" t="n">
        <v>0</v>
      </c>
    </row>
    <row r="194">
      <c r="A194" s="1" t="n">
        <v>42545.33333333334</v>
      </c>
      <c r="B194" t="n">
        <v>0</v>
      </c>
    </row>
    <row r="195">
      <c r="A195" s="1" t="n">
        <v>42545.375</v>
      </c>
      <c r="B195" t="n">
        <v>0</v>
      </c>
    </row>
    <row r="196">
      <c r="A196" s="1" t="n">
        <v>42545.41666666666</v>
      </c>
      <c r="B196" t="n">
        <v>0</v>
      </c>
    </row>
    <row r="197">
      <c r="A197" s="1" t="n">
        <v>42545.45833333334</v>
      </c>
      <c r="B197" t="n">
        <v>0</v>
      </c>
    </row>
    <row r="198">
      <c r="A198" s="1" t="n">
        <v>42545.5</v>
      </c>
      <c r="B198" t="n">
        <v>0</v>
      </c>
    </row>
    <row r="199">
      <c r="A199" s="1" t="n">
        <v>42545.54166666666</v>
      </c>
      <c r="B199" t="n">
        <v>0</v>
      </c>
    </row>
    <row r="200">
      <c r="A200" s="1" t="n">
        <v>42545.58333333334</v>
      </c>
      <c r="B200" t="n">
        <v>0</v>
      </c>
    </row>
    <row r="201">
      <c r="A201" s="1" t="n">
        <v>42545.625</v>
      </c>
      <c r="B201" t="n">
        <v>0</v>
      </c>
    </row>
    <row r="202">
      <c r="A202" s="1" t="n">
        <v>42545.66666666666</v>
      </c>
      <c r="B202" t="n">
        <v>0</v>
      </c>
    </row>
    <row r="203">
      <c r="A203" s="1" t="n">
        <v>42545.70833333334</v>
      </c>
      <c r="B203" t="n">
        <v>0</v>
      </c>
    </row>
    <row r="204">
      <c r="A204" s="1" t="n">
        <v>42545.75</v>
      </c>
      <c r="B204" t="n">
        <v>0</v>
      </c>
    </row>
    <row r="205">
      <c r="A205" s="1" t="n">
        <v>42545.79166666666</v>
      </c>
      <c r="B205" t="n">
        <v>0</v>
      </c>
    </row>
    <row r="206">
      <c r="A206" s="1" t="n">
        <v>42545.83333333334</v>
      </c>
      <c r="B206" t="n">
        <v>0</v>
      </c>
    </row>
    <row r="207">
      <c r="A207" s="1" t="n">
        <v>42545.875</v>
      </c>
      <c r="B207" t="n">
        <v>0</v>
      </c>
    </row>
    <row r="208">
      <c r="A208" s="1" t="n">
        <v>42545.91666666666</v>
      </c>
      <c r="B208" t="n">
        <v>0</v>
      </c>
    </row>
    <row r="209">
      <c r="A209" s="1" t="n">
        <v>42545.95833333334</v>
      </c>
      <c r="B209" t="n">
        <v>0</v>
      </c>
    </row>
    <row r="210">
      <c r="A210" s="1" t="n">
        <v>42546</v>
      </c>
      <c r="B210" t="n">
        <v>0</v>
      </c>
    </row>
    <row r="211">
      <c r="A211" s="1" t="n">
        <v>42546.04166666666</v>
      </c>
      <c r="B211" t="n">
        <v>0</v>
      </c>
    </row>
    <row r="212">
      <c r="A212" s="1" t="n">
        <v>42546.08333333334</v>
      </c>
      <c r="B212" t="n">
        <v>0</v>
      </c>
    </row>
    <row r="213">
      <c r="A213" s="1" t="n">
        <v>42546.125</v>
      </c>
      <c r="B213" t="n">
        <v>0</v>
      </c>
    </row>
    <row r="214">
      <c r="A214" s="1" t="n">
        <v>42546.16666666666</v>
      </c>
      <c r="B214" t="n">
        <v>0</v>
      </c>
    </row>
    <row r="215">
      <c r="A215" s="1" t="n">
        <v>42546.20833333334</v>
      </c>
      <c r="B215" t="n">
        <v>0</v>
      </c>
    </row>
    <row r="216">
      <c r="A216" s="1" t="n">
        <v>42546.25</v>
      </c>
      <c r="B216" t="n">
        <v>0</v>
      </c>
    </row>
    <row r="217">
      <c r="A217" s="1" t="n">
        <v>42546.29166666666</v>
      </c>
      <c r="B217" t="n">
        <v>0</v>
      </c>
    </row>
    <row r="218">
      <c r="A218" s="1" t="n">
        <v>42546.33333333334</v>
      </c>
      <c r="B218" t="n">
        <v>0</v>
      </c>
    </row>
    <row r="219">
      <c r="A219" s="1" t="n">
        <v>42546.375</v>
      </c>
      <c r="B219" t="n">
        <v>0</v>
      </c>
    </row>
    <row r="220">
      <c r="A220" s="1" t="n">
        <v>42546.41666666666</v>
      </c>
      <c r="B220" t="n">
        <v>0</v>
      </c>
    </row>
    <row r="221">
      <c r="A221" s="1" t="n">
        <v>42546.45833333334</v>
      </c>
      <c r="B221" t="n">
        <v>0</v>
      </c>
    </row>
    <row r="222">
      <c r="A222" s="1" t="n">
        <v>42546.5</v>
      </c>
      <c r="B222" t="n">
        <v>0</v>
      </c>
    </row>
    <row r="223">
      <c r="A223" s="1" t="n">
        <v>42546.54166666666</v>
      </c>
      <c r="B223" t="n">
        <v>0</v>
      </c>
    </row>
    <row r="224">
      <c r="A224" s="1" t="n">
        <v>42546.58333333334</v>
      </c>
      <c r="B224" t="n">
        <v>0</v>
      </c>
    </row>
    <row r="225">
      <c r="A225" s="1" t="n">
        <v>42546.625</v>
      </c>
      <c r="B225" t="n">
        <v>0</v>
      </c>
    </row>
    <row r="226">
      <c r="A226" s="1" t="n">
        <v>42546.66666666666</v>
      </c>
      <c r="B226" t="n">
        <v>0</v>
      </c>
    </row>
    <row r="227">
      <c r="A227" s="1" t="n">
        <v>42546.70833333334</v>
      </c>
      <c r="B227" t="n">
        <v>0</v>
      </c>
    </row>
    <row r="228">
      <c r="A228" s="1" t="n">
        <v>42546.75</v>
      </c>
      <c r="B228" t="n">
        <v>0</v>
      </c>
    </row>
    <row r="229">
      <c r="A229" s="1" t="n">
        <v>42546.79166666666</v>
      </c>
      <c r="B229" t="n">
        <v>0</v>
      </c>
    </row>
    <row r="230">
      <c r="A230" s="1" t="n">
        <v>42546.83333333334</v>
      </c>
      <c r="B230" t="n">
        <v>0</v>
      </c>
    </row>
    <row r="231">
      <c r="A231" s="1" t="n">
        <v>42546.875</v>
      </c>
      <c r="B231" t="n">
        <v>0</v>
      </c>
    </row>
    <row r="232">
      <c r="A232" s="1" t="n">
        <v>42546.91666666666</v>
      </c>
      <c r="B232" t="n">
        <v>0</v>
      </c>
    </row>
    <row r="233">
      <c r="A233" s="1" t="n">
        <v>42546.95833333334</v>
      </c>
      <c r="B233" t="n">
        <v>0</v>
      </c>
    </row>
    <row r="234">
      <c r="A234" s="1" t="n">
        <v>42547</v>
      </c>
      <c r="B234" t="n">
        <v>0</v>
      </c>
    </row>
    <row r="235">
      <c r="A235" s="1" t="n">
        <v>42547.04166666666</v>
      </c>
      <c r="B235" t="n">
        <v>0</v>
      </c>
    </row>
    <row r="236">
      <c r="A236" s="1" t="n">
        <v>42547.08333333334</v>
      </c>
      <c r="B236" t="n">
        <v>0</v>
      </c>
    </row>
    <row r="237">
      <c r="A237" s="1" t="n">
        <v>42547.125</v>
      </c>
      <c r="B237" t="n">
        <v>0</v>
      </c>
    </row>
    <row r="238">
      <c r="A238" s="1" t="n">
        <v>42547.16666666666</v>
      </c>
      <c r="B238" t="n">
        <v>0</v>
      </c>
    </row>
    <row r="239">
      <c r="A239" s="1" t="n">
        <v>42547.20833333334</v>
      </c>
      <c r="B239" t="n">
        <v>0</v>
      </c>
    </row>
    <row r="240">
      <c r="A240" s="1" t="n">
        <v>42547.25</v>
      </c>
      <c r="B240" t="n">
        <v>0</v>
      </c>
    </row>
    <row r="241">
      <c r="A241" s="1" t="n">
        <v>42547.29166666666</v>
      </c>
      <c r="B241" t="n">
        <v>0</v>
      </c>
    </row>
    <row r="242">
      <c r="A242" s="1" t="n">
        <v>42547.33333333334</v>
      </c>
      <c r="B242" t="n">
        <v>0</v>
      </c>
    </row>
    <row r="243">
      <c r="A243" s="1" t="n">
        <v>42547.375</v>
      </c>
      <c r="B243" t="n">
        <v>0</v>
      </c>
    </row>
    <row r="244">
      <c r="A244" s="1" t="n">
        <v>42547.41666666666</v>
      </c>
      <c r="B244" t="n">
        <v>0</v>
      </c>
    </row>
    <row r="245">
      <c r="A245" s="1" t="n">
        <v>42547.45833333334</v>
      </c>
      <c r="B245" t="n">
        <v>0</v>
      </c>
    </row>
    <row r="246">
      <c r="A246" s="1" t="n">
        <v>42547.5</v>
      </c>
      <c r="B246" t="n">
        <v>0</v>
      </c>
    </row>
    <row r="247">
      <c r="A247" s="1" t="n">
        <v>42547.54166666666</v>
      </c>
      <c r="B247" t="n">
        <v>0</v>
      </c>
    </row>
    <row r="248">
      <c r="A248" s="1" t="n">
        <v>42547.58333333334</v>
      </c>
      <c r="B248" t="n">
        <v>0</v>
      </c>
    </row>
    <row r="249">
      <c r="A249" s="1" t="n">
        <v>42547.625</v>
      </c>
      <c r="B249" t="n">
        <v>0</v>
      </c>
    </row>
    <row r="250">
      <c r="A250" s="1" t="n">
        <v>42547.66666666666</v>
      </c>
      <c r="B250" t="n">
        <v>0</v>
      </c>
    </row>
    <row r="251">
      <c r="A251" s="1" t="n">
        <v>42547.70833333334</v>
      </c>
      <c r="B251" t="n">
        <v>0</v>
      </c>
    </row>
    <row r="252">
      <c r="A252" s="1" t="n">
        <v>42547.75</v>
      </c>
      <c r="B252" t="n">
        <v>0</v>
      </c>
    </row>
    <row r="253">
      <c r="A253" s="1" t="n">
        <v>42547.79166666666</v>
      </c>
      <c r="B253" t="n">
        <v>0</v>
      </c>
    </row>
    <row r="254">
      <c r="A254" s="1" t="n">
        <v>42547.83333333334</v>
      </c>
      <c r="B254" t="n">
        <v>0</v>
      </c>
    </row>
    <row r="255">
      <c r="A255" s="1" t="n">
        <v>42547.875</v>
      </c>
      <c r="B255" t="n">
        <v>0</v>
      </c>
    </row>
    <row r="256">
      <c r="A256" s="1" t="n">
        <v>42547.91666666666</v>
      </c>
      <c r="B256" t="n">
        <v>0</v>
      </c>
    </row>
    <row r="257">
      <c r="A257" s="1" t="n">
        <v>42547.95833333334</v>
      </c>
      <c r="B257" t="n">
        <v>0</v>
      </c>
    </row>
    <row r="258">
      <c r="A258" s="1" t="n">
        <v>42548</v>
      </c>
      <c r="B258" t="n">
        <v>0</v>
      </c>
    </row>
    <row r="259">
      <c r="A259" s="1" t="n">
        <v>42548.04166666666</v>
      </c>
      <c r="B259" t="n">
        <v>0</v>
      </c>
    </row>
    <row r="260">
      <c r="A260" s="1" t="n">
        <v>42548.08333333334</v>
      </c>
      <c r="B260" t="n">
        <v>0</v>
      </c>
    </row>
    <row r="261">
      <c r="A261" s="1" t="n">
        <v>42548.125</v>
      </c>
      <c r="B261" t="n">
        <v>0</v>
      </c>
    </row>
    <row r="262">
      <c r="A262" s="1" t="n">
        <v>42548.16666666666</v>
      </c>
      <c r="B262" t="n">
        <v>0</v>
      </c>
    </row>
    <row r="263">
      <c r="A263" s="1" t="n">
        <v>42548.20833333334</v>
      </c>
      <c r="B263" t="n">
        <v>0</v>
      </c>
    </row>
    <row r="264">
      <c r="A264" s="1" t="n">
        <v>42548.25</v>
      </c>
      <c r="B264" t="n">
        <v>0</v>
      </c>
    </row>
    <row r="265">
      <c r="A265" s="1" t="n">
        <v>42548.29166666666</v>
      </c>
      <c r="B265" t="n">
        <v>0</v>
      </c>
    </row>
    <row r="266">
      <c r="A266" s="1" t="n">
        <v>42548.33333333334</v>
      </c>
      <c r="B266" t="n">
        <v>0</v>
      </c>
    </row>
    <row r="267">
      <c r="A267" s="1" t="n">
        <v>42548.375</v>
      </c>
      <c r="B267" t="n">
        <v>0</v>
      </c>
    </row>
    <row r="268">
      <c r="A268" s="1" t="n">
        <v>42548.41666666666</v>
      </c>
      <c r="B268" t="n">
        <v>0</v>
      </c>
    </row>
    <row r="269">
      <c r="A269" s="1" t="n">
        <v>42548.45833333334</v>
      </c>
      <c r="B269" t="n">
        <v>0</v>
      </c>
    </row>
    <row r="270">
      <c r="A270" s="1" t="n">
        <v>42548.5</v>
      </c>
      <c r="B270" t="n">
        <v>0</v>
      </c>
    </row>
    <row r="271">
      <c r="A271" s="1" t="n">
        <v>42548.54166666666</v>
      </c>
      <c r="B271" t="n">
        <v>0</v>
      </c>
    </row>
    <row r="272">
      <c r="A272" s="1" t="n">
        <v>42548.58333333334</v>
      </c>
      <c r="B272" t="n">
        <v>0</v>
      </c>
    </row>
    <row r="273">
      <c r="A273" s="1" t="n">
        <v>42548.625</v>
      </c>
      <c r="B273" t="n">
        <v>0</v>
      </c>
    </row>
    <row r="274">
      <c r="A274" s="1" t="n">
        <v>42548.66666666666</v>
      </c>
      <c r="B274" t="n">
        <v>0</v>
      </c>
    </row>
    <row r="275">
      <c r="A275" s="1" t="n">
        <v>42548.70833333334</v>
      </c>
      <c r="B275" t="n">
        <v>0</v>
      </c>
    </row>
    <row r="276">
      <c r="A276" s="1" t="n">
        <v>42548.75</v>
      </c>
      <c r="B276" t="n">
        <v>0</v>
      </c>
    </row>
    <row r="277">
      <c r="A277" s="1" t="n">
        <v>42548.79166666666</v>
      </c>
      <c r="B277" t="n">
        <v>0</v>
      </c>
    </row>
    <row r="278">
      <c r="A278" s="1" t="n">
        <v>42548.83333333334</v>
      </c>
      <c r="B278" t="n">
        <v>0</v>
      </c>
    </row>
    <row r="279">
      <c r="A279" s="1" t="n">
        <v>42548.875</v>
      </c>
      <c r="B279" t="n">
        <v>0</v>
      </c>
    </row>
    <row r="280">
      <c r="A280" s="1" t="n">
        <v>42548.91666666666</v>
      </c>
      <c r="B280" t="n">
        <v>0</v>
      </c>
    </row>
    <row r="281">
      <c r="A281" s="1" t="n">
        <v>42548.95833333334</v>
      </c>
      <c r="B281" t="n">
        <v>0</v>
      </c>
    </row>
    <row r="282">
      <c r="A282" s="1" t="n">
        <v>42549</v>
      </c>
      <c r="B282" t="n">
        <v>0</v>
      </c>
    </row>
    <row r="283">
      <c r="A283" s="1" t="n">
        <v>42549.04166666666</v>
      </c>
      <c r="B283" t="n">
        <v>0</v>
      </c>
    </row>
    <row r="284">
      <c r="A284" s="1" t="n">
        <v>42549.08333333334</v>
      </c>
      <c r="B284" t="n">
        <v>0</v>
      </c>
    </row>
    <row r="285">
      <c r="A285" s="1" t="n">
        <v>42549.125</v>
      </c>
      <c r="B285" t="n">
        <v>0</v>
      </c>
    </row>
    <row r="286">
      <c r="A286" s="1" t="n">
        <v>42549.16666666666</v>
      </c>
      <c r="B286" t="n">
        <v>0</v>
      </c>
    </row>
    <row r="287">
      <c r="A287" s="1" t="n">
        <v>42549.20833333334</v>
      </c>
      <c r="B287" t="n">
        <v>0</v>
      </c>
    </row>
    <row r="288">
      <c r="A288" s="1" t="n">
        <v>42549.25</v>
      </c>
      <c r="B288" t="n">
        <v>0</v>
      </c>
    </row>
    <row r="289">
      <c r="A289" s="1" t="n">
        <v>42549.29166666666</v>
      </c>
      <c r="B289" t="n">
        <v>0</v>
      </c>
    </row>
    <row r="290">
      <c r="A290" s="1" t="n">
        <v>42549.33333333334</v>
      </c>
      <c r="B290" t="n">
        <v>0</v>
      </c>
    </row>
    <row r="291">
      <c r="A291" s="1" t="n">
        <v>42549.375</v>
      </c>
      <c r="B291" t="n">
        <v>0</v>
      </c>
    </row>
    <row r="292">
      <c r="A292" s="1" t="n">
        <v>42549.41666666666</v>
      </c>
      <c r="B292" t="n">
        <v>0</v>
      </c>
    </row>
    <row r="293">
      <c r="A293" s="1" t="n">
        <v>42549.45833333334</v>
      </c>
      <c r="B293" t="n">
        <v>0</v>
      </c>
    </row>
    <row r="294">
      <c r="A294" s="1" t="n">
        <v>42549.5</v>
      </c>
      <c r="B294" t="n">
        <v>0</v>
      </c>
    </row>
    <row r="295">
      <c r="A295" s="1" t="n">
        <v>42549.54166666666</v>
      </c>
      <c r="B295" t="n">
        <v>0</v>
      </c>
    </row>
    <row r="296">
      <c r="A296" s="1" t="n">
        <v>42549.58333333334</v>
      </c>
      <c r="B296" t="n">
        <v>0</v>
      </c>
    </row>
    <row r="297">
      <c r="A297" s="1" t="n">
        <v>42549.625</v>
      </c>
      <c r="B297" t="n">
        <v>0</v>
      </c>
    </row>
    <row r="298">
      <c r="A298" s="1" t="n">
        <v>42549.66666666666</v>
      </c>
      <c r="B298" t="n">
        <v>0</v>
      </c>
    </row>
    <row r="299">
      <c r="A299" s="1" t="n">
        <v>42549.70833333334</v>
      </c>
      <c r="B299" t="n">
        <v>0</v>
      </c>
    </row>
    <row r="300">
      <c r="A300" s="1" t="n">
        <v>42549.75</v>
      </c>
      <c r="B300" t="n">
        <v>0</v>
      </c>
    </row>
    <row r="301">
      <c r="A301" s="1" t="n">
        <v>42549.79166666666</v>
      </c>
      <c r="B301" t="n">
        <v>0</v>
      </c>
    </row>
    <row r="302">
      <c r="A302" s="1" t="n">
        <v>42549.83333333334</v>
      </c>
      <c r="B302" t="n">
        <v>0</v>
      </c>
    </row>
    <row r="303">
      <c r="A303" s="1" t="n">
        <v>42549.875</v>
      </c>
      <c r="B303" t="n">
        <v>0</v>
      </c>
    </row>
    <row r="304">
      <c r="A304" s="1" t="n">
        <v>42549.91666666666</v>
      </c>
      <c r="B304" t="n">
        <v>0</v>
      </c>
    </row>
    <row r="305">
      <c r="A305" s="1" t="n">
        <v>42549.95833333334</v>
      </c>
      <c r="B305" t="n">
        <v>0</v>
      </c>
    </row>
    <row r="306">
      <c r="A306" s="1" t="n">
        <v>42550</v>
      </c>
      <c r="B306" t="n">
        <v>0</v>
      </c>
    </row>
    <row r="307">
      <c r="A307" s="1" t="n">
        <v>42550.04166666666</v>
      </c>
      <c r="B307" t="n">
        <v>0</v>
      </c>
    </row>
    <row r="308">
      <c r="A308" s="1" t="n">
        <v>42550.08333333334</v>
      </c>
      <c r="B308" t="n">
        <v>0</v>
      </c>
    </row>
    <row r="309">
      <c r="A309" s="1" t="n">
        <v>42550.125</v>
      </c>
      <c r="B309" t="n">
        <v>0</v>
      </c>
    </row>
    <row r="310">
      <c r="A310" s="1" t="n">
        <v>42550.16666666666</v>
      </c>
      <c r="B310" t="n">
        <v>0</v>
      </c>
    </row>
    <row r="311">
      <c r="A311" s="1" t="n">
        <v>42550.20833333334</v>
      </c>
      <c r="B311" t="n">
        <v>0</v>
      </c>
    </row>
    <row r="312">
      <c r="A312" s="1" t="n">
        <v>42550.25</v>
      </c>
      <c r="B312" t="n">
        <v>0</v>
      </c>
    </row>
    <row r="313">
      <c r="A313" s="1" t="n">
        <v>42550.29166666666</v>
      </c>
      <c r="B313" t="n">
        <v>0</v>
      </c>
    </row>
    <row r="314">
      <c r="A314" s="1" t="n">
        <v>42550.33333333334</v>
      </c>
      <c r="B314" t="n">
        <v>0</v>
      </c>
    </row>
    <row r="315">
      <c r="A315" s="1" t="n">
        <v>42550.375</v>
      </c>
      <c r="B315" t="n">
        <v>0</v>
      </c>
    </row>
    <row r="316">
      <c r="A316" s="1" t="n">
        <v>42550.41666666666</v>
      </c>
      <c r="B316" t="n">
        <v>0</v>
      </c>
    </row>
    <row r="317">
      <c r="A317" s="1" t="n">
        <v>42550.45833333334</v>
      </c>
      <c r="B317" t="n">
        <v>0</v>
      </c>
    </row>
    <row r="318">
      <c r="A318" s="1" t="n">
        <v>42550.5</v>
      </c>
      <c r="B318" t="n">
        <v>0</v>
      </c>
    </row>
    <row r="319">
      <c r="A319" s="1" t="n">
        <v>42550.54166666666</v>
      </c>
      <c r="B319" t="n">
        <v>0</v>
      </c>
    </row>
    <row r="320">
      <c r="A320" s="1" t="n">
        <v>42550.58333333334</v>
      </c>
      <c r="B320" t="n">
        <v>0</v>
      </c>
    </row>
    <row r="321">
      <c r="A321" s="1" t="n">
        <v>42550.625</v>
      </c>
      <c r="B321" t="n">
        <v>0</v>
      </c>
    </row>
    <row r="322">
      <c r="A322" s="1" t="n">
        <v>42550.66666666666</v>
      </c>
      <c r="B322" t="n">
        <v>0</v>
      </c>
    </row>
    <row r="323">
      <c r="A323" s="1" t="n">
        <v>42550.70833333334</v>
      </c>
      <c r="B323" t="n">
        <v>0</v>
      </c>
    </row>
    <row r="324">
      <c r="A324" s="1" t="n">
        <v>42550.75</v>
      </c>
      <c r="B324" t="n">
        <v>0</v>
      </c>
    </row>
    <row r="325">
      <c r="A325" s="1" t="n">
        <v>42550.79166666666</v>
      </c>
      <c r="B325" t="n">
        <v>0</v>
      </c>
    </row>
    <row r="326">
      <c r="A326" s="1" t="n">
        <v>42550.83333333334</v>
      </c>
      <c r="B326" t="n">
        <v>0</v>
      </c>
    </row>
    <row r="327">
      <c r="A327" s="1" t="n">
        <v>42550.875</v>
      </c>
      <c r="B327" t="n">
        <v>0</v>
      </c>
    </row>
    <row r="328">
      <c r="A328" s="1" t="n">
        <v>42550.91666666666</v>
      </c>
      <c r="B328" t="n">
        <v>0</v>
      </c>
    </row>
    <row r="329">
      <c r="A329" s="1" t="n">
        <v>42550.95833333334</v>
      </c>
      <c r="B329" t="n">
        <v>0</v>
      </c>
    </row>
    <row r="330">
      <c r="A330" s="1" t="n">
        <v>42551</v>
      </c>
      <c r="B330" t="n">
        <v>0</v>
      </c>
    </row>
    <row r="331">
      <c r="A331" s="1" t="n">
        <v>42551.04166666666</v>
      </c>
      <c r="B331" t="n">
        <v>0</v>
      </c>
    </row>
    <row r="332">
      <c r="A332" s="1" t="n">
        <v>42551.08333333334</v>
      </c>
      <c r="B332" t="n">
        <v>0</v>
      </c>
    </row>
    <row r="333">
      <c r="A333" s="1" t="n">
        <v>42551.125</v>
      </c>
      <c r="B333" t="n">
        <v>0</v>
      </c>
    </row>
    <row r="334">
      <c r="A334" s="1" t="n">
        <v>42551.16666666666</v>
      </c>
      <c r="B334" t="n">
        <v>0</v>
      </c>
    </row>
    <row r="335">
      <c r="A335" s="1" t="n">
        <v>42551.20833333334</v>
      </c>
      <c r="B335" t="n">
        <v>0</v>
      </c>
    </row>
    <row r="336">
      <c r="A336" s="1" t="n">
        <v>42551.25</v>
      </c>
      <c r="B336" t="n">
        <v>0</v>
      </c>
    </row>
    <row r="337">
      <c r="A337" s="1" t="n">
        <v>42551.29166666666</v>
      </c>
      <c r="B337" t="n">
        <v>0</v>
      </c>
    </row>
    <row r="338">
      <c r="A338" s="1" t="n">
        <v>42551.33333333334</v>
      </c>
      <c r="B338" t="n">
        <v>0</v>
      </c>
    </row>
    <row r="339">
      <c r="A339" s="1" t="n">
        <v>42551.375</v>
      </c>
      <c r="B339" t="n">
        <v>0</v>
      </c>
    </row>
    <row r="340">
      <c r="A340" s="1" t="n">
        <v>42551.41666666666</v>
      </c>
      <c r="B340" t="n">
        <v>0</v>
      </c>
    </row>
    <row r="341">
      <c r="A341" s="1" t="n">
        <v>42551.45833333334</v>
      </c>
      <c r="B341" t="n">
        <v>0</v>
      </c>
    </row>
    <row r="342">
      <c r="A342" s="1" t="n">
        <v>42551.5</v>
      </c>
      <c r="B342" t="n">
        <v>0</v>
      </c>
    </row>
    <row r="343">
      <c r="A343" s="1" t="n">
        <v>42551.54166666666</v>
      </c>
      <c r="B343" t="n">
        <v>0</v>
      </c>
    </row>
    <row r="344">
      <c r="A344" s="1" t="n">
        <v>42551.58333333334</v>
      </c>
      <c r="B344" t="n">
        <v>0</v>
      </c>
    </row>
    <row r="345">
      <c r="A345" s="1" t="n">
        <v>42551.625</v>
      </c>
      <c r="B345" t="n">
        <v>0</v>
      </c>
    </row>
    <row r="346">
      <c r="A346" s="1" t="n">
        <v>42551.66666666666</v>
      </c>
      <c r="B346" t="n">
        <v>0</v>
      </c>
    </row>
    <row r="347">
      <c r="A347" s="1" t="n">
        <v>42551.70833333334</v>
      </c>
      <c r="B347" t="n">
        <v>0</v>
      </c>
    </row>
    <row r="348">
      <c r="A348" s="1" t="n">
        <v>42551.75</v>
      </c>
      <c r="B348" t="n">
        <v>0</v>
      </c>
    </row>
    <row r="349">
      <c r="A349" s="1" t="n">
        <v>42551.79166666666</v>
      </c>
      <c r="B349" t="n">
        <v>0</v>
      </c>
    </row>
    <row r="350">
      <c r="A350" s="1" t="n">
        <v>42551.83333333334</v>
      </c>
      <c r="B350" t="n">
        <v>0</v>
      </c>
    </row>
    <row r="351">
      <c r="A351" s="1" t="n">
        <v>42551.875</v>
      </c>
      <c r="B351" t="n">
        <v>0</v>
      </c>
    </row>
    <row r="352">
      <c r="A352" s="1" t="n">
        <v>42551.91666666666</v>
      </c>
      <c r="B352" t="n">
        <v>0</v>
      </c>
    </row>
    <row r="353">
      <c r="A353" s="1" t="n">
        <v>42551.95833333334</v>
      </c>
      <c r="B353" t="n">
        <v>0</v>
      </c>
    </row>
    <row r="354">
      <c r="A354" s="1" t="n">
        <v>42552</v>
      </c>
      <c r="B354" t="n">
        <v>0</v>
      </c>
    </row>
    <row r="355">
      <c r="A355" s="1" t="n">
        <v>42552.04166666666</v>
      </c>
      <c r="B355" t="n">
        <v>0</v>
      </c>
    </row>
    <row r="356">
      <c r="A356" s="1" t="n">
        <v>42552.08333333334</v>
      </c>
      <c r="B356" t="n">
        <v>0</v>
      </c>
    </row>
    <row r="357">
      <c r="A357" s="1" t="n">
        <v>42552.125</v>
      </c>
      <c r="B357" t="n">
        <v>0</v>
      </c>
    </row>
    <row r="358">
      <c r="A358" s="1" t="n">
        <v>42552.16666666666</v>
      </c>
      <c r="B358" t="n">
        <v>0</v>
      </c>
    </row>
    <row r="359">
      <c r="A359" s="1" t="n">
        <v>42552.20833333334</v>
      </c>
      <c r="B359" t="n">
        <v>0</v>
      </c>
    </row>
    <row r="360">
      <c r="A360" s="1" t="n">
        <v>42552.25</v>
      </c>
      <c r="B360" t="n">
        <v>0</v>
      </c>
    </row>
    <row r="361">
      <c r="A361" s="1" t="n">
        <v>42552.29166666666</v>
      </c>
      <c r="B361" t="n">
        <v/>
      </c>
    </row>
    <row r="362">
      <c r="A362" s="1" t="n">
        <v>42552.33333333334</v>
      </c>
      <c r="B362" t="n">
        <v>0</v>
      </c>
    </row>
    <row r="363">
      <c r="A363" s="1" t="n">
        <v>42552.375</v>
      </c>
      <c r="B363" t="n">
        <v>0</v>
      </c>
    </row>
    <row r="364">
      <c r="A364" s="1" t="n">
        <v>42552.41666666666</v>
      </c>
      <c r="B364" t="n">
        <v>0</v>
      </c>
    </row>
    <row r="365">
      <c r="A365" s="1" t="n">
        <v>42552.45833333334</v>
      </c>
      <c r="B365" t="n">
        <v>0</v>
      </c>
    </row>
    <row r="366">
      <c r="A366" s="1" t="n">
        <v>42552.5</v>
      </c>
      <c r="B366" t="n">
        <v>0</v>
      </c>
    </row>
    <row r="367">
      <c r="A367" s="1" t="n">
        <v>42552.54166666666</v>
      </c>
      <c r="B367" t="n">
        <v>0</v>
      </c>
    </row>
    <row r="368">
      <c r="A368" s="1" t="n">
        <v>42552.58333333334</v>
      </c>
      <c r="B368" t="n">
        <v>0</v>
      </c>
    </row>
    <row r="369">
      <c r="A369" s="1" t="n">
        <v>42552.625</v>
      </c>
      <c r="B369" t="n">
        <v>0</v>
      </c>
    </row>
    <row r="370">
      <c r="A370" s="1" t="n">
        <v>42552.66666666666</v>
      </c>
      <c r="B370" t="n">
        <v>0</v>
      </c>
    </row>
    <row r="371">
      <c r="A371" s="1" t="n">
        <v>42552.70833333334</v>
      </c>
      <c r="B371" t="n">
        <v>0</v>
      </c>
    </row>
    <row r="372">
      <c r="A372" s="1" t="n">
        <v>42552.75</v>
      </c>
      <c r="B372" t="n">
        <v>0</v>
      </c>
    </row>
    <row r="373">
      <c r="A373" s="1" t="n">
        <v>42552.79166666666</v>
      </c>
      <c r="B373" t="n">
        <v>0</v>
      </c>
    </row>
    <row r="374">
      <c r="A374" s="1" t="n">
        <v>42552.83333333334</v>
      </c>
      <c r="B374" t="n">
        <v>0</v>
      </c>
    </row>
    <row r="375">
      <c r="A375" s="1" t="n">
        <v>42552.875</v>
      </c>
      <c r="B375" t="n">
        <v>0</v>
      </c>
    </row>
    <row r="376">
      <c r="A376" s="1" t="n">
        <v>42552.91666666666</v>
      </c>
      <c r="B376" t="n">
        <v>0</v>
      </c>
    </row>
    <row r="377">
      <c r="A377" s="1" t="n">
        <v>42552.95833333334</v>
      </c>
      <c r="B377" t="n">
        <v>0</v>
      </c>
    </row>
    <row r="378">
      <c r="A378" s="1" t="n">
        <v>42553</v>
      </c>
      <c r="B378" t="n">
        <v>0</v>
      </c>
    </row>
    <row r="379">
      <c r="A379" s="1" t="n">
        <v>42553.04166666666</v>
      </c>
      <c r="B379" t="n">
        <v>0</v>
      </c>
    </row>
    <row r="380">
      <c r="A380" s="1" t="n">
        <v>42553.08333333334</v>
      </c>
      <c r="B380" t="n">
        <v>0</v>
      </c>
    </row>
    <row r="381">
      <c r="A381" s="1" t="n">
        <v>42553.125</v>
      </c>
      <c r="B381" t="n">
        <v>0</v>
      </c>
    </row>
    <row r="382">
      <c r="A382" s="1" t="n">
        <v>42553.16666666666</v>
      </c>
      <c r="B382" t="n">
        <v>0</v>
      </c>
    </row>
    <row r="383">
      <c r="A383" s="1" t="n">
        <v>42553.20833333334</v>
      </c>
      <c r="B383" t="n">
        <v>0</v>
      </c>
    </row>
    <row r="384">
      <c r="A384" s="1" t="n">
        <v>42553.25</v>
      </c>
      <c r="B384" t="n">
        <v>0</v>
      </c>
    </row>
    <row r="385">
      <c r="A385" s="1" t="n">
        <v>42553.29166666666</v>
      </c>
      <c r="B385" t="n">
        <v>0</v>
      </c>
    </row>
    <row r="386">
      <c r="A386" s="1" t="n">
        <v>42553.33333333334</v>
      </c>
      <c r="B386" t="n">
        <v>0</v>
      </c>
    </row>
    <row r="387">
      <c r="A387" s="1" t="n">
        <v>42553.375</v>
      </c>
      <c r="B387" t="n">
        <v>0</v>
      </c>
    </row>
    <row r="388">
      <c r="A388" s="1" t="n">
        <v>42553.41666666666</v>
      </c>
      <c r="B388" t="n">
        <v>0</v>
      </c>
    </row>
    <row r="389">
      <c r="A389" s="1" t="n">
        <v>42553.45833333334</v>
      </c>
      <c r="B389" t="n">
        <v>0</v>
      </c>
    </row>
    <row r="390">
      <c r="A390" s="1" t="n">
        <v>42553.5</v>
      </c>
      <c r="B390" t="n">
        <v>0</v>
      </c>
    </row>
    <row r="391">
      <c r="A391" s="1" t="n">
        <v>42553.54166666666</v>
      </c>
      <c r="B391" t="n">
        <v>0</v>
      </c>
    </row>
    <row r="392">
      <c r="A392" s="1" t="n">
        <v>42553.58333333334</v>
      </c>
      <c r="B392" t="n">
        <v>0</v>
      </c>
    </row>
    <row r="393">
      <c r="A393" s="1" t="n">
        <v>42553.625</v>
      </c>
      <c r="B393" t="n">
        <v>0</v>
      </c>
    </row>
    <row r="394">
      <c r="A394" s="1" t="n">
        <v>42553.66666666666</v>
      </c>
      <c r="B394" t="n">
        <v>0</v>
      </c>
    </row>
    <row r="395">
      <c r="A395" s="1" t="n">
        <v>42553.70833333334</v>
      </c>
      <c r="B395" t="n">
        <v>0</v>
      </c>
    </row>
    <row r="396">
      <c r="A396" s="1" t="n">
        <v>42553.75</v>
      </c>
      <c r="B396" t="n">
        <v>0</v>
      </c>
    </row>
    <row r="397">
      <c r="A397" s="1" t="n">
        <v>42553.79166666666</v>
      </c>
      <c r="B397" t="n">
        <v>0</v>
      </c>
    </row>
    <row r="398">
      <c r="A398" s="1" t="n">
        <v>42553.83333333334</v>
      </c>
      <c r="B398" t="n">
        <v>0</v>
      </c>
    </row>
    <row r="399">
      <c r="A399" s="1" t="n">
        <v>42553.875</v>
      </c>
      <c r="B399" t="n">
        <v>0</v>
      </c>
    </row>
    <row r="400">
      <c r="A400" s="1" t="n">
        <v>42553.91666666666</v>
      </c>
      <c r="B400" t="n">
        <v>0</v>
      </c>
    </row>
    <row r="401">
      <c r="A401" s="1" t="n">
        <v>42553.95833333334</v>
      </c>
      <c r="B401" t="n">
        <v>0</v>
      </c>
    </row>
    <row r="402">
      <c r="A402" s="1" t="n">
        <v>42554</v>
      </c>
      <c r="B402" t="n">
        <v>0</v>
      </c>
    </row>
    <row r="403">
      <c r="A403" s="1" t="n">
        <v>42554.04166666666</v>
      </c>
      <c r="B403" t="n">
        <v>0</v>
      </c>
    </row>
    <row r="404">
      <c r="A404" s="1" t="n">
        <v>42554.08333333334</v>
      </c>
      <c r="B404" t="n">
        <v>0</v>
      </c>
    </row>
    <row r="405">
      <c r="A405" s="1" t="n">
        <v>42554.125</v>
      </c>
      <c r="B405" t="n">
        <v>0</v>
      </c>
    </row>
    <row r="406">
      <c r="A406" s="1" t="n">
        <v>42554.16666666666</v>
      </c>
      <c r="B406" t="n">
        <v>0</v>
      </c>
    </row>
    <row r="407">
      <c r="A407" s="1" t="n">
        <v>42554.20833333334</v>
      </c>
      <c r="B407" t="n">
        <v>0</v>
      </c>
    </row>
    <row r="408">
      <c r="A408" s="1" t="n">
        <v>42554.25</v>
      </c>
      <c r="B408" t="n">
        <v>0</v>
      </c>
    </row>
    <row r="409">
      <c r="A409" s="1" t="n">
        <v>42554.29166666666</v>
      </c>
      <c r="B409" t="n">
        <v>0</v>
      </c>
    </row>
    <row r="410">
      <c r="A410" s="1" t="n">
        <v>42554.33333333334</v>
      </c>
      <c r="B410" t="n">
        <v>0</v>
      </c>
    </row>
    <row r="411">
      <c r="A411" s="1" t="n">
        <v>42554.375</v>
      </c>
      <c r="B411" t="n">
        <v>0</v>
      </c>
    </row>
    <row r="412">
      <c r="A412" s="1" t="n">
        <v>42554.41666666666</v>
      </c>
      <c r="B412" t="n">
        <v>0</v>
      </c>
    </row>
    <row r="413">
      <c r="A413" s="1" t="n">
        <v>42554.45833333334</v>
      </c>
      <c r="B413" t="n">
        <v>0</v>
      </c>
    </row>
    <row r="414">
      <c r="A414" s="1" t="n">
        <v>42554.5</v>
      </c>
      <c r="B414" t="n">
        <v>0</v>
      </c>
    </row>
    <row r="415">
      <c r="A415" s="1" t="n">
        <v>42554.54166666666</v>
      </c>
      <c r="B415" t="n">
        <v>0</v>
      </c>
    </row>
    <row r="416">
      <c r="A416" s="1" t="n">
        <v>42554.58333333334</v>
      </c>
      <c r="B416" t="n">
        <v>0</v>
      </c>
    </row>
    <row r="417">
      <c r="A417" s="1" t="n">
        <v>42554.625</v>
      </c>
      <c r="B417" t="n">
        <v>0</v>
      </c>
    </row>
    <row r="418">
      <c r="A418" s="1" t="n">
        <v>42554.66666666666</v>
      </c>
      <c r="B418" t="n">
        <v>0</v>
      </c>
    </row>
    <row r="419">
      <c r="A419" s="1" t="n">
        <v>42554.70833333334</v>
      </c>
      <c r="B419" t="n">
        <v>0</v>
      </c>
    </row>
    <row r="420">
      <c r="A420" s="1" t="n">
        <v>42554.75</v>
      </c>
      <c r="B420" t="n">
        <v>0</v>
      </c>
    </row>
    <row r="421">
      <c r="A421" s="1" t="n">
        <v>42554.79166666666</v>
      </c>
      <c r="B421" t="n">
        <v>0</v>
      </c>
    </row>
    <row r="422">
      <c r="A422" s="1" t="n">
        <v>42554.83333333334</v>
      </c>
      <c r="B422" t="n">
        <v>0</v>
      </c>
    </row>
    <row r="423">
      <c r="A423" s="1" t="n">
        <v>42554.875</v>
      </c>
      <c r="B423" t="n">
        <v>0</v>
      </c>
    </row>
    <row r="424">
      <c r="A424" s="1" t="n">
        <v>42554.91666666666</v>
      </c>
      <c r="B424" t="n">
        <v>0</v>
      </c>
    </row>
    <row r="425">
      <c r="A425" s="1" t="n">
        <v>42554.95833333334</v>
      </c>
      <c r="B425" t="n">
        <v>0</v>
      </c>
    </row>
    <row r="426">
      <c r="A426" s="1" t="n">
        <v>42555</v>
      </c>
      <c r="B426" t="n">
        <v>0</v>
      </c>
    </row>
    <row r="427">
      <c r="A427" s="1" t="n">
        <v>42555.04166666666</v>
      </c>
      <c r="B427" t="n">
        <v>0</v>
      </c>
    </row>
    <row r="428">
      <c r="A428" s="1" t="n">
        <v>42555.08333333334</v>
      </c>
      <c r="B428" t="n">
        <v>0</v>
      </c>
    </row>
    <row r="429">
      <c r="A429" s="1" t="n">
        <v>42555.125</v>
      </c>
      <c r="B429" t="n">
        <v>0</v>
      </c>
    </row>
    <row r="430">
      <c r="A430" s="1" t="n">
        <v>42555.16666666666</v>
      </c>
      <c r="B430" t="n">
        <v>0</v>
      </c>
    </row>
    <row r="431">
      <c r="A431" s="1" t="n">
        <v>42555.20833333334</v>
      </c>
      <c r="B431" t="n">
        <v>0</v>
      </c>
    </row>
    <row r="432">
      <c r="A432" s="1" t="n">
        <v>42555.25</v>
      </c>
      <c r="B432" t="n">
        <v>0</v>
      </c>
    </row>
    <row r="433">
      <c r="A433" s="1" t="n">
        <v>42555.29166666666</v>
      </c>
      <c r="B433" t="n">
        <v>0</v>
      </c>
    </row>
    <row r="434">
      <c r="A434" s="1" t="n">
        <v>42555.33333333334</v>
      </c>
      <c r="B434" t="n">
        <v>0</v>
      </c>
    </row>
    <row r="435">
      <c r="A435" s="1" t="n">
        <v>42555.375</v>
      </c>
      <c r="B435" t="n">
        <v>0</v>
      </c>
    </row>
    <row r="436">
      <c r="A436" s="1" t="n">
        <v>42555.41666666666</v>
      </c>
      <c r="B436" t="n">
        <v>0</v>
      </c>
    </row>
    <row r="437">
      <c r="A437" s="1" t="n">
        <v>42555.45833333334</v>
      </c>
      <c r="B437" t="n">
        <v>0</v>
      </c>
    </row>
    <row r="438">
      <c r="A438" s="1" t="n">
        <v>42555.5</v>
      </c>
      <c r="B438" t="n">
        <v>0</v>
      </c>
    </row>
    <row r="439">
      <c r="A439" s="1" t="n">
        <v>42555.54166666666</v>
      </c>
      <c r="B439" t="n">
        <v>0</v>
      </c>
    </row>
    <row r="440">
      <c r="A440" s="1" t="n">
        <v>42555.58333333334</v>
      </c>
      <c r="B440" t="n">
        <v>0</v>
      </c>
    </row>
    <row r="441">
      <c r="A441" s="1" t="n">
        <v>42555.625</v>
      </c>
      <c r="B441" t="n">
        <v>0</v>
      </c>
    </row>
    <row r="442">
      <c r="A442" s="1" t="n">
        <v>42555.66666666666</v>
      </c>
      <c r="B442" t="n">
        <v>0</v>
      </c>
    </row>
    <row r="443">
      <c r="A443" s="1" t="n">
        <v>42555.70833333334</v>
      </c>
      <c r="B443" t="n">
        <v>0</v>
      </c>
    </row>
    <row r="444">
      <c r="A444" s="1" t="n">
        <v>42555.75</v>
      </c>
      <c r="B444" t="n">
        <v>0</v>
      </c>
    </row>
    <row r="445">
      <c r="A445" s="1" t="n">
        <v>42555.79166666666</v>
      </c>
      <c r="B445" t="n">
        <v>0</v>
      </c>
    </row>
    <row r="446">
      <c r="A446" s="1" t="n">
        <v>42555.83333333334</v>
      </c>
      <c r="B446" t="n">
        <v>0</v>
      </c>
    </row>
    <row r="447">
      <c r="A447" s="1" t="n">
        <v>42555.875</v>
      </c>
      <c r="B447" t="n">
        <v>0</v>
      </c>
    </row>
    <row r="448">
      <c r="A448" s="1" t="n">
        <v>42555.91666666666</v>
      </c>
      <c r="B448" t="n">
        <v>0</v>
      </c>
    </row>
    <row r="449">
      <c r="A449" s="1" t="n">
        <v>42555.95833333334</v>
      </c>
      <c r="B449" t="n">
        <v>0</v>
      </c>
    </row>
    <row r="450">
      <c r="A450" s="1" t="n">
        <v>42556</v>
      </c>
      <c r="B450" t="n">
        <v>0</v>
      </c>
    </row>
    <row r="451">
      <c r="A451" s="1" t="n">
        <v>42556.04166666666</v>
      </c>
      <c r="B451" t="n">
        <v>0</v>
      </c>
    </row>
    <row r="452">
      <c r="A452" s="1" t="n">
        <v>42556.08333333334</v>
      </c>
      <c r="B452" t="n">
        <v>0</v>
      </c>
    </row>
    <row r="453">
      <c r="A453" s="1" t="n">
        <v>42556.125</v>
      </c>
      <c r="B453" t="n">
        <v>0</v>
      </c>
    </row>
    <row r="454">
      <c r="A454" s="1" t="n">
        <v>42556.16666666666</v>
      </c>
      <c r="B454" t="n">
        <v>0</v>
      </c>
    </row>
    <row r="455">
      <c r="A455" s="1" t="n">
        <v>42556.20833333334</v>
      </c>
      <c r="B455" t="n">
        <v>0</v>
      </c>
    </row>
    <row r="456">
      <c r="A456" s="1" t="n">
        <v>42556.25</v>
      </c>
      <c r="B456" t="n">
        <v>0</v>
      </c>
    </row>
    <row r="457">
      <c r="A457" s="1" t="n">
        <v>42556.29166666666</v>
      </c>
      <c r="B457" t="n">
        <v>0</v>
      </c>
    </row>
    <row r="458">
      <c r="A458" s="1" t="n">
        <v>42556.33333333334</v>
      </c>
      <c r="B458" t="n">
        <v>0</v>
      </c>
    </row>
    <row r="459">
      <c r="A459" s="1" t="n">
        <v>42556.375</v>
      </c>
      <c r="B459" t="n">
        <v>0</v>
      </c>
    </row>
    <row r="460">
      <c r="A460" s="1" t="n">
        <v>42556.41666666666</v>
      </c>
      <c r="B460" t="n">
        <v>0</v>
      </c>
    </row>
    <row r="461">
      <c r="A461" s="1" t="n">
        <v>42556.45833333334</v>
      </c>
      <c r="B461" t="n">
        <v>0</v>
      </c>
    </row>
    <row r="462">
      <c r="A462" s="1" t="n">
        <v>42556.5</v>
      </c>
      <c r="B462" t="n">
        <v>0</v>
      </c>
    </row>
    <row r="463">
      <c r="A463" s="1" t="n">
        <v>42556.54166666666</v>
      </c>
      <c r="B463" t="n">
        <v>0</v>
      </c>
    </row>
    <row r="464">
      <c r="A464" s="1" t="n">
        <v>42556.58333333334</v>
      </c>
      <c r="B464" t="n">
        <v>0</v>
      </c>
    </row>
    <row r="465">
      <c r="A465" s="1" t="n">
        <v>42556.625</v>
      </c>
      <c r="B465" t="n">
        <v>0</v>
      </c>
    </row>
    <row r="466">
      <c r="A466" s="1" t="n">
        <v>42556.66666666666</v>
      </c>
      <c r="B466" t="n">
        <v>0</v>
      </c>
    </row>
    <row r="467">
      <c r="A467" s="1" t="n">
        <v>42556.70833333334</v>
      </c>
      <c r="B467" t="n">
        <v>0</v>
      </c>
    </row>
    <row r="468">
      <c r="A468" s="1" t="n">
        <v>42556.75</v>
      </c>
      <c r="B468" t="n">
        <v>0</v>
      </c>
    </row>
    <row r="469">
      <c r="A469" s="1" t="n">
        <v>42556.79166666666</v>
      </c>
      <c r="B469" t="n">
        <v>0</v>
      </c>
    </row>
    <row r="470">
      <c r="A470" s="1" t="n">
        <v>42556.83333333334</v>
      </c>
      <c r="B470" t="n">
        <v>0</v>
      </c>
    </row>
    <row r="471">
      <c r="A471" s="1" t="n">
        <v>42556.875</v>
      </c>
      <c r="B471" t="n">
        <v>0</v>
      </c>
    </row>
    <row r="472">
      <c r="A472" s="1" t="n">
        <v>42556.91666666666</v>
      </c>
      <c r="B472" t="n">
        <v>0</v>
      </c>
    </row>
    <row r="473">
      <c r="A473" s="1" t="n">
        <v>42556.95833333334</v>
      </c>
      <c r="B473" t="n">
        <v>0</v>
      </c>
    </row>
    <row r="474">
      <c r="A474" s="1" t="n">
        <v>42557</v>
      </c>
      <c r="B474" t="n">
        <v>0</v>
      </c>
    </row>
    <row r="475">
      <c r="A475" s="1" t="n">
        <v>42557.04166666666</v>
      </c>
      <c r="B475" t="n">
        <v>0</v>
      </c>
    </row>
    <row r="476">
      <c r="A476" s="1" t="n">
        <v>42557.08333333334</v>
      </c>
      <c r="B476" t="n">
        <v>0</v>
      </c>
    </row>
    <row r="477">
      <c r="A477" s="1" t="n">
        <v>42557.125</v>
      </c>
      <c r="B477" t="n">
        <v>0</v>
      </c>
    </row>
    <row r="478">
      <c r="A478" s="1" t="n">
        <v>42557.16666666666</v>
      </c>
      <c r="B478" t="n">
        <v>0</v>
      </c>
    </row>
    <row r="479">
      <c r="A479" s="1" t="n">
        <v>42557.20833333334</v>
      </c>
      <c r="B479" t="n">
        <v>0</v>
      </c>
    </row>
    <row r="480">
      <c r="A480" s="1" t="n">
        <v>42557.25</v>
      </c>
      <c r="B480" t="n">
        <v>0</v>
      </c>
    </row>
    <row r="481">
      <c r="A481" s="1" t="n">
        <v>42557.29166666666</v>
      </c>
      <c r="B481" t="n">
        <v>0</v>
      </c>
    </row>
    <row r="482">
      <c r="A482" s="1" t="n">
        <v>42557.33333333334</v>
      </c>
      <c r="B482" t="n">
        <v>0</v>
      </c>
    </row>
    <row r="483">
      <c r="A483" s="1" t="n">
        <v>42557.375</v>
      </c>
      <c r="B483" t="n">
        <v>0</v>
      </c>
    </row>
    <row r="484">
      <c r="A484" s="1" t="n">
        <v>42557.41666666666</v>
      </c>
      <c r="B484" t="n">
        <v>0</v>
      </c>
    </row>
    <row r="485">
      <c r="A485" s="1" t="n">
        <v>42557.45833333334</v>
      </c>
      <c r="B485" t="n">
        <v>0</v>
      </c>
    </row>
    <row r="486">
      <c r="A486" s="1" t="n">
        <v>42557.5</v>
      </c>
      <c r="B486" t="n">
        <v>0</v>
      </c>
    </row>
    <row r="487">
      <c r="A487" s="1" t="n">
        <v>42557.54166666666</v>
      </c>
      <c r="B487" t="n">
        <v>0</v>
      </c>
    </row>
    <row r="488">
      <c r="A488" s="1" t="n">
        <v>42557.58333333334</v>
      </c>
      <c r="B488" t="n">
        <v>0</v>
      </c>
    </row>
    <row r="489">
      <c r="A489" s="1" t="n">
        <v>42557.625</v>
      </c>
      <c r="B489" t="n">
        <v>0</v>
      </c>
    </row>
    <row r="490">
      <c r="A490" s="1" t="n">
        <v>42557.66666666666</v>
      </c>
      <c r="B490" t="n">
        <v>0</v>
      </c>
    </row>
    <row r="491">
      <c r="A491" s="1" t="n">
        <v>42557.70833333334</v>
      </c>
      <c r="B491" t="n">
        <v>0</v>
      </c>
    </row>
    <row r="492">
      <c r="A492" s="1" t="n">
        <v>42557.75</v>
      </c>
      <c r="B492" t="n">
        <v>0</v>
      </c>
    </row>
    <row r="493">
      <c r="A493" s="1" t="n">
        <v>42557.79166666666</v>
      </c>
      <c r="B493" t="n">
        <v>0</v>
      </c>
    </row>
    <row r="494">
      <c r="A494" s="1" t="n">
        <v>42557.83333333334</v>
      </c>
      <c r="B494" t="n">
        <v>0</v>
      </c>
    </row>
    <row r="495">
      <c r="A495" s="1" t="n">
        <v>42557.875</v>
      </c>
      <c r="B495" t="n">
        <v>0</v>
      </c>
    </row>
    <row r="496">
      <c r="A496" s="1" t="n">
        <v>42557.91666666666</v>
      </c>
      <c r="B496" t="n">
        <v>0</v>
      </c>
    </row>
    <row r="497">
      <c r="A497" s="1" t="n">
        <v>42557.95833333334</v>
      </c>
      <c r="B497" t="n">
        <v>0</v>
      </c>
    </row>
    <row r="498">
      <c r="A498" s="1" t="n">
        <v>42558</v>
      </c>
      <c r="B498" t="n">
        <v>0</v>
      </c>
    </row>
    <row r="499">
      <c r="A499" s="1" t="n">
        <v>42558.04166666666</v>
      </c>
      <c r="B499" t="n">
        <v>0</v>
      </c>
    </row>
    <row r="500">
      <c r="A500" s="1" t="n">
        <v>42558.08333333334</v>
      </c>
      <c r="B500" t="n">
        <v>0</v>
      </c>
    </row>
    <row r="501">
      <c r="A501" s="1" t="n">
        <v>42558.125</v>
      </c>
      <c r="B501" t="n">
        <v>0</v>
      </c>
    </row>
    <row r="502">
      <c r="A502" s="1" t="n">
        <v>42558.16666666666</v>
      </c>
      <c r="B502" t="n">
        <v>0</v>
      </c>
    </row>
    <row r="503">
      <c r="A503" s="1" t="n">
        <v>42558.20833333334</v>
      </c>
      <c r="B503" t="n">
        <v>0</v>
      </c>
    </row>
    <row r="504">
      <c r="A504" s="1" t="n">
        <v>42558.25</v>
      </c>
      <c r="B504" t="n">
        <v>0</v>
      </c>
    </row>
    <row r="505">
      <c r="A505" s="1" t="n">
        <v>42558.29166666666</v>
      </c>
      <c r="B505" t="n">
        <v>0</v>
      </c>
    </row>
    <row r="506">
      <c r="A506" s="1" t="n">
        <v>42558.33333333334</v>
      </c>
      <c r="B506" t="n">
        <v>0</v>
      </c>
    </row>
    <row r="507">
      <c r="A507" s="1" t="n">
        <v>42558.375</v>
      </c>
      <c r="B507" t="n">
        <v>0</v>
      </c>
    </row>
    <row r="508">
      <c r="A508" s="1" t="n">
        <v>42558.41666666666</v>
      </c>
      <c r="B508" t="n">
        <v>0</v>
      </c>
    </row>
    <row r="509">
      <c r="A509" s="1" t="n">
        <v>42558.45833333334</v>
      </c>
      <c r="B509" t="n">
        <v>0</v>
      </c>
    </row>
    <row r="510">
      <c r="A510" s="1" t="n">
        <v>42558.5</v>
      </c>
      <c r="B510" t="n">
        <v>0</v>
      </c>
    </row>
    <row r="511">
      <c r="A511" s="1" t="n">
        <v>42558.54166666666</v>
      </c>
      <c r="B511" t="n">
        <v>0</v>
      </c>
    </row>
    <row r="512">
      <c r="A512" s="1" t="n">
        <v>42558.58333333334</v>
      </c>
      <c r="B512" t="n">
        <v>0</v>
      </c>
    </row>
    <row r="513">
      <c r="A513" s="1" t="n">
        <v>42558.625</v>
      </c>
      <c r="B513" t="n">
        <v>0</v>
      </c>
    </row>
    <row r="514">
      <c r="A514" s="1" t="n">
        <v>42558.66666666666</v>
      </c>
      <c r="B514" t="n">
        <v>0</v>
      </c>
    </row>
    <row r="515">
      <c r="A515" s="1" t="n">
        <v>42558.70833333334</v>
      </c>
      <c r="B515" t="n">
        <v>0</v>
      </c>
    </row>
    <row r="516">
      <c r="A516" s="1" t="n">
        <v>42558.75</v>
      </c>
      <c r="B516" t="n">
        <v>0</v>
      </c>
    </row>
    <row r="517">
      <c r="A517" s="1" t="n">
        <v>42558.79166666666</v>
      </c>
      <c r="B517" t="n">
        <v>0</v>
      </c>
    </row>
    <row r="518">
      <c r="A518" s="1" t="n">
        <v>42558.83333333334</v>
      </c>
      <c r="B518" t="n">
        <v>0</v>
      </c>
    </row>
    <row r="519">
      <c r="A519" s="1" t="n">
        <v>42558.875</v>
      </c>
      <c r="B519" t="n">
        <v>0</v>
      </c>
    </row>
    <row r="520">
      <c r="A520" s="1" t="n">
        <v>42558.91666666666</v>
      </c>
      <c r="B520" t="n">
        <v>0</v>
      </c>
    </row>
    <row r="521">
      <c r="A521" s="1" t="n">
        <v>42558.95833333334</v>
      </c>
      <c r="B521" t="n">
        <v>0</v>
      </c>
    </row>
    <row r="522">
      <c r="A522" s="1" t="n">
        <v>42559</v>
      </c>
      <c r="B522" t="n">
        <v>0</v>
      </c>
    </row>
    <row r="523">
      <c r="A523" s="1" t="n">
        <v>42559.04166666666</v>
      </c>
      <c r="B523" t="n">
        <v>0</v>
      </c>
    </row>
    <row r="524">
      <c r="A524" s="1" t="n">
        <v>42559.08333333334</v>
      </c>
      <c r="B524" t="n">
        <v>0</v>
      </c>
    </row>
    <row r="525">
      <c r="A525" s="1" t="n">
        <v>42559.125</v>
      </c>
      <c r="B525" t="n">
        <v>0</v>
      </c>
    </row>
    <row r="526">
      <c r="A526" s="1" t="n">
        <v>42559.16666666666</v>
      </c>
      <c r="B526" t="n">
        <v>0</v>
      </c>
    </row>
    <row r="527">
      <c r="A527" s="1" t="n">
        <v>42559.20833333334</v>
      </c>
      <c r="B527" t="n">
        <v>0</v>
      </c>
    </row>
    <row r="528">
      <c r="A528" s="1" t="n">
        <v>42559.25</v>
      </c>
      <c r="B528" t="n">
        <v>0</v>
      </c>
    </row>
    <row r="529">
      <c r="A529" s="1" t="n">
        <v>42559.29166666666</v>
      </c>
      <c r="B529" t="n">
        <v>0</v>
      </c>
    </row>
    <row r="530">
      <c r="A530" s="1" t="n">
        <v>42559.33333333334</v>
      </c>
      <c r="B530" t="n">
        <v>0</v>
      </c>
    </row>
    <row r="531">
      <c r="A531" s="1" t="n">
        <v>42559.375</v>
      </c>
      <c r="B531" t="n">
        <v>0</v>
      </c>
    </row>
    <row r="532">
      <c r="A532" s="1" t="n">
        <v>42559.41666666666</v>
      </c>
      <c r="B532" t="n">
        <v>0</v>
      </c>
    </row>
    <row r="533">
      <c r="A533" s="1" t="n">
        <v>42559.45833333334</v>
      </c>
      <c r="B533" t="n">
        <v>0</v>
      </c>
    </row>
    <row r="534">
      <c r="A534" s="1" t="n">
        <v>42559.5</v>
      </c>
      <c r="B534" t="n">
        <v>0</v>
      </c>
    </row>
    <row r="535">
      <c r="A535" s="1" t="n">
        <v>42559.54166666666</v>
      </c>
      <c r="B535" t="n">
        <v>0</v>
      </c>
    </row>
    <row r="536">
      <c r="A536" s="1" t="n">
        <v>42559.58333333334</v>
      </c>
      <c r="B536" t="n">
        <v>0</v>
      </c>
    </row>
    <row r="537">
      <c r="A537" s="1" t="n">
        <v>42559.625</v>
      </c>
      <c r="B537" t="n">
        <v>0</v>
      </c>
    </row>
    <row r="538">
      <c r="A538" s="1" t="n">
        <v>42559.66666666666</v>
      </c>
      <c r="B538" t="n">
        <v>0</v>
      </c>
    </row>
    <row r="539">
      <c r="A539" s="1" t="n">
        <v>42559.70833333334</v>
      </c>
      <c r="B539" t="n">
        <v>0</v>
      </c>
    </row>
    <row r="540">
      <c r="A540" s="1" t="n">
        <v>42559.75</v>
      </c>
      <c r="B540" t="n">
        <v>0</v>
      </c>
    </row>
    <row r="541">
      <c r="A541" s="1" t="n">
        <v>42559.79166666666</v>
      </c>
      <c r="B541" t="n">
        <v>0</v>
      </c>
    </row>
    <row r="542">
      <c r="A542" s="1" t="n">
        <v>42559.83333333334</v>
      </c>
      <c r="B542" t="n">
        <v>0</v>
      </c>
    </row>
    <row r="543">
      <c r="A543" s="1" t="n">
        <v>42559.875</v>
      </c>
      <c r="B543" t="n">
        <v>0</v>
      </c>
    </row>
    <row r="544">
      <c r="A544" s="1" t="n">
        <v>42559.91666666666</v>
      </c>
      <c r="B544" t="n">
        <v>0</v>
      </c>
    </row>
    <row r="545">
      <c r="A545" s="1" t="n">
        <v>42559.95833333334</v>
      </c>
      <c r="B545" t="n">
        <v>0</v>
      </c>
    </row>
    <row r="546">
      <c r="A546" s="1" t="n">
        <v>42560</v>
      </c>
      <c r="B546" t="n">
        <v>0</v>
      </c>
    </row>
    <row r="547">
      <c r="A547" s="1" t="n">
        <v>42560.04166666666</v>
      </c>
      <c r="B547" t="n">
        <v>0</v>
      </c>
    </row>
    <row r="548">
      <c r="A548" s="1" t="n">
        <v>42560.08333333334</v>
      </c>
      <c r="B548" t="n">
        <v>0</v>
      </c>
    </row>
    <row r="549">
      <c r="A549" s="1" t="n">
        <v>42560.125</v>
      </c>
      <c r="B549" t="n">
        <v>0</v>
      </c>
    </row>
    <row r="550">
      <c r="A550" s="1" t="n">
        <v>42560.16666666666</v>
      </c>
      <c r="B550" t="n">
        <v>0</v>
      </c>
    </row>
    <row r="551">
      <c r="A551" s="1" t="n">
        <v>42560.20833333334</v>
      </c>
      <c r="B551" t="n">
        <v>0</v>
      </c>
    </row>
    <row r="552">
      <c r="A552" s="1" t="n">
        <v>42560.25</v>
      </c>
      <c r="B552" t="n">
        <v>0</v>
      </c>
    </row>
    <row r="553">
      <c r="A553" s="1" t="n">
        <v>42560.29166666666</v>
      </c>
      <c r="B553" t="n">
        <v>0</v>
      </c>
    </row>
    <row r="554">
      <c r="A554" s="1" t="n">
        <v>42560.33333333334</v>
      </c>
      <c r="B554" t="n">
        <v>0</v>
      </c>
    </row>
    <row r="555">
      <c r="A555" s="1" t="n">
        <v>42560.375</v>
      </c>
      <c r="B555" t="n">
        <v>0</v>
      </c>
    </row>
    <row r="556">
      <c r="A556" s="1" t="n">
        <v>42560.41666666666</v>
      </c>
      <c r="B556" t="n">
        <v>0</v>
      </c>
    </row>
    <row r="557">
      <c r="A557" s="1" t="n">
        <v>42560.45833333334</v>
      </c>
      <c r="B557" t="n">
        <v>0</v>
      </c>
    </row>
    <row r="558">
      <c r="A558" s="1" t="n">
        <v>42560.5</v>
      </c>
      <c r="B558" t="n">
        <v>0</v>
      </c>
    </row>
    <row r="559">
      <c r="A559" s="1" t="n">
        <v>42560.54166666666</v>
      </c>
      <c r="B559" t="n">
        <v>0</v>
      </c>
    </row>
    <row r="560">
      <c r="A560" s="1" t="n">
        <v>42560.58333333334</v>
      </c>
      <c r="B560" t="n">
        <v>0</v>
      </c>
    </row>
    <row r="561">
      <c r="A561" s="1" t="n">
        <v>42560.625</v>
      </c>
      <c r="B561" t="n">
        <v>0</v>
      </c>
    </row>
    <row r="562">
      <c r="A562" s="1" t="n">
        <v>42560.66666666666</v>
      </c>
      <c r="B562" t="n">
        <v>0</v>
      </c>
    </row>
    <row r="563">
      <c r="A563" s="1" t="n">
        <v>42560.70833333334</v>
      </c>
      <c r="B563" t="n">
        <v>0</v>
      </c>
    </row>
    <row r="564">
      <c r="A564" s="1" t="n">
        <v>42560.75</v>
      </c>
      <c r="B564" t="n">
        <v>0</v>
      </c>
    </row>
    <row r="565">
      <c r="A565" s="1" t="n">
        <v>42560.79166666666</v>
      </c>
      <c r="B565" t="n">
        <v>0</v>
      </c>
    </row>
    <row r="566">
      <c r="A566" s="1" t="n">
        <v>42560.83333333334</v>
      </c>
      <c r="B566" t="n">
        <v>0</v>
      </c>
    </row>
    <row r="567">
      <c r="A567" s="1" t="n">
        <v>42560.875</v>
      </c>
      <c r="B567" t="n">
        <v>0</v>
      </c>
    </row>
    <row r="568">
      <c r="A568" s="1" t="n">
        <v>42560.91666666666</v>
      </c>
      <c r="B568" t="n">
        <v>0</v>
      </c>
    </row>
    <row r="569">
      <c r="A569" s="1" t="n">
        <v>42560.95833333334</v>
      </c>
      <c r="B569" t="n">
        <v>0</v>
      </c>
    </row>
    <row r="570">
      <c r="A570" s="1" t="n">
        <v>42561</v>
      </c>
      <c r="B570" t="n">
        <v>0</v>
      </c>
    </row>
    <row r="571">
      <c r="A571" s="1" t="n">
        <v>42561.04166666666</v>
      </c>
      <c r="B571" t="n">
        <v>0</v>
      </c>
    </row>
    <row r="572">
      <c r="A572" s="1" t="n">
        <v>42561.08333333334</v>
      </c>
      <c r="B572" t="n">
        <v>0</v>
      </c>
    </row>
    <row r="573">
      <c r="A573" s="1" t="n">
        <v>42561.125</v>
      </c>
      <c r="B573" t="n">
        <v>0</v>
      </c>
    </row>
    <row r="574">
      <c r="A574" s="1" t="n">
        <v>42561.16666666666</v>
      </c>
      <c r="B574" t="n">
        <v>0</v>
      </c>
    </row>
    <row r="575">
      <c r="A575" s="1" t="n">
        <v>42561.20833333334</v>
      </c>
      <c r="B575" t="n">
        <v>0</v>
      </c>
    </row>
    <row r="576">
      <c r="A576" s="1" t="n">
        <v>42561.25</v>
      </c>
      <c r="B576" t="n">
        <v>0</v>
      </c>
    </row>
    <row r="577">
      <c r="A577" s="1" t="n">
        <v>42561.29166666666</v>
      </c>
      <c r="B577" t="n">
        <v>0</v>
      </c>
    </row>
    <row r="578">
      <c r="A578" s="1" t="n">
        <v>42561.33333333334</v>
      </c>
      <c r="B578" t="n">
        <v>0</v>
      </c>
    </row>
    <row r="579">
      <c r="A579" s="1" t="n">
        <v>42561.375</v>
      </c>
      <c r="B579" t="n">
        <v>0</v>
      </c>
    </row>
    <row r="580">
      <c r="A580" s="1" t="n">
        <v>42561.41666666666</v>
      </c>
      <c r="B580" t="n">
        <v>0</v>
      </c>
    </row>
    <row r="581">
      <c r="A581" s="1" t="n">
        <v>42561.45833333334</v>
      </c>
      <c r="B581" t="n">
        <v>0</v>
      </c>
    </row>
    <row r="582">
      <c r="A582" s="1" t="n">
        <v>42561.5</v>
      </c>
      <c r="B582" t="n">
        <v>0</v>
      </c>
    </row>
    <row r="583">
      <c r="A583" s="1" t="n">
        <v>42561.54166666666</v>
      </c>
      <c r="B583" t="n">
        <v>0</v>
      </c>
    </row>
    <row r="584">
      <c r="A584" s="1" t="n">
        <v>42561.58333333334</v>
      </c>
      <c r="B584" t="n">
        <v>0</v>
      </c>
    </row>
    <row r="585">
      <c r="A585" s="1" t="n">
        <v>42561.625</v>
      </c>
      <c r="B585" t="n">
        <v>0</v>
      </c>
    </row>
    <row r="586">
      <c r="A586" s="1" t="n">
        <v>42561.66666666666</v>
      </c>
      <c r="B586" t="n">
        <v>0</v>
      </c>
    </row>
    <row r="587">
      <c r="A587" s="1" t="n">
        <v>42561.70833333334</v>
      </c>
      <c r="B587" t="n">
        <v>0</v>
      </c>
    </row>
    <row r="588">
      <c r="A588" s="1" t="n">
        <v>42561.75</v>
      </c>
      <c r="B588" t="n">
        <v>0</v>
      </c>
    </row>
    <row r="589">
      <c r="A589" s="1" t="n">
        <v>42561.79166666666</v>
      </c>
      <c r="B589" t="n">
        <v>0</v>
      </c>
    </row>
    <row r="590">
      <c r="A590" s="1" t="n">
        <v>42561.83333333334</v>
      </c>
      <c r="B590" t="n">
        <v>0</v>
      </c>
    </row>
    <row r="591">
      <c r="A591" s="1" t="n">
        <v>42561.875</v>
      </c>
      <c r="B591" t="n">
        <v>0</v>
      </c>
    </row>
    <row r="592">
      <c r="A592" s="1" t="n">
        <v>42561.91666666666</v>
      </c>
      <c r="B592" t="n">
        <v>0</v>
      </c>
    </row>
    <row r="593">
      <c r="A593" s="1" t="n">
        <v>42561.95833333334</v>
      </c>
      <c r="B593" t="n">
        <v>0</v>
      </c>
    </row>
    <row r="594">
      <c r="A594" s="1" t="n">
        <v>42562</v>
      </c>
      <c r="B594" t="n">
        <v>0</v>
      </c>
    </row>
    <row r="595">
      <c r="A595" s="1" t="n">
        <v>42562.04166666666</v>
      </c>
      <c r="B595" t="n">
        <v>0</v>
      </c>
    </row>
    <row r="596">
      <c r="A596" s="1" t="n">
        <v>42562.08333333334</v>
      </c>
      <c r="B596" t="n">
        <v>0</v>
      </c>
    </row>
    <row r="597">
      <c r="A597" s="1" t="n">
        <v>42562.125</v>
      </c>
      <c r="B597" t="n">
        <v>0</v>
      </c>
    </row>
    <row r="598">
      <c r="A598" s="1" t="n">
        <v>42562.16666666666</v>
      </c>
      <c r="B598" t="n">
        <v>0</v>
      </c>
    </row>
    <row r="599">
      <c r="A599" s="1" t="n">
        <v>42562.20833333334</v>
      </c>
      <c r="B599" t="n">
        <v>0</v>
      </c>
    </row>
    <row r="600">
      <c r="A600" s="1" t="n">
        <v>42562.25</v>
      </c>
      <c r="B600" t="n">
        <v>0</v>
      </c>
    </row>
    <row r="601">
      <c r="A601" s="1" t="n">
        <v>42562.29166666666</v>
      </c>
      <c r="B601" t="n">
        <v>0</v>
      </c>
    </row>
    <row r="602">
      <c r="A602" s="1" t="n">
        <v>42562.33333333334</v>
      </c>
      <c r="B602" t="n">
        <v>0</v>
      </c>
    </row>
    <row r="603">
      <c r="A603" s="1" t="n">
        <v>42562.375</v>
      </c>
      <c r="B603" t="n">
        <v>0</v>
      </c>
    </row>
    <row r="604">
      <c r="A604" s="1" t="n">
        <v>42562.41666666666</v>
      </c>
      <c r="B604" t="n">
        <v>0</v>
      </c>
    </row>
    <row r="605">
      <c r="A605" s="1" t="n">
        <v>42562.45833333334</v>
      </c>
      <c r="B605" t="n">
        <v>0</v>
      </c>
    </row>
    <row r="606">
      <c r="A606" s="1" t="n">
        <v>42562.5</v>
      </c>
      <c r="B606" t="n">
        <v>0</v>
      </c>
    </row>
    <row r="607">
      <c r="A607" s="1" t="n">
        <v>42562.54166666666</v>
      </c>
      <c r="B607" t="n">
        <v>0</v>
      </c>
    </row>
    <row r="608">
      <c r="A608" s="1" t="n">
        <v>42562.58333333334</v>
      </c>
      <c r="B608" t="n">
        <v>0</v>
      </c>
    </row>
    <row r="609">
      <c r="A609" s="1" t="n">
        <v>42562.625</v>
      </c>
      <c r="B609" t="n">
        <v>0</v>
      </c>
    </row>
    <row r="610">
      <c r="A610" s="1" t="n">
        <v>42562.66666666666</v>
      </c>
      <c r="B610" t="n">
        <v>0</v>
      </c>
    </row>
    <row r="611">
      <c r="A611" s="1" t="n">
        <v>42562.70833333334</v>
      </c>
      <c r="B611" t="n">
        <v>0</v>
      </c>
    </row>
    <row r="612">
      <c r="A612" s="1" t="n">
        <v>42562.75</v>
      </c>
      <c r="B612" t="n">
        <v>0</v>
      </c>
    </row>
    <row r="613">
      <c r="A613" s="1" t="n">
        <v>42562.79166666666</v>
      </c>
      <c r="B613" t="n">
        <v>0</v>
      </c>
    </row>
    <row r="614">
      <c r="A614" s="1" t="n">
        <v>42562.83333333334</v>
      </c>
      <c r="B614" t="n">
        <v>0</v>
      </c>
    </row>
    <row r="615">
      <c r="A615" s="1" t="n">
        <v>42562.875</v>
      </c>
      <c r="B615" t="n">
        <v>0</v>
      </c>
    </row>
    <row r="616">
      <c r="A616" s="1" t="n">
        <v>42562.91666666666</v>
      </c>
      <c r="B616" t="n">
        <v>0</v>
      </c>
    </row>
    <row r="617">
      <c r="A617" s="1" t="n">
        <v>42562.95833333334</v>
      </c>
      <c r="B617" t="n">
        <v>0</v>
      </c>
    </row>
    <row r="618">
      <c r="A618" s="1" t="n">
        <v>42563</v>
      </c>
      <c r="B618" t="n">
        <v>0</v>
      </c>
    </row>
    <row r="619">
      <c r="A619" s="1" t="n">
        <v>42563.04166666666</v>
      </c>
      <c r="B619" t="n">
        <v>0</v>
      </c>
    </row>
    <row r="620">
      <c r="A620" s="1" t="n">
        <v>42563.08333333334</v>
      </c>
      <c r="B620" t="n">
        <v>0</v>
      </c>
    </row>
    <row r="621">
      <c r="A621" s="1" t="n">
        <v>42563.125</v>
      </c>
      <c r="B621" t="n">
        <v>0</v>
      </c>
    </row>
    <row r="622">
      <c r="A622" s="1" t="n">
        <v>42563.16666666666</v>
      </c>
      <c r="B622" t="n">
        <v>0</v>
      </c>
    </row>
    <row r="623">
      <c r="A623" s="1" t="n">
        <v>42563.20833333334</v>
      </c>
      <c r="B623" t="n">
        <v>0</v>
      </c>
    </row>
    <row r="624">
      <c r="A624" s="1" t="n">
        <v>42563.25</v>
      </c>
      <c r="B624" t="n">
        <v>0</v>
      </c>
    </row>
    <row r="625">
      <c r="A625" s="1" t="n">
        <v>42563.29166666666</v>
      </c>
      <c r="B625" t="n">
        <v>0</v>
      </c>
    </row>
    <row r="626">
      <c r="A626" s="1" t="n">
        <v>42563.33333333334</v>
      </c>
      <c r="B626" t="n">
        <v>0</v>
      </c>
    </row>
    <row r="627">
      <c r="A627" s="1" t="n">
        <v>42563.375</v>
      </c>
      <c r="B627" t="n">
        <v>0</v>
      </c>
    </row>
    <row r="628">
      <c r="A628" s="1" t="n">
        <v>42563.41666666666</v>
      </c>
      <c r="B628" t="n">
        <v>0</v>
      </c>
    </row>
    <row r="629">
      <c r="A629" s="1" t="n">
        <v>42563.45833333334</v>
      </c>
      <c r="B629" t="n">
        <v>0</v>
      </c>
    </row>
    <row r="630">
      <c r="A630" s="1" t="n">
        <v>42563.5</v>
      </c>
      <c r="B630" t="n">
        <v>0</v>
      </c>
    </row>
    <row r="631">
      <c r="A631" s="1" t="n">
        <v>42563.54166666666</v>
      </c>
      <c r="B631" t="n">
        <v>0</v>
      </c>
    </row>
    <row r="632">
      <c r="A632" s="1" t="n">
        <v>42563.58333333334</v>
      </c>
      <c r="B632" t="n">
        <v>0</v>
      </c>
    </row>
    <row r="633">
      <c r="A633" s="1" t="n">
        <v>42563.625</v>
      </c>
      <c r="B633" t="n">
        <v>0</v>
      </c>
    </row>
    <row r="634">
      <c r="A634" s="1" t="n">
        <v>42563.66666666666</v>
      </c>
      <c r="B634" t="n">
        <v>0</v>
      </c>
    </row>
    <row r="635">
      <c r="A635" s="1" t="n">
        <v>42563.70833333334</v>
      </c>
      <c r="B635" t="n">
        <v>0</v>
      </c>
    </row>
    <row r="636">
      <c r="A636" s="1" t="n">
        <v>42563.75</v>
      </c>
      <c r="B636" t="n">
        <v>0</v>
      </c>
    </row>
    <row r="637">
      <c r="A637" s="1" t="n">
        <v>42563.79166666666</v>
      </c>
      <c r="B637" t="n">
        <v>0</v>
      </c>
    </row>
    <row r="638">
      <c r="A638" s="1" t="n">
        <v>42563.83333333334</v>
      </c>
      <c r="B638" t="n">
        <v>0</v>
      </c>
    </row>
    <row r="639">
      <c r="A639" s="1" t="n">
        <v>42563.875</v>
      </c>
      <c r="B639" t="n">
        <v>0</v>
      </c>
    </row>
    <row r="640">
      <c r="A640" s="1" t="n">
        <v>42563.91666666666</v>
      </c>
      <c r="B640" t="n">
        <v>0</v>
      </c>
    </row>
    <row r="641">
      <c r="A641" s="1" t="n">
        <v>42563.95833333334</v>
      </c>
      <c r="B641" t="n">
        <v>0</v>
      </c>
    </row>
    <row r="642">
      <c r="A642" s="1" t="n">
        <v>42564</v>
      </c>
      <c r="B642" t="n">
        <v>0</v>
      </c>
    </row>
    <row r="643">
      <c r="A643" s="1" t="n">
        <v>42564.04166666666</v>
      </c>
      <c r="B643" t="n">
        <v>0</v>
      </c>
    </row>
    <row r="644">
      <c r="A644" s="1" t="n">
        <v>42564.08333333334</v>
      </c>
      <c r="B644" t="n">
        <v>0</v>
      </c>
    </row>
    <row r="645">
      <c r="A645" s="1" t="n">
        <v>42564.125</v>
      </c>
      <c r="B645" t="n">
        <v>0</v>
      </c>
    </row>
    <row r="646">
      <c r="A646" s="1" t="n">
        <v>42564.16666666666</v>
      </c>
      <c r="B646" t="n">
        <v>0</v>
      </c>
    </row>
    <row r="647">
      <c r="A647" s="1" t="n">
        <v>42564.20833333334</v>
      </c>
      <c r="B647" t="n">
        <v>0</v>
      </c>
    </row>
    <row r="648">
      <c r="A648" s="1" t="n">
        <v>42564.25</v>
      </c>
      <c r="B648" t="n">
        <v>0</v>
      </c>
    </row>
    <row r="649">
      <c r="A649" s="1" t="n">
        <v>42564.29166666666</v>
      </c>
      <c r="B649" t="n">
        <v>0</v>
      </c>
    </row>
    <row r="650">
      <c r="A650" s="1" t="n">
        <v>42564.33333333334</v>
      </c>
      <c r="B650" t="n">
        <v>0</v>
      </c>
    </row>
    <row r="651">
      <c r="A651" s="1" t="n">
        <v>42564.375</v>
      </c>
      <c r="B651" t="n">
        <v>0</v>
      </c>
    </row>
    <row r="652">
      <c r="A652" s="1" t="n">
        <v>42564.41666666666</v>
      </c>
      <c r="B652" t="n">
        <v>0</v>
      </c>
    </row>
    <row r="653">
      <c r="A653" s="1" t="n">
        <v>42564.45833333334</v>
      </c>
      <c r="B653" t="n">
        <v>0</v>
      </c>
    </row>
    <row r="654">
      <c r="A654" s="1" t="n">
        <v>42564.5</v>
      </c>
      <c r="B654" t="n">
        <v>0</v>
      </c>
    </row>
    <row r="655">
      <c r="A655" s="1" t="n">
        <v>42564.54166666666</v>
      </c>
      <c r="B655" t="n">
        <v>0</v>
      </c>
    </row>
    <row r="656">
      <c r="A656" s="1" t="n">
        <v>42564.58333333334</v>
      </c>
      <c r="B656" t="n">
        <v>0</v>
      </c>
    </row>
    <row r="657">
      <c r="A657" s="1" t="n">
        <v>42564.625</v>
      </c>
      <c r="B657" t="n">
        <v>0</v>
      </c>
    </row>
    <row r="658">
      <c r="A658" s="1" t="n">
        <v>42564.66666666666</v>
      </c>
      <c r="B658" t="n">
        <v>0</v>
      </c>
    </row>
    <row r="659">
      <c r="A659" s="1" t="n">
        <v>42564.70833333334</v>
      </c>
      <c r="B659" t="n">
        <v>0</v>
      </c>
    </row>
    <row r="660">
      <c r="A660" s="1" t="n">
        <v>42564.75</v>
      </c>
      <c r="B660" t="n">
        <v>0</v>
      </c>
    </row>
    <row r="661">
      <c r="A661" s="1" t="n">
        <v>42564.79166666666</v>
      </c>
      <c r="B661" t="n">
        <v>0</v>
      </c>
    </row>
    <row r="662">
      <c r="A662" s="1" t="n">
        <v>42564.83333333334</v>
      </c>
      <c r="B662" t="n">
        <v>0</v>
      </c>
    </row>
    <row r="663">
      <c r="A663" s="1" t="n">
        <v>42564.875</v>
      </c>
      <c r="B663" t="n">
        <v>0</v>
      </c>
    </row>
    <row r="664">
      <c r="A664" s="1" t="n">
        <v>42564.91666666666</v>
      </c>
      <c r="B664" t="n">
        <v>0</v>
      </c>
    </row>
    <row r="665">
      <c r="A665" s="1" t="n">
        <v>42564.95833333334</v>
      </c>
      <c r="B665" t="n">
        <v>0</v>
      </c>
    </row>
    <row r="666">
      <c r="A666" s="1" t="n">
        <v>42565</v>
      </c>
      <c r="B666" t="n">
        <v>0</v>
      </c>
    </row>
    <row r="667">
      <c r="A667" s="1" t="n">
        <v>42565.04166666666</v>
      </c>
      <c r="B667" t="n">
        <v>0</v>
      </c>
    </row>
    <row r="668">
      <c r="A668" s="1" t="n">
        <v>42565.08333333334</v>
      </c>
      <c r="B668" t="n">
        <v>0</v>
      </c>
    </row>
    <row r="669">
      <c r="A669" s="1" t="n">
        <v>42565.125</v>
      </c>
      <c r="B669" t="n">
        <v>0</v>
      </c>
    </row>
    <row r="670">
      <c r="A670" s="1" t="n">
        <v>42565.16666666666</v>
      </c>
      <c r="B670" t="n">
        <v>0</v>
      </c>
    </row>
    <row r="671">
      <c r="A671" s="1" t="n">
        <v>42565.20833333334</v>
      </c>
      <c r="B671" t="n">
        <v>0</v>
      </c>
    </row>
    <row r="672">
      <c r="A672" s="1" t="n">
        <v>42565.25</v>
      </c>
      <c r="B672" t="n">
        <v>0</v>
      </c>
    </row>
    <row r="673">
      <c r="A673" s="1" t="n">
        <v>42565.29166666666</v>
      </c>
      <c r="B673" t="n">
        <v>0</v>
      </c>
    </row>
    <row r="674">
      <c r="A674" s="1" t="n">
        <v>42565.33333333334</v>
      </c>
      <c r="B674" t="n">
        <v>0</v>
      </c>
    </row>
    <row r="675">
      <c r="A675" s="1" t="n">
        <v>42565.375</v>
      </c>
      <c r="B675" t="n">
        <v>0</v>
      </c>
    </row>
    <row r="676">
      <c r="A676" s="1" t="n">
        <v>42565.41666666666</v>
      </c>
      <c r="B676" t="n">
        <v>0</v>
      </c>
    </row>
    <row r="677">
      <c r="A677" s="1" t="n">
        <v>42565.45833333334</v>
      </c>
      <c r="B677" t="n">
        <v>0</v>
      </c>
    </row>
    <row r="678">
      <c r="A678" s="1" t="n">
        <v>42565.5</v>
      </c>
      <c r="B678" t="n">
        <v>0</v>
      </c>
    </row>
    <row r="679">
      <c r="A679" s="1" t="n">
        <v>42565.54166666666</v>
      </c>
      <c r="B679" t="n">
        <v>0</v>
      </c>
    </row>
    <row r="680">
      <c r="A680" s="1" t="n">
        <v>42565.58333333334</v>
      </c>
      <c r="B680" t="n">
        <v>0</v>
      </c>
    </row>
    <row r="681">
      <c r="A681" s="1" t="n">
        <v>42565.625</v>
      </c>
      <c r="B681" t="n">
        <v>0</v>
      </c>
    </row>
    <row r="682">
      <c r="A682" s="1" t="n">
        <v>42565.66666666666</v>
      </c>
      <c r="B682" t="n">
        <v>0</v>
      </c>
    </row>
    <row r="683">
      <c r="A683" s="1" t="n">
        <v>42565.70833333334</v>
      </c>
      <c r="B683" t="n">
        <v>0</v>
      </c>
    </row>
    <row r="684">
      <c r="A684" s="1" t="n">
        <v>42565.75</v>
      </c>
      <c r="B684" t="n">
        <v>0</v>
      </c>
    </row>
    <row r="685">
      <c r="A685" s="1" t="n">
        <v>42565.79166666666</v>
      </c>
      <c r="B685" t="n">
        <v>0</v>
      </c>
    </row>
    <row r="686">
      <c r="A686" s="1" t="n">
        <v>42565.83333333334</v>
      </c>
      <c r="B686" t="n">
        <v>0</v>
      </c>
    </row>
    <row r="687">
      <c r="A687" s="1" t="n">
        <v>42565.875</v>
      </c>
      <c r="B687" t="n">
        <v>0</v>
      </c>
    </row>
    <row r="688">
      <c r="A688" s="1" t="n">
        <v>42565.91666666666</v>
      </c>
      <c r="B688" t="n">
        <v>0</v>
      </c>
    </row>
    <row r="689">
      <c r="A689" s="1" t="n">
        <v>42565.95833333334</v>
      </c>
      <c r="B689" t="n">
        <v>0</v>
      </c>
    </row>
    <row r="690">
      <c r="A690" s="1" t="n">
        <v>42566</v>
      </c>
      <c r="B690" t="n">
        <v>0</v>
      </c>
    </row>
    <row r="691">
      <c r="A691" s="1" t="n">
        <v>42566.04166666666</v>
      </c>
      <c r="B691" t="n">
        <v>0</v>
      </c>
    </row>
    <row r="692">
      <c r="A692" s="1" t="n">
        <v>42566.08333333334</v>
      </c>
      <c r="B692" t="n">
        <v>0</v>
      </c>
    </row>
    <row r="693">
      <c r="A693" s="1" t="n">
        <v>42566.125</v>
      </c>
      <c r="B693" t="n">
        <v>0</v>
      </c>
    </row>
    <row r="694">
      <c r="A694" s="1" t="n">
        <v>42566.16666666666</v>
      </c>
      <c r="B694" t="n">
        <v>0.5</v>
      </c>
    </row>
    <row r="695">
      <c r="A695" s="1" t="n">
        <v>42566.20833333334</v>
      </c>
      <c r="B695" t="n">
        <v>0</v>
      </c>
    </row>
    <row r="696">
      <c r="A696" s="1" t="n">
        <v>42566.25</v>
      </c>
      <c r="B696" t="n">
        <v>0</v>
      </c>
    </row>
    <row r="697">
      <c r="A697" s="1" t="n">
        <v>42566.29166666666</v>
      </c>
      <c r="B697" t="n">
        <v>0</v>
      </c>
    </row>
    <row r="698">
      <c r="A698" s="1" t="n">
        <v>42566.33333333334</v>
      </c>
      <c r="B698" t="n">
        <v>0</v>
      </c>
    </row>
    <row r="699">
      <c r="A699" s="1" t="n">
        <v>42566.375</v>
      </c>
      <c r="B699" t="n">
        <v>0</v>
      </c>
    </row>
    <row r="700">
      <c r="A700" s="1" t="n">
        <v>42566.41666666666</v>
      </c>
      <c r="B700" t="n">
        <v>0</v>
      </c>
    </row>
    <row r="701">
      <c r="A701" s="1" t="n">
        <v>42566.45833333334</v>
      </c>
      <c r="B701" t="n">
        <v>0</v>
      </c>
    </row>
    <row r="702">
      <c r="A702" s="1" t="n">
        <v>42566.5</v>
      </c>
      <c r="B702" t="n">
        <v>0</v>
      </c>
    </row>
    <row r="703">
      <c r="A703" s="1" t="n">
        <v>42566.54166666666</v>
      </c>
      <c r="B703" t="n">
        <v>0</v>
      </c>
    </row>
    <row r="704">
      <c r="A704" s="1" t="n">
        <v>42566.58333333334</v>
      </c>
      <c r="B704" t="n">
        <v>0</v>
      </c>
    </row>
    <row r="705">
      <c r="A705" s="1" t="n">
        <v>42566.625</v>
      </c>
      <c r="B705" t="n">
        <v>0</v>
      </c>
    </row>
    <row r="706">
      <c r="A706" s="1" t="n">
        <v>42566.66666666666</v>
      </c>
      <c r="B706" t="n">
        <v>0</v>
      </c>
    </row>
    <row r="707">
      <c r="A707" s="1" t="n">
        <v>42566.70833333334</v>
      </c>
      <c r="B707" t="n">
        <v>0</v>
      </c>
    </row>
    <row r="708">
      <c r="A708" s="1" t="n">
        <v>42566.75</v>
      </c>
      <c r="B708" t="n">
        <v>0</v>
      </c>
    </row>
    <row r="709">
      <c r="A709" s="1" t="n">
        <v>42566.79166666666</v>
      </c>
      <c r="B709" t="n">
        <v>0</v>
      </c>
    </row>
    <row r="710">
      <c r="A710" s="1" t="n">
        <v>42566.83333333334</v>
      </c>
      <c r="B710" t="n">
        <v>0</v>
      </c>
    </row>
    <row r="711">
      <c r="A711" s="1" t="n">
        <v>42566.875</v>
      </c>
      <c r="B711" t="n">
        <v>0</v>
      </c>
    </row>
    <row r="712">
      <c r="A712" s="1" t="n">
        <v>42566.91666666666</v>
      </c>
      <c r="B712" t="n">
        <v>0</v>
      </c>
    </row>
    <row r="713">
      <c r="A713" s="1" t="n">
        <v>42566.95833333334</v>
      </c>
      <c r="B713" t="n">
        <v>0</v>
      </c>
    </row>
    <row r="714">
      <c r="A714" s="1" t="n">
        <v>42567</v>
      </c>
      <c r="B714" t="n">
        <v>0</v>
      </c>
    </row>
    <row r="715">
      <c r="A715" s="1" t="n">
        <v>42567.04166666666</v>
      </c>
      <c r="B715" t="n">
        <v>0</v>
      </c>
    </row>
    <row r="716">
      <c r="A716" s="1" t="n">
        <v>42567.08333333334</v>
      </c>
      <c r="B716" t="n">
        <v>0</v>
      </c>
    </row>
    <row r="717">
      <c r="A717" s="1" t="n">
        <v>42567.125</v>
      </c>
      <c r="B717" t="n">
        <v>0</v>
      </c>
    </row>
    <row r="718">
      <c r="A718" s="1" t="n">
        <v>42567.16666666666</v>
      </c>
      <c r="B718" t="n">
        <v>0</v>
      </c>
    </row>
    <row r="719">
      <c r="A719" s="1" t="n">
        <v>42567.20833333334</v>
      </c>
      <c r="B719" t="n">
        <v>0</v>
      </c>
    </row>
    <row r="720">
      <c r="A720" s="1" t="n">
        <v>42567.25</v>
      </c>
      <c r="B720" t="n">
        <v>0</v>
      </c>
    </row>
    <row r="721">
      <c r="A721" s="1" t="n">
        <v>42567.29166666666</v>
      </c>
      <c r="B721" t="n">
        <v>0</v>
      </c>
    </row>
    <row r="722">
      <c r="A722" s="1" t="n">
        <v>42567.33333333334</v>
      </c>
      <c r="B722" t="n">
        <v>0</v>
      </c>
    </row>
    <row r="723">
      <c r="A723" s="1" t="n">
        <v>42567.375</v>
      </c>
      <c r="B723" t="n">
        <v>0</v>
      </c>
    </row>
    <row r="724">
      <c r="A724" s="1" t="n">
        <v>42567.41666666666</v>
      </c>
      <c r="B724" t="n">
        <v>0</v>
      </c>
    </row>
    <row r="725">
      <c r="A725" s="1" t="n">
        <v>42567.45833333334</v>
      </c>
      <c r="B725" t="n">
        <v>0</v>
      </c>
    </row>
    <row r="726">
      <c r="A726" s="1" t="n">
        <v>42567.5</v>
      </c>
      <c r="B726" t="n">
        <v>0</v>
      </c>
    </row>
    <row r="727">
      <c r="A727" s="1" t="n">
        <v>42567.54166666666</v>
      </c>
      <c r="B727" t="n">
        <v>0</v>
      </c>
    </row>
    <row r="728">
      <c r="A728" s="1" t="n">
        <v>42567.58333333334</v>
      </c>
      <c r="B728" t="n">
        <v>0</v>
      </c>
    </row>
    <row r="729">
      <c r="A729" s="1" t="n">
        <v>42567.625</v>
      </c>
      <c r="B729" t="n">
        <v>0</v>
      </c>
    </row>
    <row r="730">
      <c r="A730" s="1" t="n">
        <v>42567.66666666666</v>
      </c>
      <c r="B730" t="n">
        <v>0</v>
      </c>
    </row>
    <row r="731">
      <c r="A731" s="1" t="n">
        <v>42567.70833333334</v>
      </c>
      <c r="B731" t="n">
        <v>0</v>
      </c>
    </row>
    <row r="732">
      <c r="A732" s="1" t="n">
        <v>42567.75</v>
      </c>
      <c r="B732" t="n">
        <v>0</v>
      </c>
    </row>
    <row r="733">
      <c r="A733" s="1" t="n">
        <v>42567.79166666666</v>
      </c>
      <c r="B733" t="n">
        <v>0</v>
      </c>
    </row>
    <row r="734">
      <c r="A734" s="1" t="n">
        <v>42567.83333333334</v>
      </c>
      <c r="B734" t="n">
        <v>0</v>
      </c>
    </row>
    <row r="735">
      <c r="A735" s="1" t="n">
        <v>42567.875</v>
      </c>
      <c r="B735" t="n">
        <v>0</v>
      </c>
    </row>
    <row r="736">
      <c r="A736" s="1" t="n">
        <v>42567.91666666666</v>
      </c>
      <c r="B736" t="n">
        <v>0</v>
      </c>
    </row>
    <row r="737">
      <c r="A737" s="1" t="n">
        <v>42567.95833333334</v>
      </c>
      <c r="B737" t="n">
        <v>0</v>
      </c>
    </row>
    <row r="738">
      <c r="A738" s="1" t="n">
        <v>42568</v>
      </c>
      <c r="B738" t="n">
        <v>0</v>
      </c>
    </row>
    <row r="739">
      <c r="A739" s="1" t="n">
        <v>42568.04166666666</v>
      </c>
      <c r="B739" t="n">
        <v>0</v>
      </c>
    </row>
    <row r="740">
      <c r="A740" s="1" t="n">
        <v>42568.08333333334</v>
      </c>
      <c r="B740" t="n">
        <v>0</v>
      </c>
    </row>
    <row r="741">
      <c r="A741" s="1" t="n">
        <v>42568.125</v>
      </c>
      <c r="B741" t="n">
        <v>0</v>
      </c>
    </row>
    <row r="742">
      <c r="A742" s="1" t="n">
        <v>42568.16666666666</v>
      </c>
      <c r="B742" t="n">
        <v>0</v>
      </c>
    </row>
    <row r="743">
      <c r="A743" s="1" t="n">
        <v>42568.20833333334</v>
      </c>
      <c r="B743" t="n">
        <v>0</v>
      </c>
    </row>
    <row r="744">
      <c r="A744" s="1" t="n">
        <v>42568.25</v>
      </c>
      <c r="B744" t="n">
        <v>0</v>
      </c>
    </row>
    <row r="745">
      <c r="A745" s="1" t="n">
        <v>42568.29166666666</v>
      </c>
      <c r="B745" t="n">
        <v>0</v>
      </c>
    </row>
    <row r="746">
      <c r="A746" s="1" t="n">
        <v>42568.33333333334</v>
      </c>
      <c r="B746" t="n">
        <v>0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/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0</v>
      </c>
    </row>
    <row r="772">
      <c r="A772" s="1" t="n">
        <v>42569.41666666666</v>
      </c>
      <c r="B772" t="n">
        <v>0</v>
      </c>
    </row>
    <row r="773">
      <c r="A773" s="1" t="n">
        <v>42569.45833333334</v>
      </c>
      <c r="B773" t="n">
        <v>0</v>
      </c>
    </row>
    <row r="774">
      <c r="A774" s="1" t="n">
        <v>42569.5</v>
      </c>
      <c r="B774" t="n">
        <v>0</v>
      </c>
    </row>
    <row r="775">
      <c r="A775" s="1" t="n">
        <v>42569.54166666666</v>
      </c>
      <c r="B775" t="n">
        <v>0</v>
      </c>
    </row>
    <row r="776">
      <c r="A776" s="1" t="n">
        <v>42569.58333333334</v>
      </c>
      <c r="B776" t="n">
        <v>0</v>
      </c>
    </row>
    <row r="777">
      <c r="A777" s="1" t="n">
        <v>42569.625</v>
      </c>
      <c r="B777" t="n">
        <v>0</v>
      </c>
    </row>
    <row r="778">
      <c r="A778" s="1" t="n">
        <v>42569.66666666666</v>
      </c>
      <c r="B778" t="n">
        <v>0</v>
      </c>
    </row>
    <row r="779">
      <c r="A779" s="1" t="n">
        <v>42569.70833333334</v>
      </c>
      <c r="B779" t="n">
        <v>0</v>
      </c>
    </row>
    <row r="780">
      <c r="A780" s="1" t="n">
        <v>42569.75</v>
      </c>
      <c r="B780" t="n">
        <v>0</v>
      </c>
    </row>
    <row r="781">
      <c r="A781" s="1" t="n">
        <v>42569.79166666666</v>
      </c>
      <c r="B781" t="n">
        <v>0</v>
      </c>
    </row>
    <row r="782">
      <c r="A782" s="1" t="n">
        <v>42569.83333333334</v>
      </c>
      <c r="B782" t="n">
        <v>0</v>
      </c>
    </row>
    <row r="783">
      <c r="A783" s="1" t="n">
        <v>42569.875</v>
      </c>
      <c r="B783" t="n">
        <v>0</v>
      </c>
    </row>
    <row r="784">
      <c r="A784" s="1" t="n">
        <v>42569.91666666666</v>
      </c>
      <c r="B784" t="n">
        <v>0</v>
      </c>
    </row>
    <row r="785">
      <c r="A785" s="1" t="n">
        <v>42569.95833333334</v>
      </c>
      <c r="B785" t="n">
        <v>0</v>
      </c>
    </row>
    <row r="786">
      <c r="A786" s="1" t="n">
        <v>42570</v>
      </c>
      <c r="B786" t="n">
        <v>0</v>
      </c>
    </row>
    <row r="787">
      <c r="A787" s="1" t="n">
        <v>42570.04166666666</v>
      </c>
      <c r="B787" t="n">
        <v>0</v>
      </c>
    </row>
    <row r="788">
      <c r="A788" s="1" t="n">
        <v>42570.08333333334</v>
      </c>
      <c r="B788" t="n">
        <v>0</v>
      </c>
    </row>
    <row r="789">
      <c r="A789" s="1" t="n">
        <v>42570.125</v>
      </c>
      <c r="B789" t="n">
        <v>0</v>
      </c>
    </row>
    <row r="790">
      <c r="A790" s="1" t="n">
        <v>42570.16666666666</v>
      </c>
      <c r="B790" t="n">
        <v>0</v>
      </c>
    </row>
    <row r="791">
      <c r="A791" s="1" t="n">
        <v>42570.20833333334</v>
      </c>
      <c r="B791" t="n">
        <v>0</v>
      </c>
    </row>
    <row r="792">
      <c r="A792" s="1" t="n">
        <v>42570.25</v>
      </c>
      <c r="B792" t="n">
        <v>0</v>
      </c>
    </row>
    <row r="793">
      <c r="A793" s="1" t="n">
        <v>42570.29166666666</v>
      </c>
      <c r="B793" t="n">
        <v>0</v>
      </c>
    </row>
    <row r="794">
      <c r="A794" s="1" t="n">
        <v>42570.33333333334</v>
      </c>
      <c r="B794" t="n">
        <v>0</v>
      </c>
    </row>
    <row r="795">
      <c r="A795" s="1" t="n">
        <v>42570.375</v>
      </c>
      <c r="B795" t="n">
        <v>0</v>
      </c>
    </row>
    <row r="796">
      <c r="A796" s="1" t="n">
        <v>42570.41666666666</v>
      </c>
      <c r="B796" t="n">
        <v>0</v>
      </c>
    </row>
    <row r="797">
      <c r="A797" s="1" t="n">
        <v>42570.45833333334</v>
      </c>
      <c r="B797" t="n">
        <v>0</v>
      </c>
    </row>
    <row r="798">
      <c r="A798" s="1" t="n">
        <v>42570.5</v>
      </c>
      <c r="B798" t="n">
        <v>0</v>
      </c>
    </row>
    <row r="799">
      <c r="A799" s="1" t="n">
        <v>42570.54166666666</v>
      </c>
      <c r="B799" t="n">
        <v>0</v>
      </c>
    </row>
    <row r="800">
      <c r="A800" s="1" t="n">
        <v>42570.58333333334</v>
      </c>
      <c r="B800" t="n">
        <v>0</v>
      </c>
    </row>
    <row r="801">
      <c r="A801" s="1" t="n">
        <v>42570.625</v>
      </c>
      <c r="B801" t="n">
        <v>0</v>
      </c>
    </row>
    <row r="802">
      <c r="A802" s="1" t="n">
        <v>42570.66666666666</v>
      </c>
      <c r="B802" t="n">
        <v>0</v>
      </c>
    </row>
    <row r="803">
      <c r="A803" s="1" t="n">
        <v>42570.70833333334</v>
      </c>
      <c r="B803" t="n">
        <v/>
      </c>
    </row>
    <row r="804">
      <c r="A804" s="1" t="n">
        <v>42570.75</v>
      </c>
      <c r="B804" t="n">
        <v/>
      </c>
    </row>
    <row r="805">
      <c r="A805" s="1" t="n">
        <v>42570.79166666666</v>
      </c>
      <c r="B805" t="n">
        <v/>
      </c>
    </row>
    <row r="806">
      <c r="A806" s="1" t="n">
        <v>42570.83333333334</v>
      </c>
      <c r="B806" t="n">
        <v/>
      </c>
    </row>
    <row r="807">
      <c r="A807" s="1" t="n">
        <v>42570.875</v>
      </c>
      <c r="B807" t="n">
        <v/>
      </c>
    </row>
    <row r="808">
      <c r="A808" s="1" t="n">
        <v>42570.91666666666</v>
      </c>
      <c r="B808" t="n">
        <v/>
      </c>
    </row>
    <row r="809">
      <c r="A809" s="1" t="n">
        <v>42570.95833333334</v>
      </c>
      <c r="B809" t="n">
        <v/>
      </c>
    </row>
    <row r="810">
      <c r="A810" s="1" t="n">
        <v>42571</v>
      </c>
      <c r="B810" t="n">
        <v/>
      </c>
    </row>
    <row r="811">
      <c r="A811" s="1" t="n">
        <v>42571.04166666666</v>
      </c>
      <c r="B811" t="n">
        <v/>
      </c>
    </row>
    <row r="812">
      <c r="A812" s="1" t="n">
        <v>42571.08333333334</v>
      </c>
      <c r="B812" t="n">
        <v/>
      </c>
    </row>
    <row r="813">
      <c r="A813" s="1" t="n">
        <v>42571.125</v>
      </c>
      <c r="B813" t="n">
        <v/>
      </c>
    </row>
    <row r="814">
      <c r="A814" s="1" t="n">
        <v>42571.16666666666</v>
      </c>
      <c r="B814" t="n">
        <v/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/>
      </c>
    </row>
    <row r="820">
      <c r="A820" s="1" t="n">
        <v>42571.41666666666</v>
      </c>
      <c r="B820" t="n">
        <v>0</v>
      </c>
    </row>
    <row r="821">
      <c r="A821" s="1" t="n">
        <v>42571.45833333334</v>
      </c>
      <c r="B821" t="n">
        <v>0</v>
      </c>
    </row>
    <row r="822">
      <c r="A822" s="1" t="n">
        <v>42571.5</v>
      </c>
      <c r="B822" t="n">
        <v>0</v>
      </c>
    </row>
    <row r="823">
      <c r="A823" s="1" t="n">
        <v>42571.54166666666</v>
      </c>
      <c r="B823" t="n">
        <v>0</v>
      </c>
    </row>
    <row r="824">
      <c r="A824" s="1" t="n">
        <v>42571.58333333334</v>
      </c>
      <c r="B824" t="n">
        <v>0</v>
      </c>
    </row>
    <row r="825">
      <c r="A825" s="1" t="n">
        <v>42571.625</v>
      </c>
      <c r="B825" t="n">
        <v>0</v>
      </c>
    </row>
    <row r="826">
      <c r="A826" s="1" t="n">
        <v>42571.66666666666</v>
      </c>
      <c r="B826" t="n">
        <v>0</v>
      </c>
    </row>
    <row r="827">
      <c r="A827" s="1" t="n">
        <v>42571.70833333334</v>
      </c>
      <c r="B827" t="n">
        <v>0</v>
      </c>
    </row>
    <row r="828">
      <c r="A828" s="1" t="n">
        <v>42571.75</v>
      </c>
      <c r="B828" t="n">
        <v>0</v>
      </c>
    </row>
    <row r="829">
      <c r="A829" s="1" t="n">
        <v>42571.79166666666</v>
      </c>
      <c r="B829" t="n">
        <v>0</v>
      </c>
    </row>
    <row r="830">
      <c r="A830" s="1" t="n">
        <v>42571.83333333334</v>
      </c>
      <c r="B830" t="n">
        <v>0</v>
      </c>
    </row>
    <row r="831">
      <c r="A831" s="1" t="n">
        <v>42571.875</v>
      </c>
      <c r="B831" t="n">
        <v>0</v>
      </c>
    </row>
    <row r="832">
      <c r="A832" s="1" t="n">
        <v>42571.91666666666</v>
      </c>
      <c r="B832" t="n">
        <v>0</v>
      </c>
    </row>
    <row r="833">
      <c r="A833" s="1" t="n">
        <v>42571.95833333334</v>
      </c>
      <c r="B833" t="n">
        <v>0</v>
      </c>
    </row>
    <row r="834">
      <c r="A834" s="1" t="n">
        <v>42572</v>
      </c>
      <c r="B834" t="n">
        <v>0</v>
      </c>
    </row>
    <row r="835">
      <c r="A835" s="1" t="n">
        <v>42572.04166666666</v>
      </c>
      <c r="B835" t="n">
        <v>0</v>
      </c>
    </row>
    <row r="836">
      <c r="A836" s="1" t="n">
        <v>42572.08333333334</v>
      </c>
      <c r="B836" t="n">
        <v>0</v>
      </c>
    </row>
    <row r="837">
      <c r="A837" s="1" t="n">
        <v>42572.125</v>
      </c>
      <c r="B837" t="n">
        <v>0</v>
      </c>
    </row>
    <row r="838">
      <c r="A838" s="1" t="n">
        <v>42572.16666666666</v>
      </c>
      <c r="B838" t="n">
        <v>0</v>
      </c>
    </row>
    <row r="839">
      <c r="A839" s="1" t="n">
        <v>42572.20833333334</v>
      </c>
      <c r="B839" t="n">
        <v>0</v>
      </c>
    </row>
    <row r="840">
      <c r="A840" s="1" t="n">
        <v>42572.25</v>
      </c>
      <c r="B840" t="n">
        <v>0</v>
      </c>
    </row>
    <row r="841">
      <c r="A841" s="1" t="n">
        <v>42572.29166666666</v>
      </c>
      <c r="B841" t="n">
        <v>0</v>
      </c>
    </row>
    <row r="842">
      <c r="A842" s="1" t="n">
        <v>42572.33333333334</v>
      </c>
      <c r="B842" t="n">
        <v>0</v>
      </c>
    </row>
    <row r="843">
      <c r="A843" s="1" t="n">
        <v>42572.375</v>
      </c>
      <c r="B843" t="n">
        <v>0</v>
      </c>
    </row>
    <row r="844">
      <c r="A844" s="1" t="n">
        <v>42572.41666666666</v>
      </c>
      <c r="B844" t="n">
        <v>0</v>
      </c>
    </row>
    <row r="845">
      <c r="A845" s="1" t="n">
        <v>42572.45833333334</v>
      </c>
      <c r="B845" t="n">
        <v>0</v>
      </c>
    </row>
    <row r="846">
      <c r="A846" s="1" t="n">
        <v>42572.5</v>
      </c>
      <c r="B846" t="n">
        <v>0</v>
      </c>
    </row>
    <row r="847">
      <c r="A847" s="1" t="n">
        <v>42572.54166666666</v>
      </c>
      <c r="B847" t="n">
        <v>0</v>
      </c>
    </row>
    <row r="848">
      <c r="A848" s="1" t="n">
        <v>42572.58333333334</v>
      </c>
      <c r="B848" t="n">
        <v>0</v>
      </c>
    </row>
    <row r="849">
      <c r="A849" s="1" t="n">
        <v>42572.625</v>
      </c>
      <c r="B849" t="n">
        <v>0</v>
      </c>
    </row>
    <row r="850">
      <c r="A850" s="1" t="n">
        <v>42572.66666666666</v>
      </c>
      <c r="B850" t="n">
        <v>0</v>
      </c>
    </row>
    <row r="851">
      <c r="A851" s="1" t="n">
        <v>42572.70833333334</v>
      </c>
      <c r="B851" t="n">
        <v>0</v>
      </c>
    </row>
    <row r="852">
      <c r="A852" s="1" t="n">
        <v>42572.75</v>
      </c>
      <c r="B852" t="n">
        <v>0</v>
      </c>
    </row>
    <row r="853">
      <c r="A853" s="1" t="n">
        <v>42572.79166666666</v>
      </c>
      <c r="B853" t="n">
        <v>0</v>
      </c>
    </row>
    <row r="854">
      <c r="A854" s="1" t="n">
        <v>42572.83333333334</v>
      </c>
      <c r="B854" t="n">
        <v>0</v>
      </c>
    </row>
    <row r="855">
      <c r="A855" s="1" t="n">
        <v>42572.875</v>
      </c>
      <c r="B855" t="n">
        <v>0</v>
      </c>
    </row>
    <row r="856">
      <c r="A856" s="1" t="n">
        <v>42572.91666666666</v>
      </c>
      <c r="B856" t="n">
        <v>0</v>
      </c>
    </row>
    <row r="857">
      <c r="A857" s="1" t="n">
        <v>42572.95833333334</v>
      </c>
      <c r="B857" t="n">
        <v>0</v>
      </c>
    </row>
    <row r="858">
      <c r="A858" s="1" t="n">
        <v>42573</v>
      </c>
      <c r="B858" t="n">
        <v>0</v>
      </c>
    </row>
    <row r="859">
      <c r="A859" s="1" t="n">
        <v>42573.04166666666</v>
      </c>
      <c r="B859" t="n">
        <v>0</v>
      </c>
    </row>
    <row r="860">
      <c r="A860" s="1" t="n">
        <v>42573.08333333334</v>
      </c>
      <c r="B860" t="n">
        <v>0</v>
      </c>
    </row>
    <row r="861">
      <c r="A861" s="1" t="n">
        <v>42573.125</v>
      </c>
      <c r="B861" t="n">
        <v>0</v>
      </c>
    </row>
    <row r="862">
      <c r="A862" s="1" t="n">
        <v>42573.16666666666</v>
      </c>
      <c r="B862" t="n">
        <v>0</v>
      </c>
    </row>
    <row r="863">
      <c r="A863" s="1" t="n">
        <v>42573.20833333334</v>
      </c>
      <c r="B863" t="n">
        <v>0</v>
      </c>
    </row>
    <row r="864">
      <c r="A864" s="1" t="n">
        <v>42573.25</v>
      </c>
      <c r="B864" t="n">
        <v>0</v>
      </c>
    </row>
    <row r="865">
      <c r="A865" s="1" t="n">
        <v>42573.29166666666</v>
      </c>
      <c r="B865" t="n">
        <v>0</v>
      </c>
    </row>
    <row r="866">
      <c r="A866" s="1" t="n">
        <v>42573.33333333334</v>
      </c>
      <c r="B866" t="n">
        <v>0</v>
      </c>
    </row>
    <row r="867">
      <c r="A867" s="1" t="n">
        <v>42573.375</v>
      </c>
      <c r="B867" t="n">
        <v>0</v>
      </c>
    </row>
    <row r="868">
      <c r="A868" s="1" t="n">
        <v>42573.41666666666</v>
      </c>
      <c r="B868" t="n">
        <v>0</v>
      </c>
    </row>
    <row r="869">
      <c r="A869" s="1" t="n">
        <v>42573.45833333334</v>
      </c>
      <c r="B869" t="n">
        <v>0</v>
      </c>
    </row>
    <row r="870">
      <c r="A870" s="1" t="n">
        <v>42573.5</v>
      </c>
      <c r="B870" t="n">
        <v>0</v>
      </c>
    </row>
    <row r="871">
      <c r="A871" s="1" t="n">
        <v>42573.54166666666</v>
      </c>
      <c r="B871" t="n">
        <v>0</v>
      </c>
    </row>
    <row r="872">
      <c r="A872" s="1" t="n">
        <v>42573.58333333334</v>
      </c>
      <c r="B872" t="n">
        <v>0</v>
      </c>
    </row>
    <row r="873">
      <c r="A873" s="1" t="n">
        <v>42573.625</v>
      </c>
      <c r="B873" t="n">
        <v>0</v>
      </c>
    </row>
    <row r="874">
      <c r="A874" s="1" t="n">
        <v>42573.66666666666</v>
      </c>
      <c r="B874" t="n">
        <v>0</v>
      </c>
    </row>
    <row r="875">
      <c r="A875" s="1" t="n">
        <v>42573.70833333334</v>
      </c>
      <c r="B875" t="n">
        <v>0</v>
      </c>
    </row>
    <row r="876">
      <c r="A876" s="1" t="n">
        <v>42573.75</v>
      </c>
      <c r="B876" t="n">
        <v>0</v>
      </c>
    </row>
    <row r="877">
      <c r="A877" s="1" t="n">
        <v>42573.79166666666</v>
      </c>
      <c r="B877" t="n">
        <v>0</v>
      </c>
    </row>
    <row r="878">
      <c r="A878" s="1" t="n">
        <v>42573.83333333334</v>
      </c>
      <c r="B878" t="n">
        <v>0</v>
      </c>
    </row>
    <row r="879">
      <c r="A879" s="1" t="n">
        <v>42573.875</v>
      </c>
      <c r="B879" t="n">
        <v>0</v>
      </c>
    </row>
    <row r="880">
      <c r="A880" s="1" t="n">
        <v>42573.91666666666</v>
      </c>
      <c r="B880" t="n">
        <v>0</v>
      </c>
    </row>
    <row r="881">
      <c r="A881" s="1" t="n">
        <v>42573.95833333334</v>
      </c>
      <c r="B881" t="n">
        <v>0</v>
      </c>
    </row>
    <row r="882">
      <c r="A882" s="1" t="n">
        <v>42574</v>
      </c>
      <c r="B882" t="n">
        <v>0</v>
      </c>
    </row>
    <row r="883">
      <c r="A883" s="1" t="n">
        <v>42574.04166666666</v>
      </c>
      <c r="B883" t="n">
        <v>0</v>
      </c>
    </row>
    <row r="884">
      <c r="A884" s="1" t="n">
        <v>42574.08333333334</v>
      </c>
      <c r="B884" t="n">
        <v>0</v>
      </c>
    </row>
    <row r="885">
      <c r="A885" s="1" t="n">
        <v>42574.125</v>
      </c>
      <c r="B885" t="n">
        <v>0</v>
      </c>
    </row>
    <row r="886">
      <c r="A886" s="1" t="n">
        <v>42574.16666666666</v>
      </c>
      <c r="B886" t="n">
        <v>0</v>
      </c>
    </row>
    <row r="887">
      <c r="A887" s="1" t="n">
        <v>42574.20833333334</v>
      </c>
      <c r="B887" t="n">
        <v>0</v>
      </c>
    </row>
    <row r="888">
      <c r="A888" s="1" t="n">
        <v>42574.25</v>
      </c>
      <c r="B888" t="n">
        <v>0</v>
      </c>
    </row>
    <row r="889">
      <c r="A889" s="1" t="n">
        <v>42574.29166666666</v>
      </c>
      <c r="B889" t="n">
        <v>0</v>
      </c>
    </row>
    <row r="890">
      <c r="A890" s="1" t="n">
        <v>42574.33333333334</v>
      </c>
      <c r="B890" t="n">
        <v>0</v>
      </c>
    </row>
    <row r="891">
      <c r="A891" s="1" t="n">
        <v>42574.375</v>
      </c>
      <c r="B891" t="n">
        <v>0</v>
      </c>
    </row>
    <row r="892">
      <c r="A892" s="1" t="n">
        <v>42574.41666666666</v>
      </c>
      <c r="B892" t="n">
        <v>0</v>
      </c>
    </row>
    <row r="893">
      <c r="A893" s="1" t="n">
        <v>42574.45833333334</v>
      </c>
      <c r="B893" t="n">
        <v>0</v>
      </c>
    </row>
    <row r="894">
      <c r="A894" s="1" t="n">
        <v>42574.5</v>
      </c>
      <c r="B894" t="n">
        <v>0</v>
      </c>
    </row>
    <row r="895">
      <c r="A895" s="1" t="n">
        <v>42574.54166666666</v>
      </c>
      <c r="B895" t="n">
        <v>0</v>
      </c>
    </row>
    <row r="896">
      <c r="A896" s="1" t="n">
        <v>42574.58333333334</v>
      </c>
      <c r="B896" t="n">
        <v>0</v>
      </c>
    </row>
    <row r="897">
      <c r="A897" s="1" t="n">
        <v>42574.625</v>
      </c>
      <c r="B897" t="n">
        <v>0</v>
      </c>
    </row>
    <row r="898">
      <c r="A898" s="1" t="n">
        <v>42574.66666666666</v>
      </c>
      <c r="B898" t="n">
        <v>0</v>
      </c>
    </row>
    <row r="899">
      <c r="A899" s="1" t="n">
        <v>42574.70833333334</v>
      </c>
      <c r="B899" t="n">
        <v>0</v>
      </c>
    </row>
    <row r="900">
      <c r="A900" s="1" t="n">
        <v>42574.75</v>
      </c>
      <c r="B900" t="n">
        <v>0</v>
      </c>
    </row>
    <row r="901">
      <c r="A901" s="1" t="n">
        <v>42574.79166666666</v>
      </c>
      <c r="B901" t="n">
        <v>0</v>
      </c>
    </row>
    <row r="902">
      <c r="A902" s="1" t="n">
        <v>42574.83333333334</v>
      </c>
      <c r="B902" t="n">
        <v>0</v>
      </c>
    </row>
    <row r="903">
      <c r="A903" s="1" t="n">
        <v>42574.875</v>
      </c>
      <c r="B903" t="n">
        <v>0</v>
      </c>
    </row>
    <row r="904">
      <c r="A904" s="1" t="n">
        <v>42574.91666666666</v>
      </c>
      <c r="B904" t="n">
        <v>0</v>
      </c>
    </row>
    <row r="905">
      <c r="A905" s="1" t="n">
        <v>42574.95833333334</v>
      </c>
      <c r="B905" t="n">
        <v>0</v>
      </c>
    </row>
    <row r="906">
      <c r="A906" s="1" t="n">
        <v>42575</v>
      </c>
      <c r="B906" t="n">
        <v>0</v>
      </c>
    </row>
    <row r="907">
      <c r="A907" s="1" t="n">
        <v>42575.04166666666</v>
      </c>
      <c r="B907" t="n">
        <v>0</v>
      </c>
    </row>
    <row r="908">
      <c r="A908" s="1" t="n">
        <v>42575.08333333334</v>
      </c>
      <c r="B908" t="n">
        <v>0</v>
      </c>
    </row>
    <row r="909">
      <c r="A909" s="1" t="n">
        <v>42575.125</v>
      </c>
      <c r="B909" t="n">
        <v>0</v>
      </c>
    </row>
    <row r="910">
      <c r="A910" s="1" t="n">
        <v>42575.16666666666</v>
      </c>
      <c r="B910" t="n">
        <v>0</v>
      </c>
    </row>
    <row r="911">
      <c r="A911" s="1" t="n">
        <v>42575.20833333334</v>
      </c>
      <c r="B911" t="n">
        <v>0</v>
      </c>
    </row>
    <row r="912">
      <c r="A912" s="1" t="n">
        <v>42575.25</v>
      </c>
      <c r="B912" t="n">
        <v>0</v>
      </c>
    </row>
    <row r="913">
      <c r="A913" s="1" t="n">
        <v>42575.29166666666</v>
      </c>
      <c r="B913" t="n">
        <v>0</v>
      </c>
    </row>
    <row r="914">
      <c r="A914" s="1" t="n">
        <v>42575.33333333334</v>
      </c>
      <c r="B914" t="n">
        <v>0</v>
      </c>
    </row>
    <row r="915">
      <c r="A915" s="1" t="n">
        <v>42575.375</v>
      </c>
      <c r="B915" t="n">
        <v>0</v>
      </c>
    </row>
    <row r="916">
      <c r="A916" s="1" t="n">
        <v>42575.41666666666</v>
      </c>
      <c r="B916" t="n">
        <v>0</v>
      </c>
    </row>
    <row r="917">
      <c r="A917" s="1" t="n">
        <v>42575.45833333334</v>
      </c>
      <c r="B917" t="n">
        <v>0</v>
      </c>
    </row>
    <row r="918">
      <c r="A918" s="1" t="n">
        <v>42575.5</v>
      </c>
      <c r="B918" t="n">
        <v>0</v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>0</v>
      </c>
    </row>
    <row r="924">
      <c r="A924" s="1" t="n">
        <v>42575.75</v>
      </c>
      <c r="B924" t="n">
        <v>0</v>
      </c>
    </row>
    <row r="925">
      <c r="A925" s="1" t="n">
        <v>42575.79166666666</v>
      </c>
      <c r="B925" t="n">
        <v>0</v>
      </c>
    </row>
    <row r="926">
      <c r="A926" s="1" t="n">
        <v>42575.83333333334</v>
      </c>
      <c r="B926" t="n">
        <v>0</v>
      </c>
    </row>
    <row r="927">
      <c r="A927" s="1" t="n">
        <v>42575.875</v>
      </c>
      <c r="B927" t="n">
        <v>0</v>
      </c>
    </row>
    <row r="928">
      <c r="A928" s="1" t="n">
        <v>42575.91666666666</v>
      </c>
      <c r="B928" t="n">
        <v>0</v>
      </c>
    </row>
    <row r="929">
      <c r="A929" s="1" t="n">
        <v>42575.95833333334</v>
      </c>
      <c r="B929" t="n">
        <v>0.25</v>
      </c>
    </row>
    <row r="930">
      <c r="A930" s="1" t="n">
        <v>42576</v>
      </c>
      <c r="B930" t="n">
        <v>0.3333333333333333</v>
      </c>
    </row>
    <row r="931">
      <c r="A931" s="1" t="n">
        <v>42576.04166666666</v>
      </c>
      <c r="B931" t="n">
        <v>0</v>
      </c>
    </row>
    <row r="932">
      <c r="A932" s="1" t="n">
        <v>42576.08333333334</v>
      </c>
      <c r="B932" t="n">
        <v>0</v>
      </c>
    </row>
    <row r="933">
      <c r="A933" s="1" t="n">
        <v>42576.125</v>
      </c>
      <c r="B933" t="n">
        <v>0</v>
      </c>
    </row>
    <row r="934">
      <c r="A934" s="1" t="n">
        <v>42576.16666666666</v>
      </c>
      <c r="B934" t="n">
        <v>0</v>
      </c>
    </row>
    <row r="935">
      <c r="A935" s="1" t="n">
        <v>42576.20833333334</v>
      </c>
      <c r="B935" t="n">
        <v>0</v>
      </c>
    </row>
    <row r="936">
      <c r="A936" s="1" t="n">
        <v>42576.25</v>
      </c>
      <c r="B936" t="n">
        <v>0</v>
      </c>
    </row>
    <row r="937">
      <c r="A937" s="1" t="n">
        <v>42576.29166666666</v>
      </c>
      <c r="B937" t="n">
        <v>0</v>
      </c>
    </row>
    <row r="938">
      <c r="A938" s="1" t="n">
        <v>42576.33333333334</v>
      </c>
      <c r="B938" t="n">
        <v>0</v>
      </c>
    </row>
    <row r="939">
      <c r="A939" s="1" t="n">
        <v>42576.375</v>
      </c>
      <c r="B939" t="n">
        <v>0</v>
      </c>
    </row>
    <row r="940">
      <c r="A940" s="1" t="n">
        <v>42576.41666666666</v>
      </c>
      <c r="B940" t="n">
        <v>0</v>
      </c>
    </row>
    <row r="941">
      <c r="A941" s="1" t="n">
        <v>42576.45833333334</v>
      </c>
      <c r="B941" t="n">
        <v>0</v>
      </c>
    </row>
    <row r="942">
      <c r="A942" s="1" t="n">
        <v>42576.5</v>
      </c>
      <c r="B942" t="n">
        <v>0</v>
      </c>
    </row>
    <row r="943">
      <c r="A943" s="1" t="n">
        <v>42576.54166666666</v>
      </c>
      <c r="B943" t="n">
        <v>0</v>
      </c>
    </row>
    <row r="944">
      <c r="A944" s="1" t="n">
        <v>42576.58333333334</v>
      </c>
      <c r="B944" t="n">
        <v>0</v>
      </c>
    </row>
    <row r="945">
      <c r="A945" s="1" t="n">
        <v>42576.625</v>
      </c>
      <c r="B945" t="n">
        <v>0</v>
      </c>
    </row>
    <row r="946">
      <c r="A946" s="1" t="n">
        <v>42576.66666666666</v>
      </c>
      <c r="B946" t="n">
        <v>0</v>
      </c>
    </row>
    <row r="947">
      <c r="A947" s="1" t="n">
        <v>42576.70833333334</v>
      </c>
      <c r="B947" t="n">
        <v>0</v>
      </c>
    </row>
    <row r="948">
      <c r="A948" s="1" t="n">
        <v>42576.75</v>
      </c>
      <c r="B948" t="n">
        <v>0</v>
      </c>
    </row>
    <row r="949">
      <c r="A949" s="1" t="n">
        <v>42576.79166666666</v>
      </c>
      <c r="B949" t="n">
        <v>0</v>
      </c>
    </row>
    <row r="950">
      <c r="A950" s="1" t="n">
        <v>42576.83333333334</v>
      </c>
      <c r="B950" t="n">
        <v>0</v>
      </c>
    </row>
    <row r="951">
      <c r="A951" s="1" t="n">
        <v>42576.875</v>
      </c>
      <c r="B951" t="n">
        <v>0</v>
      </c>
    </row>
    <row r="952">
      <c r="A952" s="1" t="n">
        <v>42576.91666666666</v>
      </c>
      <c r="B952" t="n">
        <v>0</v>
      </c>
    </row>
    <row r="953">
      <c r="A953" s="1" t="n">
        <v>42576.95833333334</v>
      </c>
      <c r="B953" t="n">
        <v>0</v>
      </c>
    </row>
    <row r="954">
      <c r="A954" s="1" t="n">
        <v>42577</v>
      </c>
      <c r="B954" t="n">
        <v>0</v>
      </c>
    </row>
    <row r="955">
      <c r="A955" s="1" t="n">
        <v>42577.04166666666</v>
      </c>
      <c r="B955" t="n">
        <v>0</v>
      </c>
    </row>
    <row r="956">
      <c r="A956" s="1" t="n">
        <v>42577.08333333334</v>
      </c>
      <c r="B956" t="n">
        <v>0</v>
      </c>
    </row>
    <row r="957">
      <c r="A957" s="1" t="n">
        <v>42577.125</v>
      </c>
      <c r="B957" t="n">
        <v>0</v>
      </c>
    </row>
    <row r="958">
      <c r="A958" s="1" t="n">
        <v>42577.16666666666</v>
      </c>
      <c r="B958" t="n">
        <v>0</v>
      </c>
    </row>
    <row r="959">
      <c r="A959" s="1" t="n">
        <v>42577.20833333334</v>
      </c>
      <c r="B959" t="n">
        <v>0</v>
      </c>
    </row>
    <row r="960">
      <c r="A960" s="1" t="n">
        <v>42577.25</v>
      </c>
      <c r="B960" t="n">
        <v>0</v>
      </c>
    </row>
    <row r="961">
      <c r="A961" s="1" t="n">
        <v>42577.29166666666</v>
      </c>
      <c r="B961" t="n">
        <v>0</v>
      </c>
    </row>
    <row r="962">
      <c r="A962" s="1" t="n">
        <v>42577.33333333334</v>
      </c>
      <c r="B962" t="n">
        <v>0</v>
      </c>
    </row>
    <row r="963">
      <c r="A963" s="1" t="n">
        <v>42577.375</v>
      </c>
      <c r="B963" t="n">
        <v>0</v>
      </c>
    </row>
    <row r="964">
      <c r="A964" s="1" t="n">
        <v>42577.41666666666</v>
      </c>
      <c r="B964" t="n">
        <v>0</v>
      </c>
    </row>
    <row r="965">
      <c r="A965" s="1" t="n">
        <v>42577.45833333334</v>
      </c>
      <c r="B965" t="n">
        <v>0</v>
      </c>
    </row>
    <row r="966">
      <c r="A966" s="1" t="n">
        <v>42577.5</v>
      </c>
      <c r="B966" t="n">
        <v>0</v>
      </c>
    </row>
    <row r="967">
      <c r="A967" s="1" t="n">
        <v>42577.54166666666</v>
      </c>
      <c r="B967" t="n">
        <v>0</v>
      </c>
    </row>
    <row r="968">
      <c r="A968" s="1" t="n">
        <v>42577.58333333334</v>
      </c>
      <c r="B968" t="n">
        <v>0</v>
      </c>
    </row>
    <row r="969">
      <c r="A969" s="1" t="n">
        <v>42577.625</v>
      </c>
      <c r="B969" t="n">
        <v>0</v>
      </c>
    </row>
    <row r="970">
      <c r="A970" s="1" t="n">
        <v>42577.66666666666</v>
      </c>
      <c r="B970" t="n">
        <v>0</v>
      </c>
    </row>
    <row r="971">
      <c r="A971" s="1" t="n">
        <v>42577.70833333334</v>
      </c>
      <c r="B971" t="n">
        <v>0</v>
      </c>
    </row>
    <row r="972">
      <c r="A972" s="1" t="n">
        <v>42577.75</v>
      </c>
      <c r="B972" t="n">
        <v>0</v>
      </c>
    </row>
    <row r="973">
      <c r="A973" s="1" t="n">
        <v>42577.79166666666</v>
      </c>
      <c r="B973" t="n">
        <v>0</v>
      </c>
    </row>
    <row r="974">
      <c r="A974" s="1" t="n">
        <v>42577.83333333334</v>
      </c>
      <c r="B974" t="n">
        <v>0</v>
      </c>
    </row>
    <row r="975">
      <c r="A975" s="1" t="n">
        <v>42577.875</v>
      </c>
      <c r="B975" t="n">
        <v>0</v>
      </c>
    </row>
    <row r="976">
      <c r="A976" s="1" t="n">
        <v>42577.91666666666</v>
      </c>
      <c r="B976" t="n">
        <v>0</v>
      </c>
    </row>
    <row r="977">
      <c r="A977" s="1" t="n">
        <v>42577.95833333334</v>
      </c>
      <c r="B977" t="n">
        <v>0</v>
      </c>
    </row>
    <row r="978">
      <c r="A978" s="1" t="n">
        <v>42578</v>
      </c>
      <c r="B978" t="n">
        <v>0</v>
      </c>
    </row>
    <row r="979">
      <c r="A979" s="1" t="n">
        <v>42578.04166666666</v>
      </c>
      <c r="B979" t="n">
        <v>0</v>
      </c>
    </row>
    <row r="980">
      <c r="A980" s="1" t="n">
        <v>42578.08333333334</v>
      </c>
      <c r="B980" t="n">
        <v>0</v>
      </c>
    </row>
    <row r="981">
      <c r="A981" s="1" t="n">
        <v>42578.125</v>
      </c>
      <c r="B981" t="n">
        <v>0</v>
      </c>
    </row>
    <row r="982">
      <c r="A982" s="1" t="n">
        <v>42578.16666666666</v>
      </c>
      <c r="B982" t="n">
        <v>0</v>
      </c>
    </row>
    <row r="983">
      <c r="A983" s="1" t="n">
        <v>42578.20833333334</v>
      </c>
      <c r="B983" t="n">
        <v>0</v>
      </c>
    </row>
    <row r="984">
      <c r="A984" s="1" t="n">
        <v>42578.25</v>
      </c>
      <c r="B984" t="n">
        <v>0</v>
      </c>
    </row>
    <row r="985">
      <c r="A985" s="1" t="n">
        <v>42578.29166666666</v>
      </c>
      <c r="B985" t="n">
        <v>0</v>
      </c>
    </row>
    <row r="986">
      <c r="A986" s="1" t="n">
        <v>42578.33333333334</v>
      </c>
      <c r="B986" t="n">
        <v>0</v>
      </c>
    </row>
    <row r="987">
      <c r="A987" s="1" t="n">
        <v>42578.375</v>
      </c>
      <c r="B987" t="n">
        <v>0</v>
      </c>
    </row>
    <row r="988">
      <c r="A988" s="1" t="n">
        <v>42578.41666666666</v>
      </c>
      <c r="B988" t="n">
        <v>0</v>
      </c>
    </row>
    <row r="989">
      <c r="A989" s="1" t="n">
        <v>42578.45833333334</v>
      </c>
      <c r="B989" t="n">
        <v>0</v>
      </c>
    </row>
    <row r="990">
      <c r="A990" s="1" t="n">
        <v>42578.5</v>
      </c>
      <c r="B990" t="n">
        <v>0</v>
      </c>
    </row>
    <row r="991">
      <c r="A991" s="1" t="n">
        <v>42578.54166666666</v>
      </c>
      <c r="B991" t="n">
        <v>0</v>
      </c>
    </row>
    <row r="992">
      <c r="A992" s="1" t="n">
        <v>42578.58333333334</v>
      </c>
      <c r="B992" t="n">
        <v>0</v>
      </c>
    </row>
    <row r="993">
      <c r="A993" s="1" t="n">
        <v>42578.625</v>
      </c>
      <c r="B993" t="n">
        <v>0</v>
      </c>
    </row>
    <row r="994">
      <c r="A994" s="1" t="n">
        <v>42578.66666666666</v>
      </c>
      <c r="B994" t="n">
        <v>0</v>
      </c>
    </row>
    <row r="995">
      <c r="A995" s="1" t="n">
        <v>42578.70833333334</v>
      </c>
      <c r="B995" t="n">
        <v>0</v>
      </c>
    </row>
    <row r="996">
      <c r="A996" s="1" t="n">
        <v>42578.75</v>
      </c>
      <c r="B996" t="n">
        <v>0</v>
      </c>
    </row>
    <row r="997">
      <c r="A997" s="1" t="n">
        <v>42578.79166666666</v>
      </c>
      <c r="B997" t="n">
        <v>0</v>
      </c>
    </row>
    <row r="998">
      <c r="A998" s="1" t="n">
        <v>42578.83333333334</v>
      </c>
      <c r="B998" t="n">
        <v>0</v>
      </c>
    </row>
    <row r="999">
      <c r="A999" s="1" t="n">
        <v>42578.875</v>
      </c>
      <c r="B999" t="n">
        <v>0</v>
      </c>
    </row>
    <row r="1000">
      <c r="A1000" s="1" t="n">
        <v>42578.91666666666</v>
      </c>
      <c r="B1000" t="n">
        <v>0</v>
      </c>
    </row>
    <row r="1001">
      <c r="A1001" s="1" t="n">
        <v>42578.95833333334</v>
      </c>
      <c r="B1001" t="n">
        <v>0</v>
      </c>
    </row>
    <row r="1002">
      <c r="A1002" s="1" t="n">
        <v>42579</v>
      </c>
      <c r="B1002" t="n">
        <v>0</v>
      </c>
    </row>
    <row r="1003">
      <c r="A1003" s="1" t="n">
        <v>42579.04166666666</v>
      </c>
      <c r="B1003" t="n">
        <v>0</v>
      </c>
    </row>
    <row r="1004">
      <c r="A1004" s="1" t="n">
        <v>42579.08333333334</v>
      </c>
      <c r="B1004" t="n">
        <v>0</v>
      </c>
    </row>
    <row r="1005">
      <c r="A1005" s="1" t="n">
        <v>42579.125</v>
      </c>
      <c r="B1005" t="n">
        <v>0</v>
      </c>
    </row>
    <row r="1006">
      <c r="A1006" s="1" t="n">
        <v>42579.16666666666</v>
      </c>
      <c r="B1006" t="n">
        <v>0</v>
      </c>
    </row>
    <row r="1007">
      <c r="A1007" s="1" t="n">
        <v>42579.20833333334</v>
      </c>
      <c r="B1007" t="n">
        <v>0</v>
      </c>
    </row>
    <row r="1008">
      <c r="A1008" s="1" t="n">
        <v>42579.25</v>
      </c>
      <c r="B1008" t="n">
        <v>0</v>
      </c>
    </row>
    <row r="1009">
      <c r="A1009" s="1" t="n">
        <v>42579.29166666666</v>
      </c>
      <c r="B1009" t="n">
        <v>0</v>
      </c>
    </row>
    <row r="1010">
      <c r="A1010" s="1" t="n">
        <v>42579.33333333334</v>
      </c>
      <c r="B1010" t="n">
        <v>0</v>
      </c>
    </row>
    <row r="1011">
      <c r="A1011" s="1" t="n">
        <v>42579.375</v>
      </c>
      <c r="B1011" t="n">
        <v>0</v>
      </c>
    </row>
    <row r="1012">
      <c r="A1012" s="1" t="n">
        <v>42579.41666666666</v>
      </c>
      <c r="B1012" t="n">
        <v>0</v>
      </c>
    </row>
    <row r="1013">
      <c r="A1013" s="1" t="n">
        <v>42579.45833333334</v>
      </c>
      <c r="B1013" t="n">
        <v>0</v>
      </c>
    </row>
    <row r="1014">
      <c r="A1014" s="1" t="n">
        <v>42579.5</v>
      </c>
      <c r="B1014" t="n">
        <v>0</v>
      </c>
    </row>
    <row r="1015">
      <c r="A1015" s="1" t="n">
        <v>42579.54166666666</v>
      </c>
      <c r="B1015" t="n">
        <v>0</v>
      </c>
    </row>
    <row r="1016">
      <c r="A1016" s="1" t="n">
        <v>42579.58333333334</v>
      </c>
      <c r="B1016" t="n">
        <v>0</v>
      </c>
    </row>
    <row r="1017">
      <c r="A1017" s="1" t="n">
        <v>42579.625</v>
      </c>
      <c r="B1017" t="n">
        <v>0</v>
      </c>
    </row>
    <row r="1018">
      <c r="A1018" s="1" t="n">
        <v>42579.66666666666</v>
      </c>
      <c r="B1018" t="n">
        <v>0</v>
      </c>
    </row>
    <row r="1019">
      <c r="A1019" s="1" t="n">
        <v>42579.70833333334</v>
      </c>
      <c r="B1019" t="n">
        <v>0</v>
      </c>
    </row>
    <row r="1020">
      <c r="A1020" s="1" t="n">
        <v>42579.75</v>
      </c>
      <c r="B1020" t="n">
        <v>0</v>
      </c>
    </row>
    <row r="1021">
      <c r="A1021" s="1" t="n">
        <v>42579.79166666666</v>
      </c>
      <c r="B1021" t="n">
        <v>0</v>
      </c>
    </row>
    <row r="1022">
      <c r="A1022" s="1" t="n">
        <v>42579.83333333334</v>
      </c>
      <c r="B1022" t="n">
        <v>0</v>
      </c>
    </row>
    <row r="1023">
      <c r="A1023" s="1" t="n">
        <v>42579.875</v>
      </c>
      <c r="B1023" t="n">
        <v>0</v>
      </c>
    </row>
    <row r="1024">
      <c r="A1024" s="1" t="n">
        <v>42579.91666666666</v>
      </c>
      <c r="B1024" t="n">
        <v>0</v>
      </c>
    </row>
    <row r="1025">
      <c r="A1025" s="1" t="n">
        <v>42579.95833333334</v>
      </c>
      <c r="B1025" t="n">
        <v>0</v>
      </c>
    </row>
    <row r="1026">
      <c r="A1026" s="1" t="n">
        <v>42580</v>
      </c>
      <c r="B1026" t="n">
        <v>0</v>
      </c>
    </row>
    <row r="1027">
      <c r="A1027" s="1" t="n">
        <v>42580.04166666666</v>
      </c>
      <c r="B1027" t="n">
        <v>0</v>
      </c>
    </row>
    <row r="1028">
      <c r="A1028" s="1" t="n">
        <v>42580.08333333334</v>
      </c>
      <c r="B1028" t="n">
        <v>0</v>
      </c>
    </row>
    <row r="1029">
      <c r="A1029" s="1" t="n">
        <v>42580.125</v>
      </c>
      <c r="B1029" t="n">
        <v>0</v>
      </c>
    </row>
    <row r="1030">
      <c r="A1030" s="1" t="n">
        <v>42580.16666666666</v>
      </c>
      <c r="B1030" t="n">
        <v>0</v>
      </c>
    </row>
    <row r="1031">
      <c r="A1031" s="1" t="n">
        <v>42580.20833333334</v>
      </c>
      <c r="B1031" t="n">
        <v>0</v>
      </c>
    </row>
    <row r="1032">
      <c r="A1032" s="1" t="n">
        <v>42580.25</v>
      </c>
      <c r="B1032" t="n">
        <v>0</v>
      </c>
    </row>
    <row r="1033">
      <c r="A1033" s="1" t="n">
        <v>42580.29166666666</v>
      </c>
      <c r="B1033" t="n">
        <v>0</v>
      </c>
    </row>
    <row r="1034">
      <c r="A1034" s="1" t="n">
        <v>42580.33333333334</v>
      </c>
      <c r="B1034" t="n">
        <v>0</v>
      </c>
    </row>
    <row r="1035">
      <c r="A1035" s="1" t="n">
        <v>42580.375</v>
      </c>
      <c r="B1035" t="n">
        <v>0</v>
      </c>
    </row>
    <row r="1036">
      <c r="A1036" s="1" t="n">
        <v>42580.41666666666</v>
      </c>
      <c r="B1036" t="n">
        <v>0</v>
      </c>
    </row>
    <row r="1037">
      <c r="A1037" s="1" t="n">
        <v>42580.45833333334</v>
      </c>
      <c r="B1037" t="n">
        <v>0</v>
      </c>
    </row>
    <row r="1038">
      <c r="A1038" s="1" t="n">
        <v>42580.5</v>
      </c>
      <c r="B1038" t="n">
        <v>0</v>
      </c>
    </row>
    <row r="1039">
      <c r="A1039" s="1" t="n">
        <v>42580.54166666666</v>
      </c>
      <c r="B1039" t="n">
        <v>0</v>
      </c>
    </row>
    <row r="1040">
      <c r="A1040" s="1" t="n">
        <v>42580.58333333334</v>
      </c>
      <c r="B1040" t="n">
        <v>0</v>
      </c>
    </row>
    <row r="1041">
      <c r="A1041" s="1" t="n">
        <v>42580.625</v>
      </c>
      <c r="B1041" t="n">
        <v>0</v>
      </c>
    </row>
    <row r="1042">
      <c r="A1042" s="1" t="n">
        <v>42580.66666666666</v>
      </c>
      <c r="B1042" t="n">
        <v>0</v>
      </c>
    </row>
    <row r="1043">
      <c r="A1043" s="1" t="n">
        <v>42580.70833333334</v>
      </c>
      <c r="B1043" t="n">
        <v>0</v>
      </c>
    </row>
    <row r="1044">
      <c r="A1044" s="1" t="n">
        <v>42580.75</v>
      </c>
      <c r="B1044" t="n">
        <v>0</v>
      </c>
    </row>
    <row r="1045">
      <c r="A1045" s="1" t="n">
        <v>42580.79166666666</v>
      </c>
      <c r="B1045" t="n">
        <v>0</v>
      </c>
    </row>
    <row r="1046">
      <c r="A1046" s="1" t="n">
        <v>42580.83333333334</v>
      </c>
      <c r="B1046" t="n">
        <v>0</v>
      </c>
    </row>
    <row r="1047">
      <c r="A1047" s="1" t="n">
        <v>42580.875</v>
      </c>
      <c r="B1047" t="n">
        <v>0</v>
      </c>
    </row>
    <row r="1048">
      <c r="A1048" s="1" t="n">
        <v>42580.91666666666</v>
      </c>
      <c r="B1048" t="n">
        <v>0</v>
      </c>
    </row>
    <row r="1049">
      <c r="A1049" s="1" t="n">
        <v>42580.95833333334</v>
      </c>
      <c r="B1049" t="n">
        <v>0</v>
      </c>
    </row>
    <row r="1050">
      <c r="A1050" s="1" t="n">
        <v>42581</v>
      </c>
      <c r="B1050" t="n">
        <v>0</v>
      </c>
    </row>
    <row r="1051">
      <c r="A1051" s="1" t="n">
        <v>42581.04166666666</v>
      </c>
      <c r="B1051" t="n">
        <v>0</v>
      </c>
    </row>
    <row r="1052">
      <c r="A1052" s="1" t="n">
        <v>42581.08333333334</v>
      </c>
      <c r="B1052" t="n">
        <v>0</v>
      </c>
    </row>
    <row r="1053">
      <c r="A1053" s="1" t="n">
        <v>42581.125</v>
      </c>
      <c r="B1053" t="n">
        <v>0</v>
      </c>
    </row>
    <row r="1054">
      <c r="A1054" s="1" t="n">
        <v>42581.16666666666</v>
      </c>
      <c r="B1054" t="n">
        <v>0</v>
      </c>
    </row>
    <row r="1055">
      <c r="A1055" s="1" t="n">
        <v>42581.20833333334</v>
      </c>
      <c r="B1055" t="n">
        <v>0</v>
      </c>
    </row>
    <row r="1056">
      <c r="A1056" s="1" t="n">
        <v>42581.25</v>
      </c>
      <c r="B1056" t="n">
        <v>0</v>
      </c>
    </row>
    <row r="1057">
      <c r="A1057" s="1" t="n">
        <v>42581.29166666666</v>
      </c>
      <c r="B1057" t="n">
        <v>0</v>
      </c>
    </row>
    <row r="1058">
      <c r="A1058" s="1" t="n">
        <v>42581.33333333334</v>
      </c>
      <c r="B1058" t="n">
        <v>0</v>
      </c>
    </row>
    <row r="1059">
      <c r="A1059" s="1" t="n">
        <v>42581.375</v>
      </c>
      <c r="B1059" t="n">
        <v>0</v>
      </c>
    </row>
    <row r="1060">
      <c r="A1060" s="1" t="n">
        <v>42581.41666666666</v>
      </c>
      <c r="B1060" t="n">
        <v>0</v>
      </c>
    </row>
    <row r="1061">
      <c r="A1061" s="1" t="n">
        <v>42581.45833333334</v>
      </c>
      <c r="B1061" t="n">
        <v>0</v>
      </c>
    </row>
    <row r="1062">
      <c r="A1062" s="1" t="n">
        <v>42581.5</v>
      </c>
      <c r="B1062" t="n">
        <v>0</v>
      </c>
    </row>
    <row r="1063">
      <c r="A1063" s="1" t="n">
        <v>42581.54166666666</v>
      </c>
      <c r="B1063" t="n">
        <v>0</v>
      </c>
    </row>
    <row r="1064">
      <c r="A1064" s="1" t="n">
        <v>42581.58333333334</v>
      </c>
      <c r="B1064" t="n">
        <v>0</v>
      </c>
    </row>
    <row r="1065">
      <c r="A1065" s="1" t="n">
        <v>42581.625</v>
      </c>
      <c r="B1065" t="n">
        <v>0</v>
      </c>
    </row>
    <row r="1066">
      <c r="A1066" s="1" t="n">
        <v>42581.66666666666</v>
      </c>
      <c r="B1066" t="n">
        <v>0</v>
      </c>
    </row>
    <row r="1067">
      <c r="A1067" s="1" t="n">
        <v>42581.70833333334</v>
      </c>
      <c r="B1067" t="n">
        <v>0</v>
      </c>
    </row>
    <row r="1068">
      <c r="A1068" s="1" t="n">
        <v>42581.75</v>
      </c>
      <c r="B1068" t="n">
        <v>0</v>
      </c>
    </row>
    <row r="1069">
      <c r="A1069" s="1" t="n">
        <v>42581.79166666666</v>
      </c>
      <c r="B1069" t="n">
        <v>0</v>
      </c>
    </row>
    <row r="1070">
      <c r="A1070" s="1" t="n">
        <v>42581.83333333334</v>
      </c>
      <c r="B1070" t="n">
        <v>0</v>
      </c>
    </row>
    <row r="1071">
      <c r="A1071" s="1" t="n">
        <v>42581.875</v>
      </c>
      <c r="B1071" t="n">
        <v>0</v>
      </c>
    </row>
    <row r="1072">
      <c r="A1072" s="1" t="n">
        <v>42581.91666666666</v>
      </c>
      <c r="B1072" t="n">
        <v>0</v>
      </c>
    </row>
    <row r="1073">
      <c r="A1073" s="1" t="n">
        <v>42581.95833333334</v>
      </c>
      <c r="B1073" t="n">
        <v>0</v>
      </c>
    </row>
    <row r="1074">
      <c r="A1074" s="1" t="n">
        <v>42582</v>
      </c>
      <c r="B1074" t="n">
        <v>0</v>
      </c>
    </row>
    <row r="1075">
      <c r="A1075" s="1" t="n">
        <v>42582.04166666666</v>
      </c>
      <c r="B1075" t="n">
        <v>0</v>
      </c>
    </row>
    <row r="1076">
      <c r="A1076" s="1" t="n">
        <v>42582.08333333334</v>
      </c>
      <c r="B1076" t="n">
        <v>0</v>
      </c>
    </row>
    <row r="1077">
      <c r="A1077" s="1" t="n">
        <v>42582.125</v>
      </c>
      <c r="B1077" t="n">
        <v>0</v>
      </c>
    </row>
    <row r="1078">
      <c r="A1078" s="1" t="n">
        <v>42582.16666666666</v>
      </c>
      <c r="B1078" t="n">
        <v>0</v>
      </c>
    </row>
    <row r="1079">
      <c r="A1079" s="1" t="n">
        <v>42582.20833333334</v>
      </c>
      <c r="B1079" t="n">
        <v>0</v>
      </c>
    </row>
    <row r="1080">
      <c r="A1080" s="1" t="n">
        <v>42582.25</v>
      </c>
      <c r="B1080" t="n">
        <v>0</v>
      </c>
    </row>
    <row r="1081">
      <c r="A1081" s="1" t="n">
        <v>42582.29166666666</v>
      </c>
      <c r="B1081" t="n">
        <v>0</v>
      </c>
    </row>
    <row r="1082">
      <c r="A1082" s="1" t="n">
        <v>42582.33333333334</v>
      </c>
      <c r="B1082" t="n">
        <v>0</v>
      </c>
    </row>
    <row r="1083">
      <c r="A1083" s="1" t="n">
        <v>42582.375</v>
      </c>
      <c r="B1083" t="n">
        <v>0</v>
      </c>
    </row>
    <row r="1084">
      <c r="A1084" s="1" t="n">
        <v>42582.41666666666</v>
      </c>
      <c r="B1084" t="n">
        <v>0</v>
      </c>
    </row>
    <row r="1085">
      <c r="A1085" s="1" t="n">
        <v>42582.45833333334</v>
      </c>
      <c r="B1085" t="n">
        <v>0</v>
      </c>
    </row>
    <row r="1086">
      <c r="A1086" s="1" t="n">
        <v>42582.5</v>
      </c>
      <c r="B1086" t="n">
        <v>0</v>
      </c>
    </row>
    <row r="1087">
      <c r="A1087" s="1" t="n">
        <v>42582.54166666666</v>
      </c>
      <c r="B1087" t="n">
        <v>0</v>
      </c>
    </row>
    <row r="1088">
      <c r="A1088" s="1" t="n">
        <v>42582.58333333334</v>
      </c>
      <c r="B1088" t="n">
        <v>0</v>
      </c>
    </row>
    <row r="1089">
      <c r="A1089" s="1" t="n">
        <v>42582.625</v>
      </c>
      <c r="B1089" t="n">
        <v>0</v>
      </c>
    </row>
    <row r="1090">
      <c r="A1090" s="1" t="n">
        <v>42582.66666666666</v>
      </c>
      <c r="B1090" t="n">
        <v>0</v>
      </c>
    </row>
    <row r="1091">
      <c r="A1091" s="1" t="n">
        <v>42582.70833333334</v>
      </c>
      <c r="B1091" t="n">
        <v>0</v>
      </c>
    </row>
    <row r="1092">
      <c r="A1092" s="1" t="n">
        <v>42582.75</v>
      </c>
      <c r="B1092" t="n">
        <v>0</v>
      </c>
    </row>
    <row r="1093">
      <c r="A1093" s="1" t="n">
        <v>42582.79166666666</v>
      </c>
      <c r="B1093" t="n">
        <v>0</v>
      </c>
    </row>
    <row r="1094">
      <c r="A1094" s="1" t="n">
        <v>42582.83333333334</v>
      </c>
      <c r="B1094" t="n">
        <v>0</v>
      </c>
    </row>
    <row r="1095">
      <c r="A1095" s="1" t="n">
        <v>42582.875</v>
      </c>
      <c r="B1095" t="n">
        <v>0</v>
      </c>
    </row>
    <row r="1096">
      <c r="A1096" s="1" t="n">
        <v>42582.91666666666</v>
      </c>
      <c r="B1096" t="n">
        <v>0</v>
      </c>
    </row>
    <row r="1097">
      <c r="A1097" s="1" t="n">
        <v>42582.95833333334</v>
      </c>
      <c r="B1097" t="n">
        <v>0</v>
      </c>
    </row>
    <row r="1098">
      <c r="A1098" s="1" t="n">
        <v>42583</v>
      </c>
      <c r="B1098" t="n">
        <v>0</v>
      </c>
    </row>
    <row r="1099">
      <c r="A1099" s="1" t="n">
        <v>42583.04166666666</v>
      </c>
      <c r="B1099" t="n">
        <v>0</v>
      </c>
    </row>
    <row r="1100">
      <c r="A1100" s="1" t="n">
        <v>42583.08333333334</v>
      </c>
      <c r="B1100" t="n">
        <v>0</v>
      </c>
    </row>
    <row r="1101">
      <c r="A1101" s="1" t="n">
        <v>42583.125</v>
      </c>
      <c r="B1101" t="n">
        <v>0</v>
      </c>
    </row>
    <row r="1102">
      <c r="A1102" s="1" t="n">
        <v>42583.16666666666</v>
      </c>
      <c r="B1102" t="n">
        <v>0</v>
      </c>
    </row>
    <row r="1103">
      <c r="A1103" s="1" t="n">
        <v>42583.20833333334</v>
      </c>
      <c r="B1103" t="n">
        <v>0</v>
      </c>
    </row>
    <row r="1104">
      <c r="A1104" s="1" t="n">
        <v>42583.25</v>
      </c>
      <c r="B1104" t="n">
        <v>0</v>
      </c>
    </row>
    <row r="1105">
      <c r="A1105" s="1" t="n">
        <v>42583.29166666666</v>
      </c>
      <c r="B1105" t="n">
        <v>0</v>
      </c>
    </row>
    <row r="1106">
      <c r="A1106" s="1" t="n">
        <v>42583.33333333334</v>
      </c>
      <c r="B1106" t="n">
        <v>0</v>
      </c>
    </row>
    <row r="1107">
      <c r="A1107" s="1" t="n">
        <v>42583.375</v>
      </c>
      <c r="B1107" t="n">
        <v>0</v>
      </c>
    </row>
    <row r="1108">
      <c r="A1108" s="1" t="n">
        <v>42583.41666666666</v>
      </c>
      <c r="B1108" t="n">
        <v>0</v>
      </c>
    </row>
    <row r="1109">
      <c r="A1109" s="1" t="n">
        <v>42583.45833333334</v>
      </c>
      <c r="B1109" t="n">
        <v>0</v>
      </c>
    </row>
    <row r="1110">
      <c r="A1110" s="1" t="n">
        <v>42583.5</v>
      </c>
      <c r="B1110" t="n">
        <v>0</v>
      </c>
    </row>
    <row r="1111">
      <c r="A1111" s="1" t="n">
        <v>42583.54166666666</v>
      </c>
      <c r="B1111" t="n">
        <v>0</v>
      </c>
    </row>
    <row r="1112">
      <c r="A1112" s="1" t="n">
        <v>42583.58333333334</v>
      </c>
      <c r="B1112" t="n">
        <v>0</v>
      </c>
    </row>
    <row r="1113">
      <c r="A1113" s="1" t="n">
        <v>42583.625</v>
      </c>
      <c r="B1113" t="n">
        <v>0</v>
      </c>
    </row>
    <row r="1114">
      <c r="A1114" s="1" t="n">
        <v>42583.66666666666</v>
      </c>
      <c r="B1114" t="n">
        <v>0</v>
      </c>
    </row>
    <row r="1115">
      <c r="A1115" s="1" t="n">
        <v>42583.70833333334</v>
      </c>
      <c r="B1115" t="n">
        <v>0</v>
      </c>
    </row>
    <row r="1116">
      <c r="A1116" s="1" t="n">
        <v>42583.75</v>
      </c>
      <c r="B1116" t="n">
        <v>0</v>
      </c>
    </row>
    <row r="1117">
      <c r="A1117" s="1" t="n">
        <v>42583.79166666666</v>
      </c>
      <c r="B1117" t="n">
        <v>0</v>
      </c>
    </row>
    <row r="1118">
      <c r="A1118" s="1" t="n">
        <v>42583.83333333334</v>
      </c>
      <c r="B1118" t="n">
        <v>0</v>
      </c>
    </row>
    <row r="1119">
      <c r="A1119" s="1" t="n">
        <v>42583.875</v>
      </c>
      <c r="B1119" t="n">
        <v>0</v>
      </c>
    </row>
    <row r="1120">
      <c r="A1120" s="1" t="n">
        <v>42583.91666666666</v>
      </c>
      <c r="B1120" t="n">
        <v>0</v>
      </c>
    </row>
    <row r="1121">
      <c r="A1121" s="1" t="n">
        <v>42583.95833333334</v>
      </c>
      <c r="B1121" t="n">
        <v>0</v>
      </c>
    </row>
    <row r="1122">
      <c r="A1122" s="1" t="n">
        <v>42584</v>
      </c>
      <c r="B1122" t="n">
        <v>0</v>
      </c>
    </row>
    <row r="1123">
      <c r="A1123" s="1" t="n">
        <v>42584.04166666666</v>
      </c>
      <c r="B1123" t="n">
        <v>0</v>
      </c>
    </row>
    <row r="1124">
      <c r="A1124" s="1" t="n">
        <v>42584.08333333334</v>
      </c>
      <c r="B1124" t="n">
        <v>0</v>
      </c>
    </row>
    <row r="1125">
      <c r="A1125" s="1" t="n">
        <v>42584.125</v>
      </c>
      <c r="B1125" t="n">
        <v>0</v>
      </c>
    </row>
    <row r="1126">
      <c r="A1126" s="1" t="n">
        <v>42584.16666666666</v>
      </c>
      <c r="B1126" t="n">
        <v>0</v>
      </c>
    </row>
    <row r="1127">
      <c r="A1127" s="1" t="n">
        <v>42584.20833333334</v>
      </c>
      <c r="B1127" t="n">
        <v>0</v>
      </c>
    </row>
    <row r="1128">
      <c r="A1128" s="1" t="n">
        <v>42584.25</v>
      </c>
      <c r="B1128" t="n">
        <v>0</v>
      </c>
    </row>
    <row r="1129">
      <c r="A1129" s="1" t="n">
        <v>42584.29166666666</v>
      </c>
      <c r="B1129" t="n">
        <v>0</v>
      </c>
    </row>
    <row r="1130">
      <c r="A1130" s="1" t="n">
        <v>42584.33333333334</v>
      </c>
      <c r="B1130" t="n">
        <v>0</v>
      </c>
    </row>
    <row r="1131">
      <c r="A1131" s="1" t="n">
        <v>42584.375</v>
      </c>
      <c r="B1131" t="n">
        <v>0</v>
      </c>
    </row>
    <row r="1132">
      <c r="A1132" s="1" t="n">
        <v>42584.41666666666</v>
      </c>
      <c r="B1132" t="n">
        <v>0</v>
      </c>
    </row>
    <row r="1133">
      <c r="A1133" s="1" t="n">
        <v>42584.45833333334</v>
      </c>
      <c r="B1133" t="n">
        <v>0</v>
      </c>
    </row>
    <row r="1134">
      <c r="A1134" s="1" t="n">
        <v>42584.5</v>
      </c>
      <c r="B1134" t="n">
        <v>0</v>
      </c>
    </row>
    <row r="1135">
      <c r="A1135" s="1" t="n">
        <v>42584.54166666666</v>
      </c>
      <c r="B1135" t="n">
        <v>0</v>
      </c>
    </row>
    <row r="1136">
      <c r="A1136" s="1" t="n">
        <v>42584.58333333334</v>
      </c>
      <c r="B1136" t="n">
        <v>0</v>
      </c>
    </row>
    <row r="1137">
      <c r="A1137" s="1" t="n">
        <v>42584.625</v>
      </c>
      <c r="B1137" t="n">
        <v>0</v>
      </c>
    </row>
    <row r="1138">
      <c r="A1138" s="1" t="n">
        <v>42584.66666666666</v>
      </c>
      <c r="B1138" t="n">
        <v>0</v>
      </c>
    </row>
    <row r="1139">
      <c r="A1139" s="1" t="n">
        <v>42584.70833333334</v>
      </c>
      <c r="B1139" t="n">
        <v>0</v>
      </c>
    </row>
    <row r="1140">
      <c r="A1140" s="1" t="n">
        <v>42584.75</v>
      </c>
      <c r="B1140" t="n">
        <v>0</v>
      </c>
    </row>
    <row r="1141">
      <c r="A1141" s="1" t="n">
        <v>42584.79166666666</v>
      </c>
      <c r="B1141" t="n">
        <v>0</v>
      </c>
    </row>
    <row r="1142">
      <c r="A1142" s="1" t="n">
        <v>42584.83333333334</v>
      </c>
      <c r="B1142" t="n">
        <v>0</v>
      </c>
    </row>
    <row r="1143">
      <c r="A1143" s="1" t="n">
        <v>42584.875</v>
      </c>
      <c r="B1143" t="n">
        <v>0</v>
      </c>
    </row>
    <row r="1144">
      <c r="A1144" s="1" t="n">
        <v>42584.91666666666</v>
      </c>
      <c r="B1144" t="n">
        <v>0</v>
      </c>
    </row>
    <row r="1145">
      <c r="A1145" s="1" t="n">
        <v>42584.95833333334</v>
      </c>
      <c r="B1145" t="n">
        <v>0</v>
      </c>
    </row>
    <row r="1146">
      <c r="A1146" s="1" t="n">
        <v>42585</v>
      </c>
      <c r="B1146" t="n">
        <v>0</v>
      </c>
    </row>
    <row r="1147">
      <c r="A1147" s="1" t="n">
        <v>42585.04166666666</v>
      </c>
      <c r="B1147" t="n">
        <v>0</v>
      </c>
    </row>
    <row r="1148">
      <c r="A1148" s="1" t="n">
        <v>42585.08333333334</v>
      </c>
      <c r="B1148" t="n">
        <v>0</v>
      </c>
    </row>
    <row r="1149">
      <c r="A1149" s="1" t="n">
        <v>42585.125</v>
      </c>
      <c r="B1149" t="n">
        <v>0</v>
      </c>
    </row>
    <row r="1150">
      <c r="A1150" s="1" t="n">
        <v>42585.16666666666</v>
      </c>
      <c r="B1150" t="n">
        <v>0</v>
      </c>
    </row>
    <row r="1151">
      <c r="A1151" s="1" t="n">
        <v>42585.20833333334</v>
      </c>
      <c r="B1151" t="n">
        <v>0</v>
      </c>
    </row>
    <row r="1152">
      <c r="A1152" s="1" t="n">
        <v>42585.25</v>
      </c>
      <c r="B1152" t="n">
        <v>0</v>
      </c>
    </row>
    <row r="1153">
      <c r="A1153" s="1" t="n">
        <v>42585.29166666666</v>
      </c>
      <c r="B1153" t="n">
        <v>0</v>
      </c>
    </row>
    <row r="1154">
      <c r="A1154" s="1" t="n">
        <v>42585.33333333334</v>
      </c>
      <c r="B1154" t="n">
        <v>0</v>
      </c>
    </row>
    <row r="1155">
      <c r="A1155" s="1" t="n">
        <v>42585.375</v>
      </c>
      <c r="B1155" t="n">
        <v>0</v>
      </c>
    </row>
    <row r="1156">
      <c r="A1156" s="1" t="n">
        <v>42585.41666666666</v>
      </c>
      <c r="B1156" t="n">
        <v>0</v>
      </c>
    </row>
    <row r="1157">
      <c r="A1157" s="1" t="n">
        <v>42585.45833333334</v>
      </c>
      <c r="B1157" t="n">
        <v>0</v>
      </c>
    </row>
    <row r="1158">
      <c r="A1158" s="1" t="n">
        <v>42585.5</v>
      </c>
      <c r="B1158" t="n">
        <v>0</v>
      </c>
    </row>
    <row r="1159">
      <c r="A1159" s="1" t="n">
        <v>42585.54166666666</v>
      </c>
      <c r="B1159" t="n">
        <v>0</v>
      </c>
    </row>
    <row r="1160">
      <c r="A1160" s="1" t="n">
        <v>42585.58333333334</v>
      </c>
      <c r="B1160" t="n">
        <v>0</v>
      </c>
    </row>
    <row r="1161">
      <c r="A1161" s="1" t="n">
        <v>42585.625</v>
      </c>
      <c r="B1161" t="n">
        <v>0</v>
      </c>
    </row>
    <row r="1162">
      <c r="A1162" s="1" t="n">
        <v>42585.66666666666</v>
      </c>
      <c r="B1162" t="n">
        <v>0</v>
      </c>
    </row>
    <row r="1163">
      <c r="A1163" s="1" t="n">
        <v>42585.70833333334</v>
      </c>
      <c r="B1163" t="n">
        <v>0</v>
      </c>
    </row>
    <row r="1164">
      <c r="A1164" s="1" t="n">
        <v>42585.75</v>
      </c>
      <c r="B1164" t="n">
        <v>0</v>
      </c>
    </row>
    <row r="1165">
      <c r="A1165" s="1" t="n">
        <v>42585.79166666666</v>
      </c>
      <c r="B1165" t="n">
        <v>0</v>
      </c>
    </row>
    <row r="1166">
      <c r="A1166" s="1" t="n">
        <v>42585.83333333334</v>
      </c>
      <c r="B1166" t="n">
        <v>0</v>
      </c>
    </row>
    <row r="1167">
      <c r="A1167" s="1" t="n">
        <v>42585.875</v>
      </c>
      <c r="B1167" t="n">
        <v>0</v>
      </c>
    </row>
    <row r="1168">
      <c r="A1168" s="1" t="n">
        <v>42585.91666666666</v>
      </c>
      <c r="B1168" t="n">
        <v>0</v>
      </c>
    </row>
    <row r="1169">
      <c r="A1169" s="1" t="n">
        <v>42585.95833333334</v>
      </c>
      <c r="B1169" t="n">
        <v>0</v>
      </c>
    </row>
    <row r="1170">
      <c r="A1170" s="1" t="n">
        <v>42586</v>
      </c>
      <c r="B1170" t="n">
        <v>0</v>
      </c>
    </row>
    <row r="1171">
      <c r="A1171" s="1" t="n">
        <v>42586.04166666666</v>
      </c>
      <c r="B1171" t="n">
        <v>0</v>
      </c>
    </row>
    <row r="1172">
      <c r="A1172" s="1" t="n">
        <v>42586.08333333334</v>
      </c>
      <c r="B1172" t="n">
        <v>0</v>
      </c>
    </row>
    <row r="1173">
      <c r="A1173" s="1" t="n">
        <v>42586.125</v>
      </c>
      <c r="B1173" t="n">
        <v>0</v>
      </c>
    </row>
    <row r="1174">
      <c r="A1174" s="1" t="n">
        <v>42586.16666666666</v>
      </c>
      <c r="B1174" t="n">
        <v>0</v>
      </c>
    </row>
    <row r="1175">
      <c r="A1175" s="1" t="n">
        <v>42586.20833333334</v>
      </c>
      <c r="B1175" t="n">
        <v>0</v>
      </c>
    </row>
    <row r="1176">
      <c r="A1176" s="1" t="n">
        <v>42586.25</v>
      </c>
      <c r="B1176" t="n">
        <v>0</v>
      </c>
    </row>
    <row r="1177">
      <c r="A1177" s="1" t="n">
        <v>42586.29166666666</v>
      </c>
      <c r="B1177" t="n">
        <v>0</v>
      </c>
    </row>
    <row r="1178">
      <c r="A1178" s="1" t="n">
        <v>42586.33333333334</v>
      </c>
      <c r="B1178" t="n">
        <v>0</v>
      </c>
    </row>
    <row r="1179">
      <c r="A1179" s="1" t="n">
        <v>42586.375</v>
      </c>
      <c r="B1179" t="n">
        <v>0</v>
      </c>
    </row>
    <row r="1180">
      <c r="A1180" s="1" t="n">
        <v>42586.41666666666</v>
      </c>
      <c r="B1180" t="n">
        <v>0</v>
      </c>
    </row>
    <row r="1181">
      <c r="A1181" s="1" t="n">
        <v>42586.45833333334</v>
      </c>
      <c r="B1181" t="n">
        <v>0</v>
      </c>
    </row>
    <row r="1182">
      <c r="A1182" s="1" t="n">
        <v>42586.5</v>
      </c>
      <c r="B1182" t="n">
        <v>0</v>
      </c>
    </row>
    <row r="1183">
      <c r="A1183" s="1" t="n">
        <v>42586.54166666666</v>
      </c>
      <c r="B1183" t="n">
        <v>0</v>
      </c>
    </row>
    <row r="1184">
      <c r="A1184" s="1" t="n">
        <v>42586.58333333334</v>
      </c>
      <c r="B1184" t="n">
        <v>0</v>
      </c>
    </row>
    <row r="1185">
      <c r="A1185" s="1" t="n">
        <v>42586.625</v>
      </c>
      <c r="B1185" t="n">
        <v>0</v>
      </c>
    </row>
    <row r="1186">
      <c r="A1186" s="1" t="n">
        <v>42586.66666666666</v>
      </c>
      <c r="B1186" t="n">
        <v>0</v>
      </c>
    </row>
    <row r="1187">
      <c r="A1187" s="1" t="n">
        <v>42586.70833333334</v>
      </c>
      <c r="B1187" t="n">
        <v>0</v>
      </c>
    </row>
    <row r="1188">
      <c r="A1188" s="1" t="n">
        <v>42586.75</v>
      </c>
      <c r="B1188" t="n">
        <v>0</v>
      </c>
    </row>
    <row r="1189">
      <c r="A1189" s="1" t="n">
        <v>42586.79166666666</v>
      </c>
      <c r="B1189" t="n">
        <v>0</v>
      </c>
    </row>
    <row r="1190">
      <c r="A1190" s="1" t="n">
        <v>42586.83333333334</v>
      </c>
      <c r="B1190" t="n">
        <v>0</v>
      </c>
    </row>
    <row r="1191">
      <c r="A1191" s="1" t="n">
        <v>42586.875</v>
      </c>
      <c r="B1191" t="n">
        <v>0</v>
      </c>
    </row>
    <row r="1192">
      <c r="A1192" s="1" t="n">
        <v>42586.91666666666</v>
      </c>
      <c r="B1192" t="n">
        <v>0</v>
      </c>
    </row>
    <row r="1193">
      <c r="A1193" s="1" t="n">
        <v>42586.95833333334</v>
      </c>
      <c r="B1193" t="n">
        <v>0</v>
      </c>
    </row>
    <row r="1194">
      <c r="A1194" s="1" t="n">
        <v>42587</v>
      </c>
      <c r="B1194" t="n">
        <v>0</v>
      </c>
    </row>
    <row r="1195">
      <c r="A1195" s="1" t="n">
        <v>42587.04166666666</v>
      </c>
      <c r="B1195" t="n">
        <v>0</v>
      </c>
    </row>
    <row r="1196">
      <c r="A1196" s="1" t="n">
        <v>42587.08333333334</v>
      </c>
      <c r="B1196" t="n">
        <v>0</v>
      </c>
    </row>
    <row r="1197">
      <c r="A1197" s="1" t="n">
        <v>42587.125</v>
      </c>
      <c r="B1197" t="n">
        <v>0</v>
      </c>
    </row>
    <row r="1198">
      <c r="A1198" s="1" t="n">
        <v>42587.16666666666</v>
      </c>
      <c r="B1198" t="n">
        <v>0</v>
      </c>
    </row>
    <row r="1199">
      <c r="A1199" s="1" t="n">
        <v>42587.20833333334</v>
      </c>
      <c r="B1199" t="n">
        <v>0</v>
      </c>
    </row>
    <row r="1200">
      <c r="A1200" s="1" t="n">
        <v>42587.25</v>
      </c>
      <c r="B1200" t="n">
        <v>0</v>
      </c>
    </row>
    <row r="1201">
      <c r="A1201" s="1" t="n">
        <v>42587.29166666666</v>
      </c>
      <c r="B1201" t="n">
        <v>0</v>
      </c>
    </row>
    <row r="1202">
      <c r="A1202" s="1" t="n">
        <v>42587.33333333334</v>
      </c>
      <c r="B1202" t="n">
        <v>0</v>
      </c>
    </row>
    <row r="1203">
      <c r="A1203" s="1" t="n">
        <v>42587.375</v>
      </c>
      <c r="B1203" t="n">
        <v>0</v>
      </c>
    </row>
    <row r="1204">
      <c r="A1204" s="1" t="n">
        <v>42587.41666666666</v>
      </c>
      <c r="B1204" t="n">
        <v>0</v>
      </c>
    </row>
    <row r="1205">
      <c r="A1205" s="1" t="n">
        <v>42587.45833333334</v>
      </c>
      <c r="B1205" t="n">
        <v>0</v>
      </c>
    </row>
    <row r="1206">
      <c r="A1206" s="1" t="n">
        <v>42587.5</v>
      </c>
      <c r="B1206" t="n">
        <v>0</v>
      </c>
    </row>
    <row r="1207">
      <c r="A1207" s="1" t="n">
        <v>42587.54166666666</v>
      </c>
      <c r="B1207" t="n">
        <v>0</v>
      </c>
    </row>
    <row r="1208">
      <c r="A1208" s="1" t="n">
        <v>42587.58333333334</v>
      </c>
      <c r="B1208" t="n">
        <v>0</v>
      </c>
    </row>
    <row r="1209">
      <c r="A1209" s="1" t="n">
        <v>42587.625</v>
      </c>
      <c r="B1209" t="n">
        <v>0</v>
      </c>
    </row>
    <row r="1210">
      <c r="A1210" s="1" t="n">
        <v>42587.66666666666</v>
      </c>
      <c r="B1210" t="n">
        <v>0</v>
      </c>
    </row>
    <row r="1211">
      <c r="A1211" s="1" t="n">
        <v>42587.70833333334</v>
      </c>
      <c r="B1211" t="n">
        <v>0</v>
      </c>
    </row>
    <row r="1212">
      <c r="A1212" s="1" t="n">
        <v>42587.75</v>
      </c>
      <c r="B1212" t="n">
        <v>0</v>
      </c>
    </row>
    <row r="1213">
      <c r="A1213" s="1" t="n">
        <v>42587.79166666666</v>
      </c>
      <c r="B1213" t="n">
        <v>0</v>
      </c>
    </row>
    <row r="1214">
      <c r="A1214" s="1" t="n">
        <v>42587.83333333334</v>
      </c>
      <c r="B1214" t="n">
        <v>0</v>
      </c>
    </row>
    <row r="1215">
      <c r="A1215" s="1" t="n">
        <v>42587.875</v>
      </c>
      <c r="B1215" t="n">
        <v>0</v>
      </c>
    </row>
    <row r="1216">
      <c r="A1216" s="1" t="n">
        <v>42587.91666666666</v>
      </c>
      <c r="B1216" t="n">
        <v>0</v>
      </c>
    </row>
    <row r="1217">
      <c r="A1217" s="1" t="n">
        <v>42587.95833333334</v>
      </c>
      <c r="B1217" t="n">
        <v>0</v>
      </c>
    </row>
    <row r="1218">
      <c r="A1218" s="1" t="n">
        <v>42588</v>
      </c>
      <c r="B1218" t="n">
        <v>0</v>
      </c>
    </row>
    <row r="1219">
      <c r="A1219" s="1" t="n">
        <v>42588.04166666666</v>
      </c>
      <c r="B1219" t="n">
        <v>0</v>
      </c>
    </row>
    <row r="1220">
      <c r="A1220" s="1" t="n">
        <v>42588.08333333334</v>
      </c>
      <c r="B1220" t="n">
        <v>0</v>
      </c>
    </row>
    <row r="1221">
      <c r="A1221" s="1" t="n">
        <v>42588.125</v>
      </c>
      <c r="B1221" t="n">
        <v>0</v>
      </c>
    </row>
    <row r="1222">
      <c r="A1222" s="1" t="n">
        <v>42588.16666666666</v>
      </c>
      <c r="B1222" t="n">
        <v>0</v>
      </c>
    </row>
    <row r="1223">
      <c r="A1223" s="1" t="n">
        <v>42588.20833333334</v>
      </c>
      <c r="B1223" t="n">
        <v>0</v>
      </c>
    </row>
    <row r="1224">
      <c r="A1224" s="1" t="n">
        <v>42588.25</v>
      </c>
      <c r="B1224" t="n">
        <v>0</v>
      </c>
    </row>
    <row r="1225">
      <c r="A1225" s="1" t="n">
        <v>42588.29166666666</v>
      </c>
      <c r="B1225" t="n">
        <v>0</v>
      </c>
    </row>
    <row r="1226">
      <c r="A1226" s="1" t="n">
        <v>42588.33333333334</v>
      </c>
      <c r="B1226" t="n">
        <v>0</v>
      </c>
    </row>
    <row r="1227">
      <c r="A1227" s="1" t="n">
        <v>42588.375</v>
      </c>
      <c r="B1227" t="n">
        <v>0</v>
      </c>
    </row>
    <row r="1228">
      <c r="A1228" s="1" t="n">
        <v>42588.41666666666</v>
      </c>
      <c r="B1228" t="n">
        <v>0</v>
      </c>
    </row>
    <row r="1229">
      <c r="A1229" s="1" t="n">
        <v>42588.45833333334</v>
      </c>
      <c r="B1229" t="n">
        <v>0</v>
      </c>
    </row>
    <row r="1230">
      <c r="A1230" s="1" t="n">
        <v>42588.5</v>
      </c>
      <c r="B1230" t="n">
        <v>0</v>
      </c>
    </row>
    <row r="1231">
      <c r="A1231" s="1" t="n">
        <v>42588.54166666666</v>
      </c>
      <c r="B1231" t="n">
        <v>0</v>
      </c>
    </row>
    <row r="1232">
      <c r="A1232" s="1" t="n">
        <v>42588.58333333334</v>
      </c>
      <c r="B1232" t="n">
        <v>0</v>
      </c>
    </row>
    <row r="1233">
      <c r="A1233" s="1" t="n">
        <v>42588.625</v>
      </c>
      <c r="B1233" t="n">
        <v>0</v>
      </c>
    </row>
    <row r="1234">
      <c r="A1234" s="1" t="n">
        <v>42588.66666666666</v>
      </c>
      <c r="B1234" t="n">
        <v>0</v>
      </c>
    </row>
    <row r="1235">
      <c r="A1235" s="1" t="n">
        <v>42588.70833333334</v>
      </c>
      <c r="B1235" t="n">
        <v>0</v>
      </c>
    </row>
    <row r="1236">
      <c r="A1236" s="1" t="n">
        <v>42588.75</v>
      </c>
      <c r="B1236" t="n">
        <v>0</v>
      </c>
    </row>
    <row r="1237">
      <c r="A1237" s="1" t="n">
        <v>42588.79166666666</v>
      </c>
      <c r="B1237" t="n">
        <v>0</v>
      </c>
    </row>
    <row r="1238">
      <c r="A1238" s="1" t="n">
        <v>42588.83333333334</v>
      </c>
      <c r="B1238" t="n">
        <v>0</v>
      </c>
    </row>
    <row r="1239">
      <c r="A1239" s="1" t="n">
        <v>42588.875</v>
      </c>
      <c r="B1239" t="n">
        <v>0</v>
      </c>
    </row>
    <row r="1240">
      <c r="A1240" s="1" t="n">
        <v>42588.91666666666</v>
      </c>
      <c r="B1240" t="n">
        <v>0</v>
      </c>
    </row>
    <row r="1241">
      <c r="A1241" s="1" t="n">
        <v>42588.95833333334</v>
      </c>
      <c r="B1241" t="n">
        <v>0</v>
      </c>
    </row>
    <row r="1242">
      <c r="A1242" s="1" t="n">
        <v>42589</v>
      </c>
      <c r="B1242" t="n">
        <v>0</v>
      </c>
    </row>
    <row r="1243">
      <c r="A1243" s="1" t="n">
        <v>42589.04166666666</v>
      </c>
      <c r="B1243" t="n">
        <v>0</v>
      </c>
    </row>
    <row r="1244">
      <c r="A1244" s="1" t="n">
        <v>42589.08333333334</v>
      </c>
      <c r="B1244" t="n">
        <v>0</v>
      </c>
    </row>
    <row r="1245">
      <c r="A1245" s="1" t="n">
        <v>42589.125</v>
      </c>
      <c r="B1245" t="n">
        <v>0</v>
      </c>
    </row>
    <row r="1246">
      <c r="A1246" s="1" t="n">
        <v>42589.16666666666</v>
      </c>
      <c r="B1246" t="n">
        <v>0</v>
      </c>
    </row>
    <row r="1247">
      <c r="A1247" s="1" t="n">
        <v>42589.20833333334</v>
      </c>
      <c r="B1247" t="n">
        <v>0</v>
      </c>
    </row>
    <row r="1248">
      <c r="A1248" s="1" t="n">
        <v>42589.25</v>
      </c>
      <c r="B1248" t="n">
        <v>0</v>
      </c>
    </row>
    <row r="1249">
      <c r="A1249" s="1" t="n">
        <v>42589.29166666666</v>
      </c>
      <c r="B1249" t="n">
        <v>0</v>
      </c>
    </row>
    <row r="1250">
      <c r="A1250" s="1" t="n">
        <v>42589.33333333334</v>
      </c>
      <c r="B1250" t="n">
        <v>0</v>
      </c>
    </row>
    <row r="1251">
      <c r="A1251" s="1" t="n">
        <v>42589.375</v>
      </c>
      <c r="B1251" t="n">
        <v>0</v>
      </c>
    </row>
    <row r="1252">
      <c r="A1252" s="1" t="n">
        <v>42589.41666666666</v>
      </c>
      <c r="B1252" t="n">
        <v>0</v>
      </c>
    </row>
    <row r="1253">
      <c r="A1253" s="1" t="n">
        <v>42589.45833333334</v>
      </c>
      <c r="B1253" t="n">
        <v>0</v>
      </c>
    </row>
    <row r="1254">
      <c r="A1254" s="1" t="n">
        <v>42589.5</v>
      </c>
      <c r="B1254" t="n">
        <v>0</v>
      </c>
    </row>
    <row r="1255">
      <c r="A1255" s="1" t="n">
        <v>42589.54166666666</v>
      </c>
      <c r="B1255" t="n">
        <v>0</v>
      </c>
    </row>
    <row r="1256">
      <c r="A1256" s="1" t="n">
        <v>42589.58333333334</v>
      </c>
      <c r="B1256" t="n">
        <v>0</v>
      </c>
    </row>
    <row r="1257">
      <c r="A1257" s="1" t="n">
        <v>42589.625</v>
      </c>
      <c r="B1257" t="n">
        <v>0</v>
      </c>
    </row>
    <row r="1258">
      <c r="A1258" s="1" t="n">
        <v>42589.66666666666</v>
      </c>
      <c r="B1258" t="n">
        <v>0</v>
      </c>
    </row>
    <row r="1259">
      <c r="A1259" s="1" t="n">
        <v>42589.70833333334</v>
      </c>
      <c r="B1259" t="n">
        <v>0</v>
      </c>
    </row>
    <row r="1260">
      <c r="A1260" s="1" t="n">
        <v>42589.75</v>
      </c>
      <c r="B1260" t="n">
        <v>0</v>
      </c>
    </row>
    <row r="1261">
      <c r="A1261" s="1" t="n">
        <v>42589.79166666666</v>
      </c>
      <c r="B1261" t="n">
        <v>0</v>
      </c>
    </row>
    <row r="1262">
      <c r="A1262" s="1" t="n">
        <v>42589.83333333334</v>
      </c>
      <c r="B1262" t="n">
        <v>0</v>
      </c>
    </row>
    <row r="1263">
      <c r="A1263" s="1" t="n">
        <v>42589.875</v>
      </c>
      <c r="B1263" t="n">
        <v>0</v>
      </c>
    </row>
    <row r="1264">
      <c r="A1264" s="1" t="n">
        <v>42589.91666666666</v>
      </c>
      <c r="B1264" t="n">
        <v>0</v>
      </c>
    </row>
    <row r="1265">
      <c r="A1265" s="1" t="n">
        <v>42589.95833333334</v>
      </c>
      <c r="B1265" t="n">
        <v>0</v>
      </c>
    </row>
    <row r="1266">
      <c r="A1266" s="1" t="n">
        <v>42590</v>
      </c>
      <c r="B1266" t="n">
        <v>0</v>
      </c>
    </row>
    <row r="1267">
      <c r="A1267" s="1" t="n">
        <v>42590.04166666666</v>
      </c>
      <c r="B1267" t="n">
        <v>0</v>
      </c>
    </row>
    <row r="1268">
      <c r="A1268" s="1" t="n">
        <v>42590.08333333334</v>
      </c>
      <c r="B1268" t="n">
        <v>0</v>
      </c>
    </row>
    <row r="1269">
      <c r="A1269" s="1" t="n">
        <v>42590.125</v>
      </c>
      <c r="B1269" t="n">
        <v>0</v>
      </c>
    </row>
    <row r="1270">
      <c r="A1270" s="1" t="n">
        <v>42590.16666666666</v>
      </c>
      <c r="B1270" t="n">
        <v>0</v>
      </c>
    </row>
    <row r="1271">
      <c r="A1271" s="1" t="n">
        <v>42590.20833333334</v>
      </c>
      <c r="B1271" t="n">
        <v>0</v>
      </c>
    </row>
    <row r="1272">
      <c r="A1272" s="1" t="n">
        <v>42590.25</v>
      </c>
      <c r="B1272" t="n">
        <v>0</v>
      </c>
    </row>
    <row r="1273">
      <c r="A1273" s="1" t="n">
        <v>42590.29166666666</v>
      </c>
      <c r="B1273" t="n">
        <v>0</v>
      </c>
    </row>
    <row r="1274">
      <c r="A1274" s="1" t="n">
        <v>42590.33333333334</v>
      </c>
      <c r="B1274" t="n">
        <v>0</v>
      </c>
    </row>
    <row r="1275">
      <c r="A1275" s="1" t="n">
        <v>42590.375</v>
      </c>
      <c r="B1275" t="n">
        <v>0</v>
      </c>
    </row>
    <row r="1276">
      <c r="A1276" s="1" t="n">
        <v>42590.41666666666</v>
      </c>
      <c r="B1276" t="n">
        <v>0</v>
      </c>
    </row>
    <row r="1277">
      <c r="A1277" s="1" t="n">
        <v>42590.45833333334</v>
      </c>
      <c r="B1277" t="n">
        <v>0</v>
      </c>
    </row>
    <row r="1278">
      <c r="A1278" s="1" t="n">
        <v>42590.5</v>
      </c>
      <c r="B1278" t="n">
        <v>0</v>
      </c>
    </row>
    <row r="1279">
      <c r="A1279" s="1" t="n">
        <v>42590.54166666666</v>
      </c>
      <c r="B1279" t="n">
        <v>0</v>
      </c>
    </row>
    <row r="1280">
      <c r="A1280" s="1" t="n">
        <v>42590.58333333334</v>
      </c>
      <c r="B1280" t="n">
        <v>0</v>
      </c>
    </row>
    <row r="1281">
      <c r="A1281" s="1" t="n">
        <v>42590.625</v>
      </c>
      <c r="B1281" t="n">
        <v>0</v>
      </c>
    </row>
    <row r="1282">
      <c r="A1282" s="1" t="n">
        <v>42590.66666666666</v>
      </c>
      <c r="B1282" t="n">
        <v>0</v>
      </c>
    </row>
    <row r="1283">
      <c r="A1283" s="1" t="n">
        <v>42590.70833333334</v>
      </c>
      <c r="B1283" t="n">
        <v/>
      </c>
    </row>
    <row r="1284">
      <c r="A1284" s="1" t="n">
        <v>42590.75</v>
      </c>
      <c r="B1284" t="n">
        <v/>
      </c>
    </row>
    <row r="1285">
      <c r="A1285" s="1" t="n">
        <v>42590.79166666666</v>
      </c>
      <c r="B1285" t="n">
        <v/>
      </c>
    </row>
    <row r="1286">
      <c r="A1286" s="1" t="n">
        <v>42590.83333333334</v>
      </c>
      <c r="B1286" t="n">
        <v/>
      </c>
    </row>
    <row r="1287">
      <c r="A1287" s="1" t="n">
        <v>42590.875</v>
      </c>
      <c r="B1287" t="n">
        <v>0</v>
      </c>
    </row>
    <row r="1288">
      <c r="A1288" s="1" t="n">
        <v>42590.91666666666</v>
      </c>
      <c r="B1288" t="n">
        <v>0</v>
      </c>
    </row>
    <row r="1289">
      <c r="A1289" s="1" t="n">
        <v>42590.95833333334</v>
      </c>
      <c r="B1289" t="n">
        <v>0</v>
      </c>
    </row>
    <row r="1290">
      <c r="A1290" s="1" t="n">
        <v>42591</v>
      </c>
      <c r="B1290" t="n">
        <v>0</v>
      </c>
    </row>
    <row r="1291">
      <c r="A1291" s="1" t="n">
        <v>42591.04166666666</v>
      </c>
      <c r="B1291" t="n">
        <v>0</v>
      </c>
    </row>
    <row r="1292">
      <c r="A1292" s="1" t="n">
        <v>42591.08333333334</v>
      </c>
      <c r="B1292" t="n">
        <v>0</v>
      </c>
    </row>
    <row r="1293">
      <c r="A1293" s="1" t="n">
        <v>42591.125</v>
      </c>
      <c r="B1293" t="n">
        <v>0</v>
      </c>
    </row>
    <row r="1294">
      <c r="A1294" s="1" t="n">
        <v>42591.16666666666</v>
      </c>
      <c r="B1294" t="n">
        <v>0</v>
      </c>
    </row>
    <row r="1295">
      <c r="A1295" s="1" t="n">
        <v>42591.20833333334</v>
      </c>
      <c r="B1295" t="n">
        <v>0</v>
      </c>
    </row>
    <row r="1296">
      <c r="A1296" s="1" t="n">
        <v>42591.25</v>
      </c>
      <c r="B1296" t="n">
        <v>0</v>
      </c>
    </row>
    <row r="1297">
      <c r="A1297" s="1" t="n">
        <v>42591.29166666666</v>
      </c>
      <c r="B1297" t="n">
        <v>0</v>
      </c>
    </row>
    <row r="1298">
      <c r="A1298" s="1" t="n">
        <v>42591.33333333334</v>
      </c>
      <c r="B1298" t="n">
        <v>0</v>
      </c>
    </row>
    <row r="1299">
      <c r="A1299" s="1" t="n">
        <v>42591.375</v>
      </c>
      <c r="B1299" t="n">
        <v>0</v>
      </c>
    </row>
    <row r="1300">
      <c r="A1300" s="1" t="n">
        <v>42591.41666666666</v>
      </c>
      <c r="B1300" t="n">
        <v>0</v>
      </c>
    </row>
    <row r="1301">
      <c r="A1301" s="1" t="n">
        <v>42591.45833333334</v>
      </c>
      <c r="B1301" t="n">
        <v>0</v>
      </c>
    </row>
    <row r="1302">
      <c r="A1302" s="1" t="n">
        <v>42591.5</v>
      </c>
      <c r="B1302" t="n">
        <v>0</v>
      </c>
    </row>
    <row r="1303">
      <c r="A1303" s="1" t="n">
        <v>42591.54166666666</v>
      </c>
      <c r="B1303" t="n">
        <v>0</v>
      </c>
    </row>
    <row r="1304">
      <c r="A1304" s="1" t="n">
        <v>42591.58333333334</v>
      </c>
      <c r="B1304" t="n">
        <v>0</v>
      </c>
    </row>
    <row r="1305">
      <c r="A1305" s="1" t="n">
        <v>42591.625</v>
      </c>
      <c r="B1305" t="n">
        <v>0</v>
      </c>
    </row>
    <row r="1306">
      <c r="A1306" s="1" t="n">
        <v>42591.66666666666</v>
      </c>
      <c r="B1306" t="n">
        <v>0</v>
      </c>
    </row>
    <row r="1307">
      <c r="A1307" s="1" t="n">
        <v>42591.70833333334</v>
      </c>
      <c r="B1307" t="n">
        <v>0</v>
      </c>
    </row>
    <row r="1308">
      <c r="A1308" s="1" t="n">
        <v>42591.75</v>
      </c>
      <c r="B1308" t="n">
        <v>0</v>
      </c>
    </row>
    <row r="1309">
      <c r="A1309" s="1" t="n">
        <v>42591.79166666666</v>
      </c>
      <c r="B1309" t="n">
        <v>0</v>
      </c>
    </row>
    <row r="1310">
      <c r="A1310" s="1" t="n">
        <v>42591.83333333334</v>
      </c>
      <c r="B1310" t="n">
        <v>0</v>
      </c>
    </row>
    <row r="1311">
      <c r="A1311" s="1" t="n">
        <v>42591.875</v>
      </c>
      <c r="B1311" t="n">
        <v>0</v>
      </c>
    </row>
    <row r="1312">
      <c r="A1312" s="1" t="n">
        <v>42591.91666666666</v>
      </c>
      <c r="B1312" t="n">
        <v>0</v>
      </c>
    </row>
    <row r="1313">
      <c r="A1313" s="1" t="n">
        <v>42591.95833333334</v>
      </c>
      <c r="B1313" t="n">
        <v>0</v>
      </c>
    </row>
    <row r="1314">
      <c r="A1314" s="1" t="n">
        <v>42592</v>
      </c>
      <c r="B1314" t="n">
        <v>0</v>
      </c>
    </row>
    <row r="1315">
      <c r="A1315" s="1" t="n">
        <v>42592.04166666666</v>
      </c>
      <c r="B1315" t="n">
        <v>0</v>
      </c>
    </row>
    <row r="1316">
      <c r="A1316" s="1" t="n">
        <v>42592.08333333334</v>
      </c>
      <c r="B1316" t="n">
        <v>0</v>
      </c>
    </row>
    <row r="1317">
      <c r="A1317" s="1" t="n">
        <v>42592.125</v>
      </c>
      <c r="B1317" t="n">
        <v>0</v>
      </c>
    </row>
    <row r="1318">
      <c r="A1318" s="1" t="n">
        <v>42592.16666666666</v>
      </c>
      <c r="B1318" t="n">
        <v>0</v>
      </c>
    </row>
    <row r="1319">
      <c r="A1319" s="1" t="n">
        <v>42592.20833333334</v>
      </c>
      <c r="B1319" t="n">
        <v>0</v>
      </c>
    </row>
    <row r="1320">
      <c r="A1320" s="1" t="n">
        <v>42592.25</v>
      </c>
      <c r="B1320" t="n">
        <v>0</v>
      </c>
    </row>
    <row r="1321">
      <c r="A1321" s="1" t="n">
        <v>42592.29166666666</v>
      </c>
      <c r="B1321" t="n">
        <v>0</v>
      </c>
    </row>
    <row r="1322">
      <c r="A1322" s="1" t="n">
        <v>42592.33333333334</v>
      </c>
      <c r="B1322" t="n">
        <v>0</v>
      </c>
    </row>
    <row r="1323">
      <c r="A1323" s="1" t="n">
        <v>42592.375</v>
      </c>
      <c r="B1323" t="n">
        <v>0</v>
      </c>
    </row>
    <row r="1324">
      <c r="A1324" s="1" t="n">
        <v>42592.41666666666</v>
      </c>
      <c r="B1324" t="n">
        <v>0</v>
      </c>
    </row>
    <row r="1325">
      <c r="A1325" s="1" t="n">
        <v>42592.45833333334</v>
      </c>
      <c r="B1325" t="n">
        <v>0</v>
      </c>
    </row>
    <row r="1326">
      <c r="A1326" s="1" t="n">
        <v>42592.5</v>
      </c>
      <c r="B1326" t="n">
        <v>0</v>
      </c>
    </row>
    <row r="1327">
      <c r="A1327" s="1" t="n">
        <v>42592.54166666666</v>
      </c>
      <c r="B1327" t="n">
        <v>0</v>
      </c>
    </row>
    <row r="1328">
      <c r="A1328" s="1" t="n">
        <v>42592.58333333334</v>
      </c>
      <c r="B1328" t="n">
        <v>0</v>
      </c>
    </row>
    <row r="1329">
      <c r="A1329" s="1" t="n">
        <v>42592.625</v>
      </c>
      <c r="B1329" t="n">
        <v>0</v>
      </c>
    </row>
    <row r="1330">
      <c r="A1330" s="1" t="n">
        <v>42592.66666666666</v>
      </c>
      <c r="B1330" t="n">
        <v>0</v>
      </c>
    </row>
    <row r="1331">
      <c r="A1331" s="1" t="n">
        <v>42592.70833333334</v>
      </c>
      <c r="B1331" t="n">
        <v>0</v>
      </c>
    </row>
    <row r="1332">
      <c r="A1332" s="1" t="n">
        <v>42592.75</v>
      </c>
      <c r="B1332" t="n">
        <v>0</v>
      </c>
    </row>
    <row r="1333">
      <c r="A1333" s="1" t="n">
        <v>42592.79166666666</v>
      </c>
      <c r="B1333" t="n">
        <v>0</v>
      </c>
    </row>
    <row r="1334">
      <c r="A1334" s="1" t="n">
        <v>42592.83333333334</v>
      </c>
      <c r="B1334" t="n">
        <v>0</v>
      </c>
    </row>
    <row r="1335">
      <c r="A1335" s="1" t="n">
        <v>42592.875</v>
      </c>
      <c r="B1335" t="n">
        <v>0</v>
      </c>
    </row>
    <row r="1336">
      <c r="A1336" s="1" t="n">
        <v>42592.91666666666</v>
      </c>
      <c r="B1336" t="n">
        <v>0</v>
      </c>
    </row>
    <row r="1337">
      <c r="A1337" s="1" t="n">
        <v>42592.95833333334</v>
      </c>
      <c r="B1337" t="n">
        <v>0</v>
      </c>
    </row>
    <row r="1338">
      <c r="A1338" s="1" t="n">
        <v>42593</v>
      </c>
      <c r="B1338" t="n">
        <v>0</v>
      </c>
    </row>
    <row r="1339">
      <c r="A1339" s="1" t="n">
        <v>42593.04166666666</v>
      </c>
      <c r="B1339" t="n">
        <v>0</v>
      </c>
    </row>
    <row r="1340">
      <c r="A1340" s="1" t="n">
        <v>42593.08333333334</v>
      </c>
      <c r="B1340" t="n">
        <v>0</v>
      </c>
    </row>
    <row r="1341">
      <c r="A1341" s="1" t="n">
        <v>42593.125</v>
      </c>
      <c r="B1341" t="n">
        <v>0</v>
      </c>
    </row>
    <row r="1342">
      <c r="A1342" s="1" t="n">
        <v>42593.16666666666</v>
      </c>
      <c r="B1342" t="n">
        <v>0</v>
      </c>
    </row>
    <row r="1343">
      <c r="A1343" s="1" t="n">
        <v>42593.20833333334</v>
      </c>
      <c r="B1343" t="n">
        <v>0</v>
      </c>
    </row>
    <row r="1344">
      <c r="A1344" s="1" t="n">
        <v>42593.25</v>
      </c>
      <c r="B1344" t="n">
        <v>0</v>
      </c>
    </row>
    <row r="1345">
      <c r="A1345" s="1" t="n">
        <v>42593.29166666666</v>
      </c>
      <c r="B1345" t="n">
        <v>0</v>
      </c>
    </row>
    <row r="1346">
      <c r="A1346" s="1" t="n">
        <v>42593.33333333334</v>
      </c>
      <c r="B1346" t="n">
        <v>0</v>
      </c>
    </row>
    <row r="1347">
      <c r="A1347" s="1" t="n">
        <v>42593.375</v>
      </c>
      <c r="B1347" t="n">
        <v>0</v>
      </c>
    </row>
    <row r="1348">
      <c r="A1348" s="1" t="n">
        <v>42593.41666666666</v>
      </c>
      <c r="B1348" t="n">
        <v>0</v>
      </c>
    </row>
    <row r="1349">
      <c r="A1349" s="1" t="n">
        <v>42593.45833333334</v>
      </c>
      <c r="B1349" t="n">
        <v>0</v>
      </c>
    </row>
    <row r="1350">
      <c r="A1350" s="1" t="n">
        <v>42593.5</v>
      </c>
      <c r="B1350" t="n">
        <v>0</v>
      </c>
    </row>
    <row r="1351">
      <c r="A1351" s="1" t="n">
        <v>42593.54166666666</v>
      </c>
      <c r="B1351" t="n">
        <v>0</v>
      </c>
    </row>
    <row r="1352">
      <c r="A1352" s="1" t="n">
        <v>42593.58333333334</v>
      </c>
      <c r="B1352" t="n">
        <v>0</v>
      </c>
    </row>
    <row r="1353">
      <c r="A1353" s="1" t="n">
        <v>42593.625</v>
      </c>
      <c r="B1353" t="n">
        <v>0</v>
      </c>
    </row>
    <row r="1354">
      <c r="A1354" s="1" t="n">
        <v>42593.66666666666</v>
      </c>
      <c r="B1354" t="n">
        <v>0</v>
      </c>
    </row>
    <row r="1355">
      <c r="A1355" s="1" t="n">
        <v>42593.70833333334</v>
      </c>
      <c r="B1355" t="n">
        <v>0</v>
      </c>
    </row>
    <row r="1356">
      <c r="A1356" s="1" t="n">
        <v>42593.75</v>
      </c>
      <c r="B1356" t="n">
        <v>0</v>
      </c>
    </row>
    <row r="1357">
      <c r="A1357" s="1" t="n">
        <v>42593.79166666666</v>
      </c>
      <c r="B1357" t="n">
        <v>0</v>
      </c>
    </row>
    <row r="1358">
      <c r="A1358" s="1" t="n">
        <v>42593.83333333334</v>
      </c>
      <c r="B1358" t="n">
        <v>0</v>
      </c>
    </row>
    <row r="1359">
      <c r="A1359" s="1" t="n">
        <v>42593.875</v>
      </c>
      <c r="B1359" t="n">
        <v>0</v>
      </c>
    </row>
    <row r="1360">
      <c r="A1360" s="1" t="n">
        <v>42593.91666666666</v>
      </c>
      <c r="B1360" t="n">
        <v>0</v>
      </c>
    </row>
    <row r="1361">
      <c r="A1361" s="1" t="n">
        <v>42593.95833333334</v>
      </c>
      <c r="B1361" t="n">
        <v>0</v>
      </c>
    </row>
    <row r="1362">
      <c r="A1362" s="1" t="n">
        <v>42594</v>
      </c>
      <c r="B1362" t="n">
        <v>0</v>
      </c>
    </row>
    <row r="1363">
      <c r="A1363" s="1" t="n">
        <v>42594.04166666666</v>
      </c>
      <c r="B1363" t="n">
        <v>0</v>
      </c>
    </row>
    <row r="1364">
      <c r="A1364" s="1" t="n">
        <v>42594.08333333334</v>
      </c>
      <c r="B1364" t="n">
        <v>0</v>
      </c>
    </row>
    <row r="1365">
      <c r="A1365" s="1" t="n">
        <v>42594.125</v>
      </c>
      <c r="B1365" t="n">
        <v>0</v>
      </c>
    </row>
    <row r="1366">
      <c r="A1366" s="1" t="n">
        <v>42594.16666666666</v>
      </c>
      <c r="B1366" t="n">
        <v>0</v>
      </c>
    </row>
    <row r="1367">
      <c r="A1367" s="1" t="n">
        <v>42594.20833333334</v>
      </c>
      <c r="B1367" t="n">
        <v>0</v>
      </c>
    </row>
    <row r="1368">
      <c r="A1368" s="1" t="n">
        <v>42594.25</v>
      </c>
      <c r="B1368" t="n">
        <v>0</v>
      </c>
    </row>
    <row r="1369">
      <c r="A1369" s="1" t="n">
        <v>42594.29166666666</v>
      </c>
      <c r="B1369" t="n">
        <v>0</v>
      </c>
    </row>
    <row r="1370">
      <c r="A1370" s="1" t="n">
        <v>42594.33333333334</v>
      </c>
      <c r="B1370" t="n">
        <v>0</v>
      </c>
    </row>
    <row r="1371">
      <c r="A1371" s="1" t="n">
        <v>42594.375</v>
      </c>
      <c r="B1371" t="n">
        <v>0</v>
      </c>
    </row>
    <row r="1372">
      <c r="A1372" s="1" t="n">
        <v>42594.41666666666</v>
      </c>
      <c r="B1372" t="n">
        <v>0</v>
      </c>
    </row>
    <row r="1373">
      <c r="A1373" s="1" t="n">
        <v>42594.45833333334</v>
      </c>
      <c r="B1373" t="n">
        <v>0</v>
      </c>
    </row>
    <row r="1374">
      <c r="A1374" s="1" t="n">
        <v>42594.5</v>
      </c>
      <c r="B1374" t="n">
        <v>0</v>
      </c>
    </row>
    <row r="1375">
      <c r="A1375" s="1" t="n">
        <v>42594.54166666666</v>
      </c>
      <c r="B1375" t="n">
        <v>0</v>
      </c>
    </row>
    <row r="1376">
      <c r="A1376" s="1" t="n">
        <v>42594.58333333334</v>
      </c>
      <c r="B1376" t="n">
        <v>0</v>
      </c>
    </row>
    <row r="1377">
      <c r="A1377" s="1" t="n">
        <v>42594.625</v>
      </c>
      <c r="B1377" t="n">
        <v>0</v>
      </c>
    </row>
    <row r="1378">
      <c r="A1378" s="1" t="n">
        <v>42594.66666666666</v>
      </c>
      <c r="B1378" t="n">
        <v>0</v>
      </c>
    </row>
    <row r="1379">
      <c r="A1379" s="1" t="n">
        <v>42594.70833333334</v>
      </c>
      <c r="B1379" t="n">
        <v>0</v>
      </c>
    </row>
    <row r="1380">
      <c r="A1380" s="1" t="n">
        <v>42594.75</v>
      </c>
      <c r="B1380" t="n">
        <v>0</v>
      </c>
    </row>
    <row r="1381">
      <c r="A1381" s="1" t="n">
        <v>42594.79166666666</v>
      </c>
      <c r="B1381" t="n">
        <v>0</v>
      </c>
    </row>
    <row r="1382">
      <c r="A1382" s="1" t="n">
        <v>42594.83333333334</v>
      </c>
      <c r="B1382" t="n">
        <v>0</v>
      </c>
    </row>
    <row r="1383">
      <c r="A1383" s="1" t="n">
        <v>42594.875</v>
      </c>
      <c r="B1383" t="n">
        <v>0</v>
      </c>
    </row>
    <row r="1384">
      <c r="A1384" s="1" t="n">
        <v>42594.91666666666</v>
      </c>
      <c r="B1384" t="n">
        <v>0</v>
      </c>
    </row>
    <row r="1385">
      <c r="A1385" s="1" t="n">
        <v>42594.95833333334</v>
      </c>
      <c r="B1385" t="n">
        <v>0</v>
      </c>
    </row>
    <row r="1386">
      <c r="A1386" s="1" t="n">
        <v>42595</v>
      </c>
      <c r="B1386" t="n">
        <v>0</v>
      </c>
    </row>
    <row r="1387">
      <c r="A1387" s="1" t="n">
        <v>42595.04166666666</v>
      </c>
      <c r="B1387" t="n">
        <v>0</v>
      </c>
    </row>
    <row r="1388">
      <c r="A1388" s="1" t="n">
        <v>42595.08333333334</v>
      </c>
      <c r="B1388" t="n">
        <v>0</v>
      </c>
    </row>
    <row r="1389">
      <c r="A1389" s="1" t="n">
        <v>42595.125</v>
      </c>
      <c r="B1389" t="n">
        <v>0</v>
      </c>
    </row>
    <row r="1390">
      <c r="A1390" s="1" t="n">
        <v>42595.16666666666</v>
      </c>
      <c r="B1390" t="n">
        <v>0</v>
      </c>
    </row>
    <row r="1391">
      <c r="A1391" s="1" t="n">
        <v>42595.20833333334</v>
      </c>
      <c r="B1391" t="n">
        <v>0</v>
      </c>
    </row>
    <row r="1392">
      <c r="A1392" s="1" t="n">
        <v>42595.25</v>
      </c>
      <c r="B1392" t="n">
        <v>0</v>
      </c>
    </row>
    <row r="1393">
      <c r="A1393" s="1" t="n">
        <v>42595.29166666666</v>
      </c>
      <c r="B1393" t="n">
        <v>0</v>
      </c>
    </row>
    <row r="1394">
      <c r="A1394" s="1" t="n">
        <v>42595.33333333334</v>
      </c>
      <c r="B1394" t="n">
        <v>0</v>
      </c>
    </row>
    <row r="1395">
      <c r="A1395" s="1" t="n">
        <v>42595.375</v>
      </c>
      <c r="B1395" t="n">
        <v>0</v>
      </c>
    </row>
    <row r="1396">
      <c r="A1396" s="1" t="n">
        <v>42595.41666666666</v>
      </c>
      <c r="B1396" t="n">
        <v>0</v>
      </c>
    </row>
    <row r="1397">
      <c r="A1397" s="1" t="n">
        <v>42595.45833333334</v>
      </c>
      <c r="B1397" t="n">
        <v>0</v>
      </c>
    </row>
    <row r="1398">
      <c r="A1398" s="1" t="n">
        <v>42595.5</v>
      </c>
      <c r="B1398" t="n">
        <v>0</v>
      </c>
    </row>
    <row r="1399">
      <c r="A1399" s="1" t="n">
        <v>42595.54166666666</v>
      </c>
      <c r="B1399" t="n">
        <v>0</v>
      </c>
    </row>
    <row r="1400">
      <c r="A1400" s="1" t="n">
        <v>42595.58333333334</v>
      </c>
      <c r="B1400" t="n">
        <v>0</v>
      </c>
    </row>
    <row r="1401">
      <c r="A1401" s="1" t="n">
        <v>42595.625</v>
      </c>
      <c r="B1401" t="n">
        <v>0</v>
      </c>
    </row>
    <row r="1402">
      <c r="A1402" s="1" t="n">
        <v>42595.66666666666</v>
      </c>
      <c r="B1402" t="n">
        <v>0</v>
      </c>
    </row>
    <row r="1403">
      <c r="A1403" s="1" t="n">
        <v>42595.70833333334</v>
      </c>
      <c r="B1403" t="n">
        <v>0</v>
      </c>
    </row>
    <row r="1404">
      <c r="A1404" s="1" t="n">
        <v>42595.75</v>
      </c>
      <c r="B1404" t="n">
        <v>0</v>
      </c>
    </row>
    <row r="1405">
      <c r="A1405" s="1" t="n">
        <v>42595.79166666666</v>
      </c>
      <c r="B1405" t="n">
        <v>0</v>
      </c>
    </row>
    <row r="1406">
      <c r="A1406" s="1" t="n">
        <v>42595.83333333334</v>
      </c>
      <c r="B1406" t="n">
        <v>0</v>
      </c>
    </row>
    <row r="1407">
      <c r="A1407" s="1" t="n">
        <v>42595.875</v>
      </c>
      <c r="B1407" t="n">
        <v>0</v>
      </c>
    </row>
    <row r="1408">
      <c r="A1408" s="1" t="n">
        <v>42595.91666666666</v>
      </c>
      <c r="B1408" t="n">
        <v>0</v>
      </c>
    </row>
    <row r="1409">
      <c r="A1409" s="1" t="n">
        <v>42595.95833333334</v>
      </c>
      <c r="B1409" t="n">
        <v>0</v>
      </c>
    </row>
    <row r="1410">
      <c r="A1410" s="1" t="n">
        <v>42596</v>
      </c>
      <c r="B1410" t="n">
        <v>0</v>
      </c>
    </row>
    <row r="1411">
      <c r="A1411" s="1" t="n">
        <v>42596.04166666666</v>
      </c>
      <c r="B1411" t="n">
        <v>0</v>
      </c>
    </row>
    <row r="1412">
      <c r="A1412" s="1" t="n">
        <v>42596.08333333334</v>
      </c>
      <c r="B1412" t="n">
        <v>0</v>
      </c>
    </row>
    <row r="1413">
      <c r="A1413" s="1" t="n">
        <v>42596.125</v>
      </c>
      <c r="B1413" t="n">
        <v>0</v>
      </c>
    </row>
    <row r="1414">
      <c r="A1414" s="1" t="n">
        <v>42596.16666666666</v>
      </c>
      <c r="B1414" t="n">
        <v>0</v>
      </c>
    </row>
    <row r="1415">
      <c r="A1415" s="1" t="n">
        <v>42596.20833333334</v>
      </c>
      <c r="B1415" t="n">
        <v>0</v>
      </c>
    </row>
    <row r="1416">
      <c r="A1416" s="1" t="n">
        <v>42596.25</v>
      </c>
      <c r="B1416" t="n">
        <v>0</v>
      </c>
    </row>
    <row r="1417">
      <c r="A1417" s="1" t="n">
        <v>42596.29166666666</v>
      </c>
      <c r="B1417" t="n">
        <v>0</v>
      </c>
    </row>
    <row r="1418">
      <c r="A1418" s="1" t="n">
        <v>42596.33333333334</v>
      </c>
      <c r="B1418" t="n">
        <v>0</v>
      </c>
    </row>
    <row r="1419">
      <c r="A1419" s="1" t="n">
        <v>42596.375</v>
      </c>
      <c r="B1419" t="n">
        <v>0</v>
      </c>
    </row>
    <row r="1420">
      <c r="A1420" s="1" t="n">
        <v>42596.41666666666</v>
      </c>
      <c r="B1420" t="n">
        <v>0</v>
      </c>
    </row>
    <row r="1421">
      <c r="A1421" s="1" t="n">
        <v>42596.45833333334</v>
      </c>
      <c r="B1421" t="n">
        <v>0</v>
      </c>
    </row>
    <row r="1422">
      <c r="A1422" s="1" t="n">
        <v>42596.5</v>
      </c>
      <c r="B1422" t="n">
        <v>0</v>
      </c>
    </row>
    <row r="1423">
      <c r="A1423" s="1" t="n">
        <v>42596.54166666666</v>
      </c>
      <c r="B1423" t="n">
        <v>0</v>
      </c>
    </row>
    <row r="1424">
      <c r="A1424" s="1" t="n">
        <v>42596.58333333334</v>
      </c>
      <c r="B1424" t="n">
        <v>0</v>
      </c>
    </row>
    <row r="1425">
      <c r="A1425" s="1" t="n">
        <v>42596.625</v>
      </c>
      <c r="B1425" t="n">
        <v>0</v>
      </c>
    </row>
    <row r="1426">
      <c r="A1426" s="1" t="n">
        <v>42596.66666666666</v>
      </c>
      <c r="B1426" t="n">
        <v>0</v>
      </c>
    </row>
    <row r="1427">
      <c r="A1427" s="1" t="n">
        <v>42596.70833333334</v>
      </c>
      <c r="B1427" t="n">
        <v/>
      </c>
    </row>
    <row r="1428">
      <c r="A1428" s="1" t="n">
        <v>42596.75</v>
      </c>
      <c r="B1428" t="n">
        <v/>
      </c>
    </row>
    <row r="1429">
      <c r="A1429" s="1" t="n">
        <v>42596.79166666666</v>
      </c>
      <c r="B1429" t="n">
        <v/>
      </c>
    </row>
    <row r="1430">
      <c r="A1430" s="1" t="n">
        <v>42596.83333333334</v>
      </c>
      <c r="B1430" t="n">
        <v/>
      </c>
    </row>
    <row r="1431">
      <c r="A1431" s="1" t="n">
        <v>42596.875</v>
      </c>
      <c r="B1431" t="n">
        <v/>
      </c>
    </row>
    <row r="1432">
      <c r="A1432" s="1" t="n">
        <v>42596.91666666666</v>
      </c>
      <c r="B1432" t="n">
        <v/>
      </c>
    </row>
    <row r="1433">
      <c r="A1433" s="1" t="n">
        <v>42596.95833333334</v>
      </c>
      <c r="B1433" t="n">
        <v/>
      </c>
    </row>
    <row r="1434">
      <c r="A1434" s="1" t="n">
        <v>42597</v>
      </c>
      <c r="B1434" t="n">
        <v/>
      </c>
    </row>
    <row r="1435">
      <c r="A1435" s="1" t="n">
        <v>42597.04166666666</v>
      </c>
      <c r="B1435" t="n">
        <v/>
      </c>
    </row>
    <row r="1436">
      <c r="A1436" s="1" t="n">
        <v>42597.08333333334</v>
      </c>
      <c r="B1436" t="n">
        <v/>
      </c>
    </row>
    <row r="1437">
      <c r="A1437" s="1" t="n">
        <v>42597.125</v>
      </c>
      <c r="B1437" t="n">
        <v/>
      </c>
    </row>
    <row r="1438">
      <c r="A1438" s="1" t="n">
        <v>42597.16666666666</v>
      </c>
      <c r="B1438" t="n">
        <v/>
      </c>
    </row>
    <row r="1439">
      <c r="A1439" s="1" t="n">
        <v>42597.20833333334</v>
      </c>
      <c r="B1439" t="n">
        <v/>
      </c>
    </row>
    <row r="1440">
      <c r="A1440" s="1" t="n">
        <v>42597.25</v>
      </c>
      <c r="B1440" t="n">
        <v/>
      </c>
    </row>
    <row r="1441">
      <c r="A1441" s="1" t="n">
        <v>42597.29166666666</v>
      </c>
      <c r="B1441" t="n">
        <v/>
      </c>
    </row>
    <row r="1442">
      <c r="A1442" s="1" t="n">
        <v>42597.33333333334</v>
      </c>
      <c r="B1442" t="n">
        <v>0</v>
      </c>
    </row>
    <row r="1443">
      <c r="A1443" s="1" t="n">
        <v>42597.375</v>
      </c>
      <c r="B1443" t="n">
        <v>0</v>
      </c>
    </row>
    <row r="1444">
      <c r="A1444" s="1" t="n">
        <v>42597.41666666666</v>
      </c>
      <c r="B1444" t="n">
        <v>0</v>
      </c>
    </row>
    <row r="1445">
      <c r="A1445" s="1" t="n">
        <v>42597.45833333334</v>
      </c>
      <c r="B1445" t="n">
        <v>0</v>
      </c>
    </row>
    <row r="1446">
      <c r="A1446" s="1" t="n">
        <v>42597.5</v>
      </c>
      <c r="B1446" t="n">
        <v>0</v>
      </c>
    </row>
    <row r="1447">
      <c r="A1447" s="1" t="n">
        <v>42597.54166666666</v>
      </c>
      <c r="B1447" t="n">
        <v>0</v>
      </c>
    </row>
    <row r="1448">
      <c r="A1448" s="1" t="n">
        <v>42597.58333333334</v>
      </c>
      <c r="B1448" t="n">
        <v>0</v>
      </c>
    </row>
    <row r="1449">
      <c r="A1449" s="1" t="n">
        <v>42597.625</v>
      </c>
      <c r="B1449" t="n">
        <v>0</v>
      </c>
    </row>
    <row r="1450">
      <c r="A1450" s="1" t="n">
        <v>42597.66666666666</v>
      </c>
      <c r="B1450" t="n">
        <v>0</v>
      </c>
    </row>
    <row r="1451">
      <c r="A1451" s="1" t="n">
        <v>42597.70833333334</v>
      </c>
      <c r="B1451" t="n">
        <v>0</v>
      </c>
    </row>
    <row r="1452">
      <c r="A1452" s="1" t="n">
        <v>42597.75</v>
      </c>
      <c r="B1452" t="n">
        <v>0</v>
      </c>
    </row>
    <row r="1453">
      <c r="A1453" s="1" t="n">
        <v>42597.79166666666</v>
      </c>
      <c r="B1453" t="n">
        <v>0</v>
      </c>
    </row>
    <row r="1454">
      <c r="A1454" s="1" t="n">
        <v>42597.83333333334</v>
      </c>
      <c r="B1454" t="n">
        <v>0</v>
      </c>
    </row>
    <row r="1455">
      <c r="A1455" s="1" t="n">
        <v>42597.875</v>
      </c>
      <c r="B1455" t="n">
        <v>0</v>
      </c>
    </row>
    <row r="1456">
      <c r="A1456" s="1" t="n">
        <v>42597.91666666666</v>
      </c>
      <c r="B1456" t="n">
        <v>0</v>
      </c>
    </row>
    <row r="1457">
      <c r="A1457" s="1" t="n">
        <v>42597.95833333334</v>
      </c>
      <c r="B1457" t="n">
        <v>0</v>
      </c>
    </row>
    <row r="1458">
      <c r="A1458" s="1" t="n">
        <v>42598</v>
      </c>
      <c r="B1458" t="n">
        <v>0</v>
      </c>
    </row>
    <row r="1459">
      <c r="A1459" s="1" t="n">
        <v>42598.04166666666</v>
      </c>
      <c r="B1459" t="n">
        <v>0</v>
      </c>
    </row>
    <row r="1460">
      <c r="A1460" s="1" t="n">
        <v>42598.08333333334</v>
      </c>
      <c r="B1460" t="n">
        <v>0</v>
      </c>
    </row>
    <row r="1461">
      <c r="A1461" s="1" t="n">
        <v>42598.125</v>
      </c>
      <c r="B1461" t="n">
        <v>0</v>
      </c>
    </row>
    <row r="1462">
      <c r="A1462" s="1" t="n">
        <v>42598.16666666666</v>
      </c>
      <c r="B1462" t="n">
        <v>0</v>
      </c>
    </row>
    <row r="1463">
      <c r="A1463" s="1" t="n">
        <v>42598.20833333334</v>
      </c>
      <c r="B1463" t="n">
        <v>0</v>
      </c>
    </row>
    <row r="1464">
      <c r="A1464" s="1" t="n">
        <v>42598.25</v>
      </c>
      <c r="B1464" t="n">
        <v>0</v>
      </c>
    </row>
    <row r="1465">
      <c r="A1465" s="1" t="n">
        <v>42598.29166666666</v>
      </c>
      <c r="B1465" t="n">
        <v>0</v>
      </c>
    </row>
    <row r="1466">
      <c r="A1466" s="1" t="n">
        <v>42598.33333333334</v>
      </c>
      <c r="B1466" t="n">
        <v>0</v>
      </c>
    </row>
    <row r="1467">
      <c r="A1467" s="1" t="n">
        <v>42598.375</v>
      </c>
      <c r="B1467" t="n">
        <v>0</v>
      </c>
    </row>
    <row r="1468">
      <c r="A1468" s="1" t="n">
        <v>42598.41666666666</v>
      </c>
      <c r="B1468" t="n">
        <v>0</v>
      </c>
    </row>
    <row r="1469">
      <c r="A1469" s="1" t="n">
        <v>42598.45833333334</v>
      </c>
      <c r="B1469" t="n">
        <v>0</v>
      </c>
    </row>
    <row r="1470">
      <c r="A1470" s="1" t="n">
        <v>42598.5</v>
      </c>
      <c r="B1470" t="n">
        <v>0</v>
      </c>
    </row>
    <row r="1471">
      <c r="A1471" s="1" t="n">
        <v>42598.54166666666</v>
      </c>
      <c r="B1471" t="n">
        <v>0</v>
      </c>
    </row>
    <row r="1472">
      <c r="A1472" s="1" t="n">
        <v>42598.58333333334</v>
      </c>
      <c r="B1472" t="n">
        <v>0</v>
      </c>
    </row>
    <row r="1473">
      <c r="A1473" s="1" t="n">
        <v>42598.625</v>
      </c>
      <c r="B1473" t="n">
        <v>0</v>
      </c>
    </row>
    <row r="1474">
      <c r="A1474" s="1" t="n">
        <v>42598.66666666666</v>
      </c>
      <c r="B1474" t="n">
        <v>0</v>
      </c>
    </row>
    <row r="1475">
      <c r="A1475" s="1" t="n">
        <v>42598.70833333334</v>
      </c>
      <c r="B1475" t="n">
        <v>0</v>
      </c>
    </row>
    <row r="1476">
      <c r="A1476" s="1" t="n">
        <v>42598.75</v>
      </c>
      <c r="B1476" t="n">
        <v>0</v>
      </c>
    </row>
    <row r="1477">
      <c r="A1477" s="1" t="n">
        <v>42598.79166666666</v>
      </c>
      <c r="B1477" t="n">
        <v>0</v>
      </c>
    </row>
    <row r="1478">
      <c r="A1478" s="1" t="n">
        <v>42598.83333333334</v>
      </c>
      <c r="B1478" t="n">
        <v>0</v>
      </c>
    </row>
    <row r="1479">
      <c r="A1479" s="1" t="n">
        <v>42598.875</v>
      </c>
      <c r="B1479" t="n">
        <v>0</v>
      </c>
    </row>
    <row r="1480">
      <c r="A1480" s="1" t="n">
        <v>42598.91666666666</v>
      </c>
      <c r="B1480" t="n">
        <v>0</v>
      </c>
    </row>
    <row r="1481">
      <c r="A1481" s="1" t="n">
        <v>42598.95833333334</v>
      </c>
      <c r="B1481" t="n">
        <v>0</v>
      </c>
    </row>
    <row r="1482">
      <c r="A1482" s="1" t="n">
        <v>42599</v>
      </c>
      <c r="B1482" t="n">
        <v>0</v>
      </c>
    </row>
    <row r="1483">
      <c r="A1483" s="1" t="n">
        <v>42599.04166666666</v>
      </c>
      <c r="B1483" t="n">
        <v>0</v>
      </c>
    </row>
    <row r="1484">
      <c r="A1484" s="1" t="n">
        <v>42599.08333333334</v>
      </c>
      <c r="B1484" t="n">
        <v>0</v>
      </c>
    </row>
    <row r="1485">
      <c r="A1485" s="1" t="n">
        <v>42599.125</v>
      </c>
      <c r="B1485" t="n">
        <v>0</v>
      </c>
    </row>
    <row r="1486">
      <c r="A1486" s="1" t="n">
        <v>42599.16666666666</v>
      </c>
      <c r="B1486" t="n">
        <v>0</v>
      </c>
    </row>
    <row r="1487">
      <c r="A1487" s="1" t="n">
        <v>42599.20833333334</v>
      </c>
      <c r="B1487" t="n">
        <v>0</v>
      </c>
    </row>
    <row r="1488">
      <c r="A1488" s="1" t="n">
        <v>42599.25</v>
      </c>
      <c r="B1488" t="n">
        <v>0</v>
      </c>
    </row>
    <row r="1489">
      <c r="A1489" s="1" t="n">
        <v>42599.29166666666</v>
      </c>
      <c r="B1489" t="n">
        <v>0</v>
      </c>
    </row>
    <row r="1490">
      <c r="A1490" s="1" t="n">
        <v>42599.33333333334</v>
      </c>
      <c r="B1490" t="n">
        <v>0</v>
      </c>
    </row>
    <row r="1491">
      <c r="A1491" s="1" t="n">
        <v>42599.375</v>
      </c>
      <c r="B1491" t="n">
        <v>0</v>
      </c>
    </row>
    <row r="1492">
      <c r="A1492" s="1" t="n">
        <v>42599.41666666666</v>
      </c>
      <c r="B1492" t="n">
        <v>0</v>
      </c>
    </row>
    <row r="1493">
      <c r="A1493" s="1" t="n">
        <v>42599.45833333334</v>
      </c>
      <c r="B1493" t="n">
        <v>0</v>
      </c>
    </row>
    <row r="1494">
      <c r="A1494" s="1" t="n">
        <v>42599.5</v>
      </c>
      <c r="B1494" t="n">
        <v>0</v>
      </c>
    </row>
    <row r="1495">
      <c r="A1495" s="1" t="n">
        <v>42599.54166666666</v>
      </c>
      <c r="B1495" t="n">
        <v>0</v>
      </c>
    </row>
    <row r="1496">
      <c r="A1496" s="1" t="n">
        <v>42599.58333333334</v>
      </c>
      <c r="B1496" t="n">
        <v>0</v>
      </c>
    </row>
    <row r="1497">
      <c r="A1497" s="1" t="n">
        <v>42599.625</v>
      </c>
      <c r="B1497" t="n">
        <v>0</v>
      </c>
    </row>
    <row r="1498">
      <c r="A1498" s="1" t="n">
        <v>42599.66666666666</v>
      </c>
      <c r="B1498" t="n">
        <v>0</v>
      </c>
    </row>
    <row r="1499">
      <c r="A1499" s="1" t="n">
        <v>42599.70833333334</v>
      </c>
      <c r="B1499" t="n">
        <v>0</v>
      </c>
    </row>
    <row r="1500">
      <c r="A1500" s="1" t="n">
        <v>42599.75</v>
      </c>
      <c r="B1500" t="n">
        <v>0</v>
      </c>
    </row>
    <row r="1501">
      <c r="A1501" s="1" t="n">
        <v>42599.79166666666</v>
      </c>
      <c r="B1501" t="n">
        <v>0</v>
      </c>
    </row>
    <row r="1502">
      <c r="A1502" s="1" t="n">
        <v>42599.83333333334</v>
      </c>
      <c r="B1502" t="n">
        <v>0</v>
      </c>
    </row>
    <row r="1503">
      <c r="A1503" s="1" t="n">
        <v>42599.875</v>
      </c>
      <c r="B1503" t="n">
        <v>0</v>
      </c>
    </row>
    <row r="1504">
      <c r="A1504" s="1" t="n">
        <v>42599.91666666666</v>
      </c>
      <c r="B1504" t="n">
        <v>0</v>
      </c>
    </row>
    <row r="1505">
      <c r="A1505" s="1" t="n">
        <v>42599.95833333334</v>
      </c>
      <c r="B1505" t="n">
        <v>0</v>
      </c>
    </row>
    <row r="1506">
      <c r="A1506" s="1" t="n">
        <v>42600</v>
      </c>
      <c r="B1506" t="n">
        <v>0</v>
      </c>
    </row>
    <row r="1507">
      <c r="A1507" s="1" t="n">
        <v>42600.04166666666</v>
      </c>
      <c r="B1507" t="n">
        <v>0</v>
      </c>
    </row>
    <row r="1508">
      <c r="A1508" s="1" t="n">
        <v>42600.08333333334</v>
      </c>
      <c r="B1508" t="n">
        <v>0</v>
      </c>
    </row>
    <row r="1509">
      <c r="A1509" s="1" t="n">
        <v>42600.125</v>
      </c>
      <c r="B1509" t="n">
        <v>0</v>
      </c>
    </row>
    <row r="1510">
      <c r="A1510" s="1" t="n">
        <v>42600.16666666666</v>
      </c>
      <c r="B1510" t="n">
        <v>0</v>
      </c>
    </row>
    <row r="1511">
      <c r="A1511" s="1" t="n">
        <v>42600.20833333334</v>
      </c>
      <c r="B1511" t="n">
        <v>0</v>
      </c>
    </row>
    <row r="1512">
      <c r="A1512" s="1" t="n">
        <v>42600.25</v>
      </c>
      <c r="B1512" t="n">
        <v>0</v>
      </c>
    </row>
    <row r="1513">
      <c r="A1513" s="1" t="n">
        <v>42600.29166666666</v>
      </c>
      <c r="B1513" t="n">
        <v>0</v>
      </c>
    </row>
    <row r="1514">
      <c r="A1514" s="1" t="n">
        <v>42600.33333333334</v>
      </c>
      <c r="B1514" t="n">
        <v/>
      </c>
    </row>
    <row r="1515">
      <c r="A1515" s="1" t="n">
        <v>42600.375</v>
      </c>
      <c r="B1515" t="n">
        <v/>
      </c>
    </row>
    <row r="1516">
      <c r="A1516" s="1" t="n">
        <v>42600.41666666666</v>
      </c>
      <c r="B1516" t="n">
        <v>0</v>
      </c>
    </row>
    <row r="1517">
      <c r="A1517" s="1" t="n">
        <v>42600.45833333334</v>
      </c>
      <c r="B1517" t="n">
        <v>0</v>
      </c>
    </row>
    <row r="1518">
      <c r="A1518" s="1" t="n">
        <v>42600.5</v>
      </c>
      <c r="B1518" t="n">
        <v>0</v>
      </c>
    </row>
    <row r="1519">
      <c r="A1519" s="1" t="n">
        <v>42600.54166666666</v>
      </c>
      <c r="B1519" t="n">
        <v>0</v>
      </c>
    </row>
    <row r="1520">
      <c r="A1520" s="1" t="n">
        <v>42600.58333333334</v>
      </c>
      <c r="B1520" t="n">
        <v>0</v>
      </c>
    </row>
    <row r="1521">
      <c r="A1521" s="1" t="n">
        <v>42600.625</v>
      </c>
      <c r="B1521" t="n">
        <v>0</v>
      </c>
    </row>
    <row r="1522">
      <c r="A1522" s="1" t="n">
        <v>42600.66666666666</v>
      </c>
      <c r="B1522" t="n">
        <v>0</v>
      </c>
    </row>
    <row r="1523">
      <c r="A1523" s="1" t="n">
        <v>42600.70833333334</v>
      </c>
      <c r="B1523" t="n">
        <v>0</v>
      </c>
    </row>
    <row r="1524">
      <c r="A1524" s="1" t="n">
        <v>42600.75</v>
      </c>
      <c r="B1524" t="n">
        <v>0</v>
      </c>
    </row>
    <row r="1525">
      <c r="A1525" s="1" t="n">
        <v>42600.79166666666</v>
      </c>
      <c r="B1525" t="n">
        <v>0</v>
      </c>
    </row>
    <row r="1526">
      <c r="A1526" s="1" t="n">
        <v>42600.83333333334</v>
      </c>
      <c r="B1526" t="n">
        <v>0</v>
      </c>
    </row>
    <row r="1527">
      <c r="A1527" s="1" t="n">
        <v>42600.875</v>
      </c>
      <c r="B1527" t="n">
        <v>0</v>
      </c>
    </row>
    <row r="1528">
      <c r="A1528" s="1" t="n">
        <v>42600.91666666666</v>
      </c>
      <c r="B1528" t="n">
        <v>0</v>
      </c>
    </row>
    <row r="1529">
      <c r="A1529" s="1" t="n">
        <v>42600.95833333334</v>
      </c>
      <c r="B1529" t="n">
        <v>0</v>
      </c>
    </row>
    <row r="1530">
      <c r="A1530" s="1" t="n">
        <v>42601</v>
      </c>
      <c r="B1530" t="n">
        <v>0</v>
      </c>
    </row>
    <row r="1531">
      <c r="A1531" s="1" t="n">
        <v>42601.04166666666</v>
      </c>
      <c r="B1531" t="n">
        <v>0</v>
      </c>
    </row>
    <row r="1532">
      <c r="A1532" s="1" t="n">
        <v>42601.08333333334</v>
      </c>
      <c r="B1532" t="n">
        <v>0</v>
      </c>
    </row>
    <row r="1533">
      <c r="A1533" s="1" t="n">
        <v>42601.125</v>
      </c>
      <c r="B1533" t="n">
        <v>0</v>
      </c>
    </row>
    <row r="1534">
      <c r="A1534" s="1" t="n">
        <v>42601.16666666666</v>
      </c>
      <c r="B1534" t="n">
        <v>0</v>
      </c>
    </row>
    <row r="1535">
      <c r="A1535" s="1" t="n">
        <v>42601.20833333334</v>
      </c>
      <c r="B1535" t="n">
        <v>0</v>
      </c>
    </row>
    <row r="1536">
      <c r="A1536" s="1" t="n">
        <v>42601.25</v>
      </c>
      <c r="B1536" t="n">
        <v>0</v>
      </c>
    </row>
    <row r="1537">
      <c r="A1537" s="1" t="n">
        <v>42601.29166666666</v>
      </c>
      <c r="B1537" t="n">
        <v>0</v>
      </c>
    </row>
    <row r="1538">
      <c r="A1538" s="1" t="n">
        <v>42601.33333333334</v>
      </c>
      <c r="B1538" t="n">
        <v>0</v>
      </c>
    </row>
    <row r="1539">
      <c r="A1539" s="1" t="n">
        <v>42601.375</v>
      </c>
      <c r="B1539" t="n">
        <v>0</v>
      </c>
    </row>
    <row r="1540">
      <c r="A1540" s="1" t="n">
        <v>42601.41666666666</v>
      </c>
      <c r="B1540" t="n">
        <v>0</v>
      </c>
    </row>
    <row r="1541">
      <c r="A1541" s="1" t="n">
        <v>42601.45833333334</v>
      </c>
      <c r="B1541" t="n">
        <v>0</v>
      </c>
    </row>
    <row r="1542">
      <c r="A1542" s="1" t="n">
        <v>42601.5</v>
      </c>
      <c r="B1542" t="n">
        <v>0</v>
      </c>
    </row>
    <row r="1543">
      <c r="A1543" s="1" t="n">
        <v>42601.54166666666</v>
      </c>
      <c r="B1543" t="n">
        <v>0</v>
      </c>
    </row>
    <row r="1544">
      <c r="A1544" s="1" t="n">
        <v>42601.58333333334</v>
      </c>
      <c r="B1544" t="n">
        <v>0</v>
      </c>
    </row>
    <row r="1545">
      <c r="A1545" s="1" t="n">
        <v>42601.625</v>
      </c>
      <c r="B1545" t="n">
        <v>0</v>
      </c>
    </row>
    <row r="1546">
      <c r="A1546" s="1" t="n">
        <v>42601.66666666666</v>
      </c>
      <c r="B1546" t="n">
        <v>0</v>
      </c>
    </row>
    <row r="1547">
      <c r="A1547" s="1" t="n">
        <v>42601.70833333334</v>
      </c>
      <c r="B1547" t="n">
        <v>0</v>
      </c>
    </row>
    <row r="1548">
      <c r="A1548" s="1" t="n">
        <v>42601.75</v>
      </c>
      <c r="B1548" t="n">
        <v>0</v>
      </c>
    </row>
    <row r="1549">
      <c r="A1549" s="1" t="n">
        <v>42601.79166666666</v>
      </c>
      <c r="B1549" t="n">
        <v>0</v>
      </c>
    </row>
    <row r="1550">
      <c r="A1550" s="1" t="n">
        <v>42601.83333333334</v>
      </c>
      <c r="B1550" t="n">
        <v>0</v>
      </c>
    </row>
    <row r="1551">
      <c r="A1551" s="1" t="n">
        <v>42601.875</v>
      </c>
      <c r="B1551" t="n">
        <v>0</v>
      </c>
    </row>
    <row r="1552">
      <c r="A1552" s="1" t="n">
        <v>42601.91666666666</v>
      </c>
      <c r="B1552" t="n">
        <v>0</v>
      </c>
    </row>
    <row r="1553">
      <c r="A1553" s="1" t="n">
        <v>42601.95833333334</v>
      </c>
      <c r="B1553" t="n">
        <v>0</v>
      </c>
    </row>
    <row r="1554">
      <c r="A1554" s="1" t="n">
        <v>42602</v>
      </c>
      <c r="B1554" t="n">
        <v>0</v>
      </c>
    </row>
    <row r="1555">
      <c r="A1555" s="1" t="n">
        <v>42602.04166666666</v>
      </c>
      <c r="B1555" t="n">
        <v>0</v>
      </c>
    </row>
    <row r="1556">
      <c r="A1556" s="1" t="n">
        <v>42602.08333333334</v>
      </c>
      <c r="B1556" t="n">
        <v>0</v>
      </c>
    </row>
    <row r="1557">
      <c r="A1557" s="1" t="n">
        <v>42602.125</v>
      </c>
      <c r="B1557" t="n">
        <v>0</v>
      </c>
    </row>
    <row r="1558">
      <c r="A1558" s="1" t="n">
        <v>42602.16666666666</v>
      </c>
      <c r="B1558" t="n">
        <v>0</v>
      </c>
    </row>
    <row r="1559">
      <c r="A1559" s="1" t="n">
        <v>42602.20833333334</v>
      </c>
      <c r="B1559" t="n">
        <v>0</v>
      </c>
    </row>
    <row r="1560">
      <c r="A1560" s="1" t="n">
        <v>42602.25</v>
      </c>
      <c r="B1560" t="n">
        <v>0</v>
      </c>
    </row>
    <row r="1561">
      <c r="A1561" s="1" t="n">
        <v>42602.29166666666</v>
      </c>
      <c r="B1561" t="n">
        <v>0</v>
      </c>
    </row>
    <row r="1562">
      <c r="A1562" s="1" t="n">
        <v>42602.33333333334</v>
      </c>
      <c r="B1562" t="n">
        <v>0</v>
      </c>
    </row>
    <row r="1563">
      <c r="A1563" s="1" t="n">
        <v>42602.375</v>
      </c>
      <c r="B1563" t="n">
        <v>0</v>
      </c>
    </row>
    <row r="1564">
      <c r="A1564" s="1" t="n">
        <v>42602.41666666666</v>
      </c>
      <c r="B1564" t="n">
        <v>0</v>
      </c>
    </row>
    <row r="1565">
      <c r="A1565" s="1" t="n">
        <v>42602.45833333334</v>
      </c>
      <c r="B1565" t="n">
        <v>0</v>
      </c>
    </row>
    <row r="1566">
      <c r="A1566" s="1" t="n">
        <v>42602.5</v>
      </c>
      <c r="B1566" t="n">
        <v>0</v>
      </c>
    </row>
    <row r="1567">
      <c r="A1567" s="1" t="n">
        <v>42602.54166666666</v>
      </c>
      <c r="B1567" t="n">
        <v>0</v>
      </c>
    </row>
    <row r="1568">
      <c r="A1568" s="1" t="n">
        <v>42602.58333333334</v>
      </c>
      <c r="B1568" t="n">
        <v>0</v>
      </c>
    </row>
    <row r="1569">
      <c r="A1569" s="1" t="n">
        <v>42602.625</v>
      </c>
      <c r="B1569" t="n">
        <v>0</v>
      </c>
    </row>
    <row r="1570">
      <c r="A1570" s="1" t="n">
        <v>42602.66666666666</v>
      </c>
      <c r="B1570" t="n">
        <v>0</v>
      </c>
    </row>
    <row r="1571">
      <c r="A1571" s="1" t="n">
        <v>42602.70833333334</v>
      </c>
      <c r="B1571" t="n">
        <v>0</v>
      </c>
    </row>
    <row r="1572">
      <c r="A1572" s="1" t="n">
        <v>42602.75</v>
      </c>
      <c r="B1572" t="n">
        <v>0</v>
      </c>
    </row>
    <row r="1573">
      <c r="A1573" s="1" t="n">
        <v>42602.79166666666</v>
      </c>
      <c r="B1573" t="n">
        <v>0</v>
      </c>
    </row>
    <row r="1574">
      <c r="A1574" s="1" t="n">
        <v>42602.83333333334</v>
      </c>
      <c r="B1574" t="n">
        <v>0</v>
      </c>
    </row>
    <row r="1575">
      <c r="A1575" s="1" t="n">
        <v>42602.875</v>
      </c>
      <c r="B1575" t="n">
        <v>0</v>
      </c>
    </row>
    <row r="1576">
      <c r="A1576" s="1" t="n">
        <v>42602.91666666666</v>
      </c>
      <c r="B1576" t="n">
        <v>0</v>
      </c>
    </row>
    <row r="1577">
      <c r="A1577" s="1" t="n">
        <v>42602.95833333334</v>
      </c>
      <c r="B1577" t="n">
        <v>0</v>
      </c>
    </row>
    <row r="1578">
      <c r="A1578" s="1" t="n">
        <v>42603</v>
      </c>
      <c r="B1578" t="n">
        <v>0</v>
      </c>
    </row>
    <row r="1579">
      <c r="A1579" s="1" t="n">
        <v>42603.04166666666</v>
      </c>
      <c r="B1579" t="n">
        <v>0</v>
      </c>
    </row>
    <row r="1580">
      <c r="A1580" s="1" t="n">
        <v>42603.08333333334</v>
      </c>
      <c r="B1580" t="n">
        <v>0</v>
      </c>
    </row>
    <row r="1581">
      <c r="A1581" s="1" t="n">
        <v>42603.125</v>
      </c>
      <c r="B1581" t="n">
        <v>0</v>
      </c>
    </row>
    <row r="1582">
      <c r="A1582" s="1" t="n">
        <v>42603.16666666666</v>
      </c>
      <c r="B1582" t="n">
        <v>0</v>
      </c>
    </row>
    <row r="1583">
      <c r="A1583" s="1" t="n">
        <v>42603.20833333334</v>
      </c>
      <c r="B1583" t="n">
        <v>0</v>
      </c>
    </row>
    <row r="1584">
      <c r="A1584" s="1" t="n">
        <v>42603.25</v>
      </c>
      <c r="B1584" t="n">
        <v>0</v>
      </c>
    </row>
    <row r="1585">
      <c r="A1585" s="1" t="n">
        <v>42603.29166666666</v>
      </c>
      <c r="B1585" t="n">
        <v>0</v>
      </c>
    </row>
    <row r="1586">
      <c r="A1586" s="1" t="n">
        <v>42603.33333333334</v>
      </c>
      <c r="B1586" t="n">
        <v>0</v>
      </c>
    </row>
    <row r="1587">
      <c r="A1587" s="1" t="n">
        <v>42603.375</v>
      </c>
      <c r="B1587" t="n">
        <v>0</v>
      </c>
    </row>
    <row r="1588">
      <c r="A1588" s="1" t="n">
        <v>42603.41666666666</v>
      </c>
      <c r="B1588" t="n">
        <v>0</v>
      </c>
    </row>
    <row r="1589">
      <c r="A1589" s="1" t="n">
        <v>42603.45833333334</v>
      </c>
      <c r="B1589" t="n">
        <v>0</v>
      </c>
    </row>
    <row r="1590">
      <c r="A1590" s="1" t="n">
        <v>42603.5</v>
      </c>
      <c r="B1590" t="n">
        <v>0</v>
      </c>
    </row>
    <row r="1591">
      <c r="A1591" s="1" t="n">
        <v>42603.54166666666</v>
      </c>
      <c r="B1591" t="n">
        <v>0</v>
      </c>
    </row>
    <row r="1592">
      <c r="A1592" s="1" t="n">
        <v>42603.58333333334</v>
      </c>
      <c r="B1592" t="n">
        <v>0</v>
      </c>
    </row>
    <row r="1593">
      <c r="A1593" s="1" t="n">
        <v>42603.625</v>
      </c>
      <c r="B1593" t="n">
        <v>0</v>
      </c>
    </row>
    <row r="1594">
      <c r="A1594" s="1" t="n">
        <v>42603.66666666666</v>
      </c>
      <c r="B1594" t="n">
        <v>0</v>
      </c>
    </row>
    <row r="1595">
      <c r="A1595" s="1" t="n">
        <v>42603.70833333334</v>
      </c>
      <c r="B1595" t="n">
        <v>0</v>
      </c>
    </row>
    <row r="1596">
      <c r="A1596" s="1" t="n">
        <v>42603.75</v>
      </c>
      <c r="B1596" t="n">
        <v>0</v>
      </c>
    </row>
    <row r="1597">
      <c r="A1597" s="1" t="n">
        <v>42603.79166666666</v>
      </c>
      <c r="B1597" t="n">
        <v>0</v>
      </c>
    </row>
    <row r="1598">
      <c r="A1598" s="1" t="n">
        <v>42603.83333333334</v>
      </c>
      <c r="B1598" t="n">
        <v>0</v>
      </c>
    </row>
    <row r="1599">
      <c r="A1599" s="1" t="n">
        <v>42603.875</v>
      </c>
      <c r="B1599" t="n">
        <v>0</v>
      </c>
    </row>
    <row r="1600">
      <c r="A1600" s="1" t="n">
        <v>42603.91666666666</v>
      </c>
      <c r="B1600" t="n">
        <v>0</v>
      </c>
    </row>
    <row r="1601">
      <c r="A1601" s="1" t="n">
        <v>42603.95833333334</v>
      </c>
      <c r="B1601" t="n">
        <v>0</v>
      </c>
    </row>
    <row r="1602">
      <c r="A1602" s="1" t="n">
        <v>42604</v>
      </c>
      <c r="B1602" t="n">
        <v>0</v>
      </c>
    </row>
    <row r="1603">
      <c r="A1603" s="1" t="n">
        <v>42604.04166666666</v>
      </c>
      <c r="B1603" t="n">
        <v>0</v>
      </c>
    </row>
    <row r="1604">
      <c r="A1604" s="1" t="n">
        <v>42604.08333333334</v>
      </c>
      <c r="B1604" t="n">
        <v>0</v>
      </c>
    </row>
    <row r="1605">
      <c r="A1605" s="1" t="n">
        <v>42604.125</v>
      </c>
      <c r="B1605" t="n">
        <v>0</v>
      </c>
    </row>
    <row r="1606">
      <c r="A1606" s="1" t="n">
        <v>42604.16666666666</v>
      </c>
      <c r="B1606" t="n">
        <v>0</v>
      </c>
    </row>
    <row r="1607">
      <c r="A1607" s="1" t="n">
        <v>42604.20833333334</v>
      </c>
      <c r="B1607" t="n">
        <v>0</v>
      </c>
    </row>
    <row r="1608">
      <c r="A1608" s="1" t="n">
        <v>42604.25</v>
      </c>
      <c r="B1608" t="n">
        <v>0</v>
      </c>
    </row>
    <row r="1609">
      <c r="A1609" s="1" t="n">
        <v>42604.29166666666</v>
      </c>
      <c r="B1609" t="n">
        <v>0</v>
      </c>
    </row>
    <row r="1610">
      <c r="A1610" s="1" t="n">
        <v>42604.33333333334</v>
      </c>
      <c r="B1610" t="n">
        <v>0</v>
      </c>
    </row>
    <row r="1611">
      <c r="A1611" s="1" t="n">
        <v>42604.375</v>
      </c>
      <c r="B1611" t="n">
        <v>0</v>
      </c>
    </row>
    <row r="1612">
      <c r="A1612" s="1" t="n">
        <v>42604.41666666666</v>
      </c>
      <c r="B1612" t="n">
        <v>0</v>
      </c>
    </row>
    <row r="1613">
      <c r="A1613" s="1" t="n">
        <v>42604.45833333334</v>
      </c>
      <c r="B1613" t="n">
        <v>0</v>
      </c>
    </row>
    <row r="1614">
      <c r="A1614" s="1" t="n">
        <v>42604.5</v>
      </c>
      <c r="B1614" t="n">
        <v>0</v>
      </c>
    </row>
    <row r="1615">
      <c r="A1615" s="1" t="n">
        <v>42604.54166666666</v>
      </c>
      <c r="B1615" t="n">
        <v>0</v>
      </c>
    </row>
    <row r="1616">
      <c r="A1616" s="1" t="n">
        <v>42604.58333333334</v>
      </c>
      <c r="B1616" t="n">
        <v>0</v>
      </c>
    </row>
    <row r="1617">
      <c r="A1617" s="1" t="n">
        <v>42604.625</v>
      </c>
      <c r="B1617" t="n">
        <v>0</v>
      </c>
    </row>
    <row r="1618">
      <c r="A1618" s="1" t="n">
        <v>42604.66666666666</v>
      </c>
      <c r="B1618" t="n">
        <v>0</v>
      </c>
    </row>
    <row r="1619">
      <c r="A1619" s="1" t="n">
        <v>42604.70833333334</v>
      </c>
      <c r="B1619" t="n">
        <v>0</v>
      </c>
    </row>
    <row r="1620">
      <c r="A1620" s="1" t="n">
        <v>42604.75</v>
      </c>
      <c r="B1620" t="n">
        <v>0</v>
      </c>
    </row>
    <row r="1621">
      <c r="A1621" s="1" t="n">
        <v>42604.79166666666</v>
      </c>
      <c r="B1621" t="n">
        <v>0</v>
      </c>
    </row>
    <row r="1622">
      <c r="A1622" s="1" t="n">
        <v>42604.83333333334</v>
      </c>
      <c r="B1622" t="n">
        <v>0</v>
      </c>
    </row>
    <row r="1623">
      <c r="A1623" s="1" t="n">
        <v>42604.875</v>
      </c>
      <c r="B1623" t="n">
        <v>0</v>
      </c>
    </row>
    <row r="1624">
      <c r="A1624" s="1" t="n">
        <v>42604.91666666666</v>
      </c>
      <c r="B1624" t="n">
        <v>0</v>
      </c>
    </row>
    <row r="1625">
      <c r="A1625" s="1" t="n">
        <v>42604.95833333334</v>
      </c>
      <c r="B1625" t="n">
        <v>0</v>
      </c>
    </row>
    <row r="1626">
      <c r="A1626" s="1" t="n">
        <v>42605</v>
      </c>
      <c r="B1626" t="n">
        <v>0</v>
      </c>
    </row>
    <row r="1627">
      <c r="A1627" s="1" t="n">
        <v>42605.04166666666</v>
      </c>
      <c r="B1627" t="n">
        <v>0</v>
      </c>
    </row>
    <row r="1628">
      <c r="A1628" s="1" t="n">
        <v>42605.08333333334</v>
      </c>
      <c r="B1628" t="n">
        <v>0</v>
      </c>
    </row>
    <row r="1629">
      <c r="A1629" s="1" t="n">
        <v>42605.125</v>
      </c>
      <c r="B1629" t="n">
        <v>0</v>
      </c>
    </row>
    <row r="1630">
      <c r="A1630" s="1" t="n">
        <v>42605.16666666666</v>
      </c>
      <c r="B1630" t="n">
        <v>0</v>
      </c>
    </row>
    <row r="1631">
      <c r="A1631" s="1" t="n">
        <v>42605.20833333334</v>
      </c>
      <c r="B1631" t="n">
        <v>0</v>
      </c>
    </row>
    <row r="1632">
      <c r="A1632" s="1" t="n">
        <v>42605.25</v>
      </c>
      <c r="B1632" t="n">
        <v>0</v>
      </c>
    </row>
    <row r="1633">
      <c r="A1633" s="1" t="n">
        <v>42605.29166666666</v>
      </c>
      <c r="B1633" t="n">
        <v>0</v>
      </c>
    </row>
    <row r="1634">
      <c r="A1634" s="1" t="n">
        <v>42605.33333333334</v>
      </c>
      <c r="B1634" t="n">
        <v>0</v>
      </c>
    </row>
    <row r="1635">
      <c r="A1635" s="1" t="n">
        <v>42605.375</v>
      </c>
      <c r="B1635" t="n">
        <v>0</v>
      </c>
    </row>
    <row r="1636">
      <c r="A1636" s="1" t="n">
        <v>42605.41666666666</v>
      </c>
      <c r="B1636" t="n">
        <v>0</v>
      </c>
    </row>
    <row r="1637">
      <c r="A1637" s="1" t="n">
        <v>42605.45833333334</v>
      </c>
      <c r="B1637" t="n">
        <v>0</v>
      </c>
    </row>
    <row r="1638">
      <c r="A1638" s="1" t="n">
        <v>42605.5</v>
      </c>
      <c r="B1638" t="n">
        <v>0</v>
      </c>
    </row>
    <row r="1639">
      <c r="A1639" s="1" t="n">
        <v>42605.54166666666</v>
      </c>
      <c r="B1639" t="n">
        <v>0</v>
      </c>
    </row>
    <row r="1640">
      <c r="A1640" s="1" t="n">
        <v>42605.58333333334</v>
      </c>
      <c r="B1640" t="n">
        <v>0</v>
      </c>
    </row>
    <row r="1641">
      <c r="A1641" s="1" t="n">
        <v>42605.625</v>
      </c>
      <c r="B1641" t="n">
        <v>0</v>
      </c>
    </row>
    <row r="1642">
      <c r="A1642" s="1" t="n">
        <v>42605.66666666666</v>
      </c>
      <c r="B1642" t="n">
        <v>0</v>
      </c>
    </row>
    <row r="1643">
      <c r="A1643" s="1" t="n">
        <v>42605.70833333334</v>
      </c>
      <c r="B1643" t="n">
        <v>0</v>
      </c>
    </row>
    <row r="1644">
      <c r="A1644" s="1" t="n">
        <v>42605.75</v>
      </c>
      <c r="B1644" t="n">
        <v>0</v>
      </c>
    </row>
    <row r="1645">
      <c r="A1645" s="1" t="n">
        <v>42605.79166666666</v>
      </c>
      <c r="B1645" t="n">
        <v>0</v>
      </c>
    </row>
    <row r="1646">
      <c r="A1646" s="1" t="n">
        <v>42605.83333333334</v>
      </c>
      <c r="B1646" t="n">
        <v>0</v>
      </c>
    </row>
    <row r="1647">
      <c r="A1647" s="1" t="n">
        <v>42605.875</v>
      </c>
      <c r="B1647" t="n">
        <v>0</v>
      </c>
    </row>
    <row r="1648">
      <c r="A1648" s="1" t="n">
        <v>42605.91666666666</v>
      </c>
      <c r="B1648" t="n">
        <v>0</v>
      </c>
    </row>
    <row r="1649">
      <c r="A1649" s="1" t="n">
        <v>42605.95833333334</v>
      </c>
      <c r="B1649" t="n">
        <v>0</v>
      </c>
    </row>
    <row r="1650">
      <c r="A1650" s="1" t="n">
        <v>42606</v>
      </c>
      <c r="B1650" t="n">
        <v>0</v>
      </c>
    </row>
    <row r="1651">
      <c r="A1651" s="1" t="n">
        <v>42606.04166666666</v>
      </c>
      <c r="B1651" t="n">
        <v>0</v>
      </c>
    </row>
    <row r="1652">
      <c r="A1652" s="1" t="n">
        <v>42606.08333333334</v>
      </c>
      <c r="B1652" t="n">
        <v>0</v>
      </c>
    </row>
    <row r="1653">
      <c r="A1653" s="1" t="n">
        <v>42606.125</v>
      </c>
      <c r="B1653" t="n">
        <v>0</v>
      </c>
    </row>
    <row r="1654">
      <c r="A1654" s="1" t="n">
        <v>42606.16666666666</v>
      </c>
      <c r="B1654" t="n">
        <v>0</v>
      </c>
    </row>
    <row r="1655">
      <c r="A1655" s="1" t="n">
        <v>42606.20833333334</v>
      </c>
      <c r="B1655" t="n">
        <v>0</v>
      </c>
    </row>
    <row r="1656">
      <c r="A1656" s="1" t="n">
        <v>42606.25</v>
      </c>
      <c r="B1656" t="n">
        <v>0</v>
      </c>
    </row>
    <row r="1657">
      <c r="A1657" s="1" t="n">
        <v>42606.29166666666</v>
      </c>
      <c r="B1657" t="n">
        <v>0</v>
      </c>
    </row>
    <row r="1658">
      <c r="A1658" s="1" t="n">
        <v>42606.33333333334</v>
      </c>
      <c r="B1658" t="n">
        <v>0</v>
      </c>
    </row>
    <row r="1659">
      <c r="A1659" s="1" t="n">
        <v>42606.375</v>
      </c>
      <c r="B1659" t="n">
        <v>0</v>
      </c>
    </row>
    <row r="1660">
      <c r="A1660" s="1" t="n">
        <v>42606.41666666666</v>
      </c>
      <c r="B1660" t="n">
        <v>0</v>
      </c>
    </row>
    <row r="1661">
      <c r="A1661" s="1" t="n">
        <v>42606.45833333334</v>
      </c>
      <c r="B1661" t="n">
        <v>0</v>
      </c>
    </row>
    <row r="1662">
      <c r="A1662" s="1" t="n">
        <v>42606.5</v>
      </c>
      <c r="B1662" t="n">
        <v>0</v>
      </c>
    </row>
    <row r="1663">
      <c r="A1663" s="1" t="n">
        <v>42606.54166666666</v>
      </c>
      <c r="B1663" t="n">
        <v>0</v>
      </c>
    </row>
    <row r="1664">
      <c r="A1664" s="1" t="n">
        <v>42606.58333333334</v>
      </c>
      <c r="B1664" t="n">
        <v>0</v>
      </c>
    </row>
    <row r="1665">
      <c r="A1665" s="1" t="n">
        <v>42606.625</v>
      </c>
      <c r="B1665" t="n">
        <v>0</v>
      </c>
    </row>
    <row r="1666">
      <c r="A1666" s="1" t="n">
        <v>42606.66666666666</v>
      </c>
      <c r="B1666" t="n">
        <v>0</v>
      </c>
    </row>
    <row r="1667">
      <c r="A1667" s="1" t="n">
        <v>42606.70833333334</v>
      </c>
      <c r="B1667" t="n">
        <v>0</v>
      </c>
    </row>
    <row r="1668">
      <c r="A1668" s="1" t="n">
        <v>42606.75</v>
      </c>
      <c r="B1668" t="n">
        <v>0</v>
      </c>
    </row>
    <row r="1669">
      <c r="A1669" s="1" t="n">
        <v>42606.79166666666</v>
      </c>
      <c r="B1669" t="n">
        <v>0</v>
      </c>
    </row>
    <row r="1670">
      <c r="A1670" s="1" t="n">
        <v>42606.83333333334</v>
      </c>
      <c r="B1670" t="n">
        <v>0</v>
      </c>
    </row>
    <row r="1671">
      <c r="A1671" s="1" t="n">
        <v>42606.875</v>
      </c>
      <c r="B1671" t="n">
        <v>0</v>
      </c>
    </row>
    <row r="1672">
      <c r="A1672" s="1" t="n">
        <v>42606.91666666666</v>
      </c>
      <c r="B1672" t="n">
        <v>0</v>
      </c>
    </row>
    <row r="1673">
      <c r="A1673" s="1" t="n">
        <v>42606.95833333334</v>
      </c>
      <c r="B1673" t="n">
        <v>0</v>
      </c>
    </row>
    <row r="1674">
      <c r="A1674" s="1" t="n">
        <v>42607</v>
      </c>
      <c r="B1674" t="n">
        <v>0</v>
      </c>
    </row>
    <row r="1675">
      <c r="A1675" s="1" t="n">
        <v>42607.04166666666</v>
      </c>
      <c r="B1675" t="n">
        <v>0</v>
      </c>
    </row>
    <row r="1676">
      <c r="A1676" s="1" t="n">
        <v>42607.08333333334</v>
      </c>
      <c r="B1676" t="n">
        <v>0</v>
      </c>
    </row>
    <row r="1677">
      <c r="A1677" s="1" t="n">
        <v>42607.125</v>
      </c>
      <c r="B1677" t="n">
        <v>0</v>
      </c>
    </row>
    <row r="1678">
      <c r="A1678" s="1" t="n">
        <v>42607.16666666666</v>
      </c>
      <c r="B1678" t="n">
        <v>0</v>
      </c>
    </row>
    <row r="1679">
      <c r="A1679" s="1" t="n">
        <v>42607.20833333334</v>
      </c>
      <c r="B1679" t="n">
        <v>0</v>
      </c>
    </row>
    <row r="1680">
      <c r="A1680" s="1" t="n">
        <v>42607.25</v>
      </c>
      <c r="B1680" t="n">
        <v>0</v>
      </c>
    </row>
    <row r="1681">
      <c r="A1681" s="1" t="n">
        <v>42607.29166666666</v>
      </c>
      <c r="B1681" t="n">
        <v>0</v>
      </c>
    </row>
    <row r="1682">
      <c r="A1682" s="1" t="n">
        <v>42607.33333333334</v>
      </c>
      <c r="B1682" t="n">
        <v>0</v>
      </c>
    </row>
    <row r="1683">
      <c r="A1683" s="1" t="n">
        <v>42607.375</v>
      </c>
      <c r="B1683" t="n">
        <v>0</v>
      </c>
    </row>
    <row r="1684">
      <c r="A1684" s="1" t="n">
        <v>42607.41666666666</v>
      </c>
      <c r="B1684" t="n">
        <v>0</v>
      </c>
    </row>
    <row r="1685">
      <c r="A1685" s="1" t="n">
        <v>42607.45833333334</v>
      </c>
      <c r="B1685" t="n">
        <v>0</v>
      </c>
    </row>
    <row r="1686">
      <c r="A1686" s="1" t="n">
        <v>42607.5</v>
      </c>
      <c r="B1686" t="n">
        <v>0</v>
      </c>
    </row>
    <row r="1687">
      <c r="A1687" s="1" t="n">
        <v>42607.54166666666</v>
      </c>
      <c r="B1687" t="n">
        <v>0</v>
      </c>
    </row>
    <row r="1688">
      <c r="A1688" s="1" t="n">
        <v>42607.58333333334</v>
      </c>
      <c r="B1688" t="n">
        <v>0</v>
      </c>
    </row>
    <row r="1689">
      <c r="A1689" s="1" t="n">
        <v>42607.625</v>
      </c>
      <c r="B1689" t="n">
        <v>0</v>
      </c>
    </row>
    <row r="1690">
      <c r="A1690" s="1" t="n">
        <v>42607.66666666666</v>
      </c>
      <c r="B1690" t="n">
        <v>0</v>
      </c>
    </row>
    <row r="1691">
      <c r="A1691" s="1" t="n">
        <v>42607.70833333334</v>
      </c>
      <c r="B1691" t="n">
        <v>0</v>
      </c>
    </row>
    <row r="1692">
      <c r="A1692" s="1" t="n">
        <v>42607.75</v>
      </c>
      <c r="B1692" t="n">
        <v>0</v>
      </c>
    </row>
    <row r="1693">
      <c r="A1693" s="1" t="n">
        <v>42607.79166666666</v>
      </c>
      <c r="B1693" t="n">
        <v>0</v>
      </c>
    </row>
    <row r="1694">
      <c r="A1694" s="1" t="n">
        <v>42607.83333333334</v>
      </c>
      <c r="B1694" t="n">
        <v>0</v>
      </c>
    </row>
    <row r="1695">
      <c r="A1695" s="1" t="n">
        <v>42607.875</v>
      </c>
      <c r="B1695" t="n">
        <v>0</v>
      </c>
    </row>
    <row r="1696">
      <c r="A1696" s="1" t="n">
        <v>42607.91666666666</v>
      </c>
      <c r="B1696" t="n">
        <v>0</v>
      </c>
    </row>
    <row r="1697">
      <c r="A1697" s="1" t="n">
        <v>42607.95833333334</v>
      </c>
      <c r="B1697" t="n">
        <v>0</v>
      </c>
    </row>
    <row r="1698">
      <c r="A1698" s="1" t="n">
        <v>42608</v>
      </c>
      <c r="B1698" t="n">
        <v>0</v>
      </c>
    </row>
    <row r="1699">
      <c r="A1699" s="1" t="n">
        <v>42608.04166666666</v>
      </c>
      <c r="B1699" t="n">
        <v>0</v>
      </c>
    </row>
    <row r="1700">
      <c r="A1700" s="1" t="n">
        <v>42608.08333333334</v>
      </c>
      <c r="B1700" t="n">
        <v>0</v>
      </c>
    </row>
    <row r="1701">
      <c r="A1701" s="1" t="n">
        <v>42608.125</v>
      </c>
      <c r="B1701" t="n">
        <v>0</v>
      </c>
    </row>
    <row r="1702">
      <c r="A1702" s="1" t="n">
        <v>42608.16666666666</v>
      </c>
      <c r="B1702" t="n">
        <v>0</v>
      </c>
    </row>
    <row r="1703">
      <c r="A1703" s="1" t="n">
        <v>42608.20833333334</v>
      </c>
      <c r="B1703" t="n">
        <v>0</v>
      </c>
    </row>
    <row r="1704">
      <c r="A1704" s="1" t="n">
        <v>42608.25</v>
      </c>
      <c r="B1704" t="n">
        <v>0</v>
      </c>
    </row>
    <row r="1705">
      <c r="A1705" s="1" t="n">
        <v>42608.29166666666</v>
      </c>
      <c r="B1705" t="n">
        <v>0</v>
      </c>
    </row>
    <row r="1706">
      <c r="A1706" s="1" t="n">
        <v>42608.33333333334</v>
      </c>
      <c r="B1706" t="n">
        <v>0</v>
      </c>
    </row>
    <row r="1707">
      <c r="A1707" s="1" t="n">
        <v>42608.375</v>
      </c>
      <c r="B1707" t="n">
        <v>0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/>
      </c>
    </row>
    <row r="1739">
      <c r="A1739" s="1" t="n">
        <v>42609.70833333334</v>
      </c>
      <c r="B1739" t="n">
        <v>0</v>
      </c>
    </row>
    <row r="1740">
      <c r="A1740" s="1" t="n">
        <v>42609.75</v>
      </c>
      <c r="B1740" t="n">
        <v>0</v>
      </c>
    </row>
    <row r="1741">
      <c r="A1741" s="1" t="n">
        <v>42609.79166666666</v>
      </c>
      <c r="B1741" t="n">
        <v>0</v>
      </c>
    </row>
    <row r="1742">
      <c r="A1742" s="1" t="n">
        <v>42609.83333333334</v>
      </c>
      <c r="B1742" t="n">
        <v>0</v>
      </c>
    </row>
    <row r="1743">
      <c r="A1743" s="1" t="n">
        <v>42609.875</v>
      </c>
      <c r="B1743" t="n">
        <v>0</v>
      </c>
    </row>
    <row r="1744">
      <c r="A1744" s="1" t="n">
        <v>42609.91666666666</v>
      </c>
      <c r="B1744" t="n">
        <v>0</v>
      </c>
    </row>
    <row r="1745">
      <c r="A1745" s="1" t="n">
        <v>42609.95833333334</v>
      </c>
      <c r="B1745" t="n">
        <v>0</v>
      </c>
    </row>
    <row r="1746">
      <c r="A1746" s="1" t="n">
        <v>42610</v>
      </c>
      <c r="B1746" t="n">
        <v>0</v>
      </c>
    </row>
    <row r="1747">
      <c r="A1747" s="1" t="n">
        <v>42610.04166666666</v>
      </c>
      <c r="B1747" t="n">
        <v>0</v>
      </c>
    </row>
    <row r="1748">
      <c r="A1748" s="1" t="n">
        <v>42610.08333333334</v>
      </c>
      <c r="B1748" t="n">
        <v>0</v>
      </c>
    </row>
    <row r="1749">
      <c r="A1749" s="1" t="n">
        <v>42610.125</v>
      </c>
      <c r="B1749" t="n">
        <v>0</v>
      </c>
    </row>
    <row r="1750">
      <c r="A1750" s="1" t="n">
        <v>42610.16666666666</v>
      </c>
      <c r="B1750" t="n">
        <v>0</v>
      </c>
    </row>
    <row r="1751">
      <c r="A1751" s="1" t="n">
        <v>42610.20833333334</v>
      </c>
      <c r="B1751" t="n">
        <v>0</v>
      </c>
    </row>
    <row r="1752">
      <c r="A1752" s="1" t="n">
        <v>42610.25</v>
      </c>
      <c r="B1752" t="n">
        <v>0</v>
      </c>
    </row>
    <row r="1753">
      <c r="A1753" s="1" t="n">
        <v>42610.29166666666</v>
      </c>
      <c r="B1753" t="n">
        <v>0</v>
      </c>
    </row>
    <row r="1754">
      <c r="A1754" s="1" t="n">
        <v>42610.33333333334</v>
      </c>
      <c r="B1754" t="n">
        <v>0</v>
      </c>
    </row>
    <row r="1755">
      <c r="A1755" s="1" t="n">
        <v>42610.375</v>
      </c>
      <c r="B1755" t="n">
        <v>0</v>
      </c>
    </row>
    <row r="1756">
      <c r="A1756" s="1" t="n">
        <v>42610.41666666666</v>
      </c>
      <c r="B1756" t="n">
        <v>0</v>
      </c>
    </row>
    <row r="1757">
      <c r="A1757" s="1" t="n">
        <v>42610.45833333334</v>
      </c>
      <c r="B1757" t="n">
        <v>0</v>
      </c>
    </row>
    <row r="1758">
      <c r="A1758" s="1" t="n">
        <v>42610.5</v>
      </c>
      <c r="B1758" t="n">
        <v>0</v>
      </c>
    </row>
    <row r="1759">
      <c r="A1759" s="1" t="n">
        <v>42610.54166666666</v>
      </c>
      <c r="B1759" t="n">
        <v>0</v>
      </c>
    </row>
    <row r="1760">
      <c r="A1760" s="1" t="n">
        <v>42610.58333333334</v>
      </c>
      <c r="B1760" t="n">
        <v>0</v>
      </c>
    </row>
    <row r="1761">
      <c r="A1761" s="1" t="n">
        <v>42610.625</v>
      </c>
      <c r="B1761" t="n">
        <v>0</v>
      </c>
    </row>
    <row r="1762">
      <c r="A1762" s="1" t="n">
        <v>42610.66666666666</v>
      </c>
      <c r="B1762" t="n">
        <v>0</v>
      </c>
    </row>
    <row r="1763">
      <c r="A1763" s="1" t="n">
        <v>42610.70833333334</v>
      </c>
      <c r="B1763" t="n">
        <v>0</v>
      </c>
    </row>
    <row r="1764">
      <c r="A1764" s="1" t="n">
        <v>42610.75</v>
      </c>
      <c r="B1764" t="n">
        <v>0</v>
      </c>
    </row>
    <row r="1765">
      <c r="A1765" s="1" t="n">
        <v>42610.79166666666</v>
      </c>
      <c r="B1765" t="n">
        <v>0</v>
      </c>
    </row>
    <row r="1766">
      <c r="A1766" s="1" t="n">
        <v>42610.83333333334</v>
      </c>
      <c r="B1766" t="n">
        <v>0</v>
      </c>
    </row>
    <row r="1767">
      <c r="A1767" s="1" t="n">
        <v>42610.875</v>
      </c>
      <c r="B1767" t="n">
        <v>0</v>
      </c>
    </row>
    <row r="1768">
      <c r="A1768" s="1" t="n">
        <v>42610.91666666666</v>
      </c>
      <c r="B1768" t="n">
        <v>0</v>
      </c>
    </row>
    <row r="1769">
      <c r="A1769" s="1" t="n">
        <v>42610.95833333334</v>
      </c>
      <c r="B1769" t="n">
        <v>0</v>
      </c>
    </row>
    <row r="1770">
      <c r="A1770" s="1" t="n">
        <v>42611</v>
      </c>
      <c r="B1770" t="n">
        <v>0</v>
      </c>
    </row>
    <row r="1771">
      <c r="A1771" s="1" t="n">
        <v>42611.04166666666</v>
      </c>
      <c r="B1771" t="n">
        <v>0</v>
      </c>
    </row>
    <row r="1772">
      <c r="A1772" s="1" t="n">
        <v>42611.08333333334</v>
      </c>
      <c r="B1772" t="n">
        <v>0</v>
      </c>
    </row>
    <row r="1773">
      <c r="A1773" s="1" t="n">
        <v>42611.125</v>
      </c>
      <c r="B1773" t="n">
        <v>0</v>
      </c>
    </row>
    <row r="1774">
      <c r="A1774" s="1" t="n">
        <v>42611.16666666666</v>
      </c>
      <c r="B1774" t="n">
        <v>0</v>
      </c>
    </row>
    <row r="1775">
      <c r="A1775" s="1" t="n">
        <v>42611.20833333334</v>
      </c>
      <c r="B1775" t="n">
        <v>0</v>
      </c>
    </row>
    <row r="1776">
      <c r="A1776" s="1" t="n">
        <v>42611.25</v>
      </c>
      <c r="B1776" t="n">
        <v>0</v>
      </c>
    </row>
    <row r="1777">
      <c r="A1777" s="1" t="n">
        <v>42611.29166666666</v>
      </c>
      <c r="B1777" t="n">
        <v>0</v>
      </c>
    </row>
    <row r="1778">
      <c r="A1778" s="1" t="n">
        <v>42611.33333333334</v>
      </c>
      <c r="B1778" t="n">
        <v>0</v>
      </c>
    </row>
    <row r="1779">
      <c r="A1779" s="1" t="n">
        <v>42611.375</v>
      </c>
      <c r="B1779" t="n">
        <v>0</v>
      </c>
    </row>
    <row r="1780">
      <c r="A1780" s="1" t="n">
        <v>42611.41666666666</v>
      </c>
      <c r="B1780" t="n">
        <v>0</v>
      </c>
    </row>
    <row r="1781">
      <c r="A1781" s="1" t="n">
        <v>42611.45833333334</v>
      </c>
      <c r="B1781" t="n">
        <v>0</v>
      </c>
    </row>
    <row r="1782">
      <c r="A1782" s="1" t="n">
        <v>42611.5</v>
      </c>
      <c r="B1782" t="n">
        <v>0</v>
      </c>
    </row>
    <row r="1783">
      <c r="A1783" s="1" t="n">
        <v>42611.54166666666</v>
      </c>
      <c r="B1783" t="n">
        <v>0</v>
      </c>
    </row>
    <row r="1784">
      <c r="A1784" s="1" t="n">
        <v>42611.58333333334</v>
      </c>
      <c r="B1784" t="n">
        <v>0</v>
      </c>
    </row>
    <row r="1785">
      <c r="A1785" s="1" t="n">
        <v>42611.625</v>
      </c>
      <c r="B1785" t="n">
        <v>0</v>
      </c>
    </row>
    <row r="1786">
      <c r="A1786" s="1" t="n">
        <v>42611.66666666666</v>
      </c>
      <c r="B1786" t="n">
        <v>0</v>
      </c>
    </row>
    <row r="1787">
      <c r="A1787" s="1" t="n">
        <v>42611.70833333334</v>
      </c>
      <c r="B1787" t="n">
        <v>0</v>
      </c>
    </row>
    <row r="1788">
      <c r="A1788" s="1" t="n">
        <v>42611.75</v>
      </c>
      <c r="B1788" t="n">
        <v>0</v>
      </c>
    </row>
    <row r="1789">
      <c r="A1789" s="1" t="n">
        <v>42611.79166666666</v>
      </c>
      <c r="B1789" t="n">
        <v>0</v>
      </c>
    </row>
    <row r="1790">
      <c r="A1790" s="1" t="n">
        <v>42611.83333333334</v>
      </c>
      <c r="B1790" t="n">
        <v>0</v>
      </c>
    </row>
    <row r="1791">
      <c r="A1791" s="1" t="n">
        <v>42611.875</v>
      </c>
      <c r="B1791" t="n">
        <v>0</v>
      </c>
    </row>
    <row r="1792">
      <c r="A1792" s="1" t="n">
        <v>42611.91666666666</v>
      </c>
      <c r="B1792" t="n">
        <v>0</v>
      </c>
    </row>
    <row r="1793">
      <c r="A1793" s="1" t="n">
        <v>42611.95833333334</v>
      </c>
      <c r="B1793" t="n">
        <v>0</v>
      </c>
    </row>
    <row r="1794">
      <c r="A1794" s="1" t="n">
        <v>42612</v>
      </c>
      <c r="B1794" t="n">
        <v>0</v>
      </c>
    </row>
    <row r="1795">
      <c r="A1795" s="1" t="n">
        <v>42612.04166666666</v>
      </c>
      <c r="B1795" t="n">
        <v>0</v>
      </c>
    </row>
    <row r="1796">
      <c r="A1796" s="1" t="n">
        <v>42612.08333333334</v>
      </c>
      <c r="B1796" t="n">
        <v>0</v>
      </c>
    </row>
    <row r="1797">
      <c r="A1797" s="1" t="n">
        <v>42612.125</v>
      </c>
      <c r="B1797" t="n">
        <v>0</v>
      </c>
    </row>
    <row r="1798">
      <c r="A1798" s="1" t="n">
        <v>42612.16666666666</v>
      </c>
      <c r="B1798" t="n">
        <v>0</v>
      </c>
    </row>
    <row r="1799">
      <c r="A1799" s="1" t="n">
        <v>42612.20833333334</v>
      </c>
      <c r="B1799" t="n">
        <v>0</v>
      </c>
    </row>
    <row r="1800">
      <c r="A1800" s="1" t="n">
        <v>42612.25</v>
      </c>
      <c r="B1800" t="n">
        <v>0</v>
      </c>
    </row>
    <row r="1801">
      <c r="A1801" s="1" t="n">
        <v>42612.29166666666</v>
      </c>
      <c r="B1801" t="n">
        <v>0</v>
      </c>
    </row>
    <row r="1802">
      <c r="A1802" s="1" t="n">
        <v>42612.33333333334</v>
      </c>
      <c r="B1802" t="n">
        <v>0</v>
      </c>
    </row>
    <row r="1803">
      <c r="A1803" s="1" t="n">
        <v>42612.375</v>
      </c>
      <c r="B1803" t="n">
        <v>0</v>
      </c>
    </row>
    <row r="1804">
      <c r="A1804" s="1" t="n">
        <v>42612.41666666666</v>
      </c>
      <c r="B1804" t="n">
        <v>0</v>
      </c>
    </row>
    <row r="1805">
      <c r="A1805" s="1" t="n">
        <v>42612.45833333334</v>
      </c>
      <c r="B1805" t="n">
        <v>0</v>
      </c>
    </row>
    <row r="1806">
      <c r="A1806" s="1" t="n">
        <v>42612.5</v>
      </c>
      <c r="B1806" t="n">
        <v>0</v>
      </c>
    </row>
    <row r="1807">
      <c r="A1807" s="1" t="n">
        <v>42612.54166666666</v>
      </c>
      <c r="B1807" t="n">
        <v>0</v>
      </c>
    </row>
    <row r="1808">
      <c r="A1808" s="1" t="n">
        <v>42612.58333333334</v>
      </c>
      <c r="B1808" t="n">
        <v>0</v>
      </c>
    </row>
    <row r="1809">
      <c r="A1809" s="1" t="n">
        <v>42612.625</v>
      </c>
      <c r="B1809" t="n">
        <v>0</v>
      </c>
    </row>
    <row r="1810">
      <c r="A1810" s="1" t="n">
        <v>42612.66666666666</v>
      </c>
      <c r="B1810" t="n">
        <v>0</v>
      </c>
    </row>
    <row r="1811">
      <c r="A1811" s="1" t="n">
        <v>42612.70833333334</v>
      </c>
      <c r="B1811" t="n">
        <v>0</v>
      </c>
    </row>
    <row r="1812">
      <c r="A1812" s="1" t="n">
        <v>42612.75</v>
      </c>
      <c r="B1812" t="n">
        <v>0</v>
      </c>
    </row>
    <row r="1813">
      <c r="A1813" s="1" t="n">
        <v>42612.79166666666</v>
      </c>
      <c r="B1813" t="n">
        <v>0</v>
      </c>
    </row>
    <row r="1814">
      <c r="A1814" s="1" t="n">
        <v>42612.83333333334</v>
      </c>
      <c r="B1814" t="n">
        <v>0</v>
      </c>
    </row>
    <row r="1815">
      <c r="A1815" s="1" t="n">
        <v>42612.875</v>
      </c>
      <c r="B1815" t="n">
        <v>0</v>
      </c>
    </row>
    <row r="1816">
      <c r="A1816" s="1" t="n">
        <v>42612.91666666666</v>
      </c>
      <c r="B1816" t="n">
        <v>0</v>
      </c>
    </row>
    <row r="1817">
      <c r="A1817" s="1" t="n">
        <v>42612.95833333334</v>
      </c>
      <c r="B1817" t="n">
        <v>0</v>
      </c>
    </row>
    <row r="1818">
      <c r="A1818" s="1" t="n">
        <v>42613</v>
      </c>
      <c r="B1818" t="n">
        <v>0</v>
      </c>
    </row>
    <row r="1819">
      <c r="A1819" s="1" t="n">
        <v>42613.04166666666</v>
      </c>
      <c r="B1819" t="n">
        <v>0</v>
      </c>
    </row>
    <row r="1820">
      <c r="A1820" s="1" t="n">
        <v>42613.08333333334</v>
      </c>
      <c r="B1820" t="n">
        <v>0</v>
      </c>
    </row>
    <row r="1821">
      <c r="A1821" s="1" t="n">
        <v>42613.125</v>
      </c>
      <c r="B1821" t="n">
        <v>0</v>
      </c>
    </row>
    <row r="1822">
      <c r="A1822" s="1" t="n">
        <v>42613.16666666666</v>
      </c>
      <c r="B1822" t="n">
        <v>0</v>
      </c>
    </row>
    <row r="1823">
      <c r="A1823" s="1" t="n">
        <v>42613.20833333334</v>
      </c>
      <c r="B1823" t="n">
        <v>0</v>
      </c>
    </row>
    <row r="1824">
      <c r="A1824" s="1" t="n">
        <v>42613.25</v>
      </c>
      <c r="B1824" t="n">
        <v>0</v>
      </c>
    </row>
    <row r="1825">
      <c r="A1825" s="1" t="n">
        <v>42613.29166666666</v>
      </c>
      <c r="B1825" t="n">
        <v>0</v>
      </c>
    </row>
    <row r="1826">
      <c r="A1826" s="1" t="n">
        <v>42613.33333333334</v>
      </c>
      <c r="B1826" t="n">
        <v>0</v>
      </c>
    </row>
    <row r="1827">
      <c r="A1827" s="1" t="n">
        <v>42613.375</v>
      </c>
      <c r="B1827" t="n">
        <v>0</v>
      </c>
    </row>
    <row r="1828">
      <c r="A1828" s="1" t="n">
        <v>42613.41666666666</v>
      </c>
      <c r="B1828" t="n">
        <v>0</v>
      </c>
    </row>
    <row r="1829">
      <c r="A1829" s="1" t="n">
        <v>42613.45833333334</v>
      </c>
      <c r="B1829" t="n">
        <v>0</v>
      </c>
    </row>
    <row r="1830">
      <c r="A1830" s="1" t="n">
        <v>42613.5</v>
      </c>
      <c r="B1830" t="n">
        <v>0</v>
      </c>
    </row>
    <row r="1831">
      <c r="A1831" s="1" t="n">
        <v>42613.54166666666</v>
      </c>
      <c r="B1831" t="n">
        <v>0</v>
      </c>
    </row>
    <row r="1832">
      <c r="A1832" s="1" t="n">
        <v>42613.58333333334</v>
      </c>
      <c r="B1832" t="n">
        <v>0</v>
      </c>
    </row>
    <row r="1833">
      <c r="A1833" s="1" t="n">
        <v>42613.625</v>
      </c>
      <c r="B1833" t="n">
        <v>0</v>
      </c>
    </row>
    <row r="1834">
      <c r="A1834" s="1" t="n">
        <v>42613.66666666666</v>
      </c>
      <c r="B1834" t="n">
        <v>0</v>
      </c>
    </row>
    <row r="1835">
      <c r="A1835" s="1" t="n">
        <v>42613.70833333334</v>
      </c>
      <c r="B1835" t="n">
        <v>0</v>
      </c>
    </row>
    <row r="1836">
      <c r="A1836" s="1" t="n">
        <v>42613.75</v>
      </c>
      <c r="B1836" t="n">
        <v>0</v>
      </c>
    </row>
    <row r="1837">
      <c r="A1837" s="1" t="n">
        <v>42613.79166666666</v>
      </c>
      <c r="B1837" t="n">
        <v>0</v>
      </c>
    </row>
    <row r="1838">
      <c r="A1838" s="1" t="n">
        <v>42613.83333333334</v>
      </c>
      <c r="B1838" t="n">
        <v>0</v>
      </c>
    </row>
    <row r="1839">
      <c r="A1839" s="1" t="n">
        <v>42613.875</v>
      </c>
      <c r="B1839" t="n">
        <v>0</v>
      </c>
    </row>
    <row r="1840">
      <c r="A1840" s="1" t="n">
        <v>42613.91666666666</v>
      </c>
      <c r="B1840" t="n">
        <v>0</v>
      </c>
    </row>
    <row r="1841">
      <c r="A1841" s="1" t="n">
        <v>42613.95833333334</v>
      </c>
      <c r="B1841" t="n">
        <v>0</v>
      </c>
    </row>
    <row r="1842">
      <c r="A1842" s="1" t="n">
        <v>42614</v>
      </c>
      <c r="B1842" t="n">
        <v>0</v>
      </c>
    </row>
    <row r="1843">
      <c r="A1843" s="1" t="n">
        <v>42614.04166666666</v>
      </c>
      <c r="B1843" t="n">
        <v>0</v>
      </c>
    </row>
    <row r="1844">
      <c r="A1844" s="1" t="n">
        <v>42614.08333333334</v>
      </c>
      <c r="B1844" t="n">
        <v>0</v>
      </c>
    </row>
    <row r="1845">
      <c r="A1845" s="1" t="n">
        <v>42614.125</v>
      </c>
      <c r="B1845" t="n">
        <v>0</v>
      </c>
    </row>
    <row r="1846">
      <c r="A1846" s="1" t="n">
        <v>42614.16666666666</v>
      </c>
      <c r="B1846" t="n">
        <v>0</v>
      </c>
    </row>
    <row r="1847">
      <c r="A1847" s="1" t="n">
        <v>42614.20833333334</v>
      </c>
      <c r="B1847" t="n">
        <v>0</v>
      </c>
    </row>
    <row r="1848">
      <c r="A1848" s="1" t="n">
        <v>42614.25</v>
      </c>
      <c r="B1848" t="n">
        <v>0</v>
      </c>
    </row>
    <row r="1849">
      <c r="A1849" s="1" t="n">
        <v>42614.29166666666</v>
      </c>
      <c r="B1849" t="n">
        <v>0</v>
      </c>
    </row>
    <row r="1850">
      <c r="A1850" s="1" t="n">
        <v>42614.33333333334</v>
      </c>
      <c r="B1850" t="n">
        <v>0</v>
      </c>
    </row>
    <row r="1851">
      <c r="A1851" s="1" t="n">
        <v>42614.375</v>
      </c>
      <c r="B1851" t="n">
        <v>0</v>
      </c>
    </row>
    <row r="1852">
      <c r="A1852" s="1" t="n">
        <v>42614.41666666666</v>
      </c>
      <c r="B1852" t="n">
        <v>0</v>
      </c>
    </row>
    <row r="1853">
      <c r="A1853" s="1" t="n">
        <v>42614.45833333334</v>
      </c>
      <c r="B1853" t="n">
        <v>0</v>
      </c>
    </row>
    <row r="1854">
      <c r="A1854" s="1" t="n">
        <v>42614.5</v>
      </c>
      <c r="B1854" t="n">
        <v>0</v>
      </c>
    </row>
    <row r="1855">
      <c r="A1855" s="1" t="n">
        <v>42614.54166666666</v>
      </c>
      <c r="B1855" t="n">
        <v>0</v>
      </c>
    </row>
    <row r="1856">
      <c r="A1856" s="1" t="n">
        <v>42614.58333333334</v>
      </c>
      <c r="B1856" t="n">
        <v>0</v>
      </c>
    </row>
    <row r="1857">
      <c r="A1857" s="1" t="n">
        <v>42614.625</v>
      </c>
      <c r="B1857" t="n">
        <v>0</v>
      </c>
    </row>
    <row r="1858">
      <c r="A1858" s="1" t="n">
        <v>42614.66666666666</v>
      </c>
      <c r="B1858" t="n">
        <v>0</v>
      </c>
    </row>
    <row r="1859">
      <c r="A1859" s="1" t="n">
        <v>42614.70833333334</v>
      </c>
      <c r="B1859" t="n">
        <v>0</v>
      </c>
    </row>
    <row r="1860">
      <c r="A1860" s="1" t="n">
        <v>42614.75</v>
      </c>
      <c r="B1860" t="n">
        <v>0</v>
      </c>
    </row>
    <row r="1861">
      <c r="A1861" s="1" t="n">
        <v>42614.79166666666</v>
      </c>
      <c r="B1861" t="n">
        <v>0</v>
      </c>
    </row>
    <row r="1862">
      <c r="A1862" s="1" t="n">
        <v>42614.83333333334</v>
      </c>
      <c r="B1862" t="n">
        <v>0</v>
      </c>
    </row>
    <row r="1863">
      <c r="A1863" s="1" t="n">
        <v>42614.875</v>
      </c>
      <c r="B1863" t="n">
        <v>0</v>
      </c>
    </row>
    <row r="1864">
      <c r="A1864" s="1" t="n">
        <v>42614.91666666666</v>
      </c>
      <c r="B1864" t="n">
        <v>0</v>
      </c>
    </row>
    <row r="1865">
      <c r="A1865" s="1" t="n">
        <v>42614.95833333334</v>
      </c>
      <c r="B1865" t="n">
        <v>0</v>
      </c>
    </row>
    <row r="1866">
      <c r="A1866" s="1" t="n">
        <v>42615</v>
      </c>
      <c r="B1866" t="n">
        <v>0</v>
      </c>
    </row>
    <row r="1867">
      <c r="A1867" s="1" t="n">
        <v>42615.04166666666</v>
      </c>
      <c r="B1867" t="n">
        <v>0</v>
      </c>
    </row>
    <row r="1868">
      <c r="A1868" s="1" t="n">
        <v>42615.08333333334</v>
      </c>
      <c r="B1868" t="n">
        <v>0</v>
      </c>
    </row>
    <row r="1869">
      <c r="A1869" s="1" t="n">
        <v>42615.125</v>
      </c>
      <c r="B1869" t="n">
        <v>0</v>
      </c>
    </row>
    <row r="1870">
      <c r="A1870" s="1" t="n">
        <v>42615.16666666666</v>
      </c>
      <c r="B1870" t="n">
        <v>0</v>
      </c>
    </row>
    <row r="1871">
      <c r="A1871" s="1" t="n">
        <v>42615.20833333334</v>
      </c>
      <c r="B1871" t="n">
        <v>0</v>
      </c>
    </row>
    <row r="1872">
      <c r="A1872" s="1" t="n">
        <v>42615.25</v>
      </c>
      <c r="B1872" t="n">
        <v>0</v>
      </c>
    </row>
    <row r="1873">
      <c r="A1873" s="1" t="n">
        <v>42615.29166666666</v>
      </c>
      <c r="B1873" t="n">
        <v>0</v>
      </c>
    </row>
    <row r="1874">
      <c r="A1874" s="1" t="n">
        <v>42615.33333333334</v>
      </c>
      <c r="B1874" t="n">
        <v>0</v>
      </c>
    </row>
    <row r="1875">
      <c r="A1875" s="1" t="n">
        <v>42615.375</v>
      </c>
      <c r="B1875" t="n">
        <v>0</v>
      </c>
    </row>
    <row r="1876">
      <c r="A1876" s="1" t="n">
        <v>42615.41666666666</v>
      </c>
      <c r="B1876" t="n">
        <v>0</v>
      </c>
    </row>
    <row r="1877">
      <c r="A1877" s="1" t="n">
        <v>42615.45833333334</v>
      </c>
      <c r="B1877" t="n">
        <v>0</v>
      </c>
    </row>
    <row r="1878">
      <c r="A1878" s="1" t="n">
        <v>42615.5</v>
      </c>
      <c r="B1878" t="n">
        <v>0</v>
      </c>
    </row>
    <row r="1879">
      <c r="A1879" s="1" t="n">
        <v>42615.54166666666</v>
      </c>
      <c r="B1879" t="n">
        <v>0</v>
      </c>
    </row>
    <row r="1880">
      <c r="A1880" s="1" t="n">
        <v>42615.58333333334</v>
      </c>
      <c r="B1880" t="n">
        <v>0</v>
      </c>
    </row>
    <row r="1881">
      <c r="A1881" s="1" t="n">
        <v>42615.625</v>
      </c>
      <c r="B1881" t="n">
        <v>0</v>
      </c>
    </row>
    <row r="1882">
      <c r="A1882" s="1" t="n">
        <v>42615.66666666666</v>
      </c>
      <c r="B1882" t="n">
        <v>0</v>
      </c>
    </row>
    <row r="1883">
      <c r="A1883" s="1" t="n">
        <v>42615.70833333334</v>
      </c>
      <c r="B1883" t="n">
        <v>0</v>
      </c>
    </row>
    <row r="1884">
      <c r="A1884" s="1" t="n">
        <v>42615.75</v>
      </c>
      <c r="B1884" t="n">
        <v>0</v>
      </c>
    </row>
    <row r="1885">
      <c r="A1885" s="1" t="n">
        <v>42615.79166666666</v>
      </c>
      <c r="B1885" t="n">
        <v>0</v>
      </c>
    </row>
    <row r="1886">
      <c r="A1886" s="1" t="n">
        <v>42615.83333333334</v>
      </c>
      <c r="B1886" t="n">
        <v>0</v>
      </c>
    </row>
    <row r="1887">
      <c r="A1887" s="1" t="n">
        <v>42615.875</v>
      </c>
      <c r="B1887" t="n">
        <v>0</v>
      </c>
    </row>
    <row r="1888">
      <c r="A1888" s="1" t="n">
        <v>42615.91666666666</v>
      </c>
      <c r="B1888" t="n">
        <v>0</v>
      </c>
    </row>
    <row r="1889">
      <c r="A1889" s="1" t="n">
        <v>42615.95833333334</v>
      </c>
      <c r="B1889" t="n">
        <v>0</v>
      </c>
    </row>
    <row r="1890">
      <c r="A1890" s="1" t="n">
        <v>42616</v>
      </c>
      <c r="B1890" t="n">
        <v>0</v>
      </c>
    </row>
    <row r="1891">
      <c r="A1891" s="1" t="n">
        <v>42616.04166666666</v>
      </c>
      <c r="B1891" t="n">
        <v>0</v>
      </c>
    </row>
    <row r="1892">
      <c r="A1892" s="1" t="n">
        <v>42616.08333333334</v>
      </c>
      <c r="B1892" t="n">
        <v>0</v>
      </c>
    </row>
    <row r="1893">
      <c r="A1893" s="1" t="n">
        <v>42616.125</v>
      </c>
      <c r="B1893" t="n">
        <v>0</v>
      </c>
    </row>
    <row r="1894">
      <c r="A1894" s="1" t="n">
        <v>42616.16666666666</v>
      </c>
      <c r="B1894" t="n">
        <v>0</v>
      </c>
    </row>
    <row r="1895">
      <c r="A1895" s="1" t="n">
        <v>42616.20833333334</v>
      </c>
      <c r="B1895" t="n">
        <v>0</v>
      </c>
    </row>
    <row r="1896">
      <c r="A1896" s="1" t="n">
        <v>42616.25</v>
      </c>
      <c r="B1896" t="n">
        <v>0</v>
      </c>
    </row>
    <row r="1897">
      <c r="A1897" s="1" t="n">
        <v>42616.29166666666</v>
      </c>
      <c r="B1897" t="n">
        <v>0</v>
      </c>
    </row>
    <row r="1898">
      <c r="A1898" s="1" t="n">
        <v>42616.33333333334</v>
      </c>
      <c r="B1898" t="n">
        <v>0</v>
      </c>
    </row>
    <row r="1899">
      <c r="A1899" s="1" t="n">
        <v>42616.375</v>
      </c>
      <c r="B1899" t="n">
        <v>0</v>
      </c>
    </row>
    <row r="1900">
      <c r="A1900" s="1" t="n">
        <v>42616.41666666666</v>
      </c>
      <c r="B1900" t="n">
        <v>0</v>
      </c>
    </row>
    <row r="1901">
      <c r="A1901" s="1" t="n">
        <v>42616.45833333334</v>
      </c>
      <c r="B1901" t="n">
        <v>0</v>
      </c>
    </row>
    <row r="1902">
      <c r="A1902" s="1" t="n">
        <v>42616.5</v>
      </c>
      <c r="B1902" t="n">
        <v>0</v>
      </c>
    </row>
    <row r="1903">
      <c r="A1903" s="1" t="n">
        <v>42616.54166666666</v>
      </c>
      <c r="B1903" t="n">
        <v>0</v>
      </c>
    </row>
    <row r="1904">
      <c r="A1904" s="1" t="n">
        <v>42616.58333333334</v>
      </c>
      <c r="B1904" t="n">
        <v>0</v>
      </c>
    </row>
    <row r="1905">
      <c r="A1905" s="1" t="n">
        <v>42616.625</v>
      </c>
      <c r="B1905" t="n">
        <v>0</v>
      </c>
    </row>
    <row r="1906">
      <c r="A1906" s="1" t="n">
        <v>42616.66666666666</v>
      </c>
      <c r="B1906" t="n">
        <v>0</v>
      </c>
    </row>
    <row r="1907">
      <c r="A1907" s="1" t="n">
        <v>42616.70833333334</v>
      </c>
      <c r="B1907" t="n">
        <v>0</v>
      </c>
    </row>
    <row r="1908">
      <c r="A1908" s="1" t="n">
        <v>42616.75</v>
      </c>
      <c r="B1908" t="n">
        <v>0</v>
      </c>
    </row>
    <row r="1909">
      <c r="A1909" s="1" t="n">
        <v>42616.79166666666</v>
      </c>
      <c r="B1909" t="n">
        <v>0</v>
      </c>
    </row>
    <row r="1910">
      <c r="A1910" s="1" t="n">
        <v>42616.83333333334</v>
      </c>
      <c r="B1910" t="n">
        <v>0</v>
      </c>
    </row>
    <row r="1911">
      <c r="A1911" s="1" t="n">
        <v>42616.875</v>
      </c>
      <c r="B1911" t="n">
        <v>0</v>
      </c>
    </row>
    <row r="1912">
      <c r="A1912" s="1" t="n">
        <v>42616.91666666666</v>
      </c>
      <c r="B1912" t="n">
        <v>0</v>
      </c>
    </row>
    <row r="1913">
      <c r="A1913" s="1" t="n">
        <v>42616.95833333334</v>
      </c>
      <c r="B1913" t="n">
        <v>0</v>
      </c>
    </row>
    <row r="1914">
      <c r="A1914" s="1" t="n">
        <v>42617</v>
      </c>
      <c r="B1914" t="n">
        <v>0</v>
      </c>
    </row>
    <row r="1915">
      <c r="A1915" s="1" t="n">
        <v>42617.04166666666</v>
      </c>
      <c r="B1915" t="n">
        <v>0</v>
      </c>
    </row>
    <row r="1916">
      <c r="A1916" s="1" t="n">
        <v>42617.08333333334</v>
      </c>
      <c r="B1916" t="n">
        <v>0</v>
      </c>
    </row>
    <row r="1917">
      <c r="A1917" s="1" t="n">
        <v>42617.125</v>
      </c>
      <c r="B1917" t="n">
        <v>0</v>
      </c>
    </row>
    <row r="1918">
      <c r="A1918" s="1" t="n">
        <v>42617.16666666666</v>
      </c>
      <c r="B1918" t="n">
        <v>0</v>
      </c>
    </row>
    <row r="1919">
      <c r="A1919" s="1" t="n">
        <v>42617.20833333334</v>
      </c>
      <c r="B1919" t="n">
        <v>0</v>
      </c>
    </row>
    <row r="1920">
      <c r="A1920" s="1" t="n">
        <v>42617.25</v>
      </c>
      <c r="B1920" t="n">
        <v>0</v>
      </c>
    </row>
    <row r="1921">
      <c r="A1921" s="1" t="n">
        <v>42617.29166666666</v>
      </c>
      <c r="B1921" t="n">
        <v>0</v>
      </c>
    </row>
    <row r="1922">
      <c r="A1922" s="1" t="n">
        <v>42617.33333333334</v>
      </c>
      <c r="B1922" t="n">
        <v>0</v>
      </c>
    </row>
    <row r="1923">
      <c r="A1923" s="1" t="n">
        <v>42617.375</v>
      </c>
      <c r="B1923" t="n">
        <v>0</v>
      </c>
    </row>
    <row r="1924">
      <c r="A1924" s="1" t="n">
        <v>42617.41666666666</v>
      </c>
      <c r="B1924" t="n">
        <v>0</v>
      </c>
    </row>
    <row r="1925">
      <c r="A1925" s="1" t="n">
        <v>42617.45833333334</v>
      </c>
      <c r="B1925" t="n">
        <v>0</v>
      </c>
    </row>
    <row r="1926">
      <c r="A1926" s="1" t="n">
        <v>42617.5</v>
      </c>
      <c r="B1926" t="n">
        <v>0</v>
      </c>
    </row>
    <row r="1927">
      <c r="A1927" s="1" t="n">
        <v>42617.54166666666</v>
      </c>
      <c r="B1927" t="n">
        <v>0</v>
      </c>
    </row>
    <row r="1928">
      <c r="A1928" s="1" t="n">
        <v>42617.58333333334</v>
      </c>
      <c r="B1928" t="n">
        <v>0</v>
      </c>
    </row>
    <row r="1929">
      <c r="A1929" s="1" t="n">
        <v>42617.625</v>
      </c>
      <c r="B1929" t="n">
        <v>0</v>
      </c>
    </row>
    <row r="1930">
      <c r="A1930" s="1" t="n">
        <v>42617.66666666666</v>
      </c>
      <c r="B1930" t="n">
        <v>0</v>
      </c>
    </row>
    <row r="1931">
      <c r="A1931" s="1" t="n">
        <v>42617.70833333334</v>
      </c>
      <c r="B1931" t="n">
        <v>0</v>
      </c>
    </row>
    <row r="1932">
      <c r="A1932" s="1" t="n">
        <v>42617.75</v>
      </c>
      <c r="B1932" t="n">
        <v>0</v>
      </c>
    </row>
    <row r="1933">
      <c r="A1933" s="1" t="n">
        <v>42617.79166666666</v>
      </c>
      <c r="B1933" t="n">
        <v>0</v>
      </c>
    </row>
    <row r="1934">
      <c r="A1934" s="1" t="n">
        <v>42617.83333333334</v>
      </c>
      <c r="B1934" t="n">
        <v>0</v>
      </c>
    </row>
    <row r="1935">
      <c r="A1935" s="1" t="n">
        <v>42617.875</v>
      </c>
      <c r="B1935" t="n">
        <v>0</v>
      </c>
    </row>
    <row r="1936">
      <c r="A1936" s="1" t="n">
        <v>42617.91666666666</v>
      </c>
      <c r="B1936" t="n">
        <v>0</v>
      </c>
    </row>
    <row r="1937">
      <c r="A1937" s="1" t="n">
        <v>42617.95833333334</v>
      </c>
      <c r="B1937" t="n">
        <v>0</v>
      </c>
    </row>
    <row r="1938">
      <c r="A1938" s="1" t="n">
        <v>42618</v>
      </c>
      <c r="B1938" t="n">
        <v>0</v>
      </c>
    </row>
    <row r="1939">
      <c r="A1939" s="1" t="n">
        <v>42618.04166666666</v>
      </c>
      <c r="B1939" t="n">
        <v>0</v>
      </c>
    </row>
    <row r="1940">
      <c r="A1940" s="1" t="n">
        <v>42618.08333333334</v>
      </c>
      <c r="B1940" t="n">
        <v>0</v>
      </c>
    </row>
    <row r="1941">
      <c r="A1941" s="1" t="n">
        <v>42618.125</v>
      </c>
      <c r="B1941" t="n">
        <v>0</v>
      </c>
    </row>
    <row r="1942">
      <c r="A1942" s="1" t="n">
        <v>42618.16666666666</v>
      </c>
      <c r="B1942" t="n">
        <v>0</v>
      </c>
    </row>
    <row r="1943">
      <c r="A1943" s="1" t="n">
        <v>42618.20833333334</v>
      </c>
      <c r="B1943" t="n">
        <v>0</v>
      </c>
    </row>
    <row r="1944">
      <c r="A1944" s="1" t="n">
        <v>42618.25</v>
      </c>
      <c r="B1944" t="n">
        <v>0</v>
      </c>
    </row>
    <row r="1945">
      <c r="A1945" s="1" t="n">
        <v>42618.29166666666</v>
      </c>
      <c r="B1945" t="n">
        <v>0</v>
      </c>
    </row>
    <row r="1946">
      <c r="A1946" s="1" t="n">
        <v>42618.33333333334</v>
      </c>
      <c r="B1946" t="n">
        <v>0</v>
      </c>
    </row>
    <row r="1947">
      <c r="A1947" s="1" t="n">
        <v>42618.375</v>
      </c>
      <c r="B1947" t="n">
        <v>0</v>
      </c>
    </row>
    <row r="1948">
      <c r="A1948" s="1" t="n">
        <v>42618.41666666666</v>
      </c>
      <c r="B1948" t="n">
        <v>0</v>
      </c>
    </row>
    <row r="1949">
      <c r="A1949" s="1" t="n">
        <v>42618.45833333334</v>
      </c>
      <c r="B1949" t="n">
        <v>0</v>
      </c>
    </row>
    <row r="1950">
      <c r="A1950" s="1" t="n">
        <v>42618.5</v>
      </c>
      <c r="B1950" t="n">
        <v>0</v>
      </c>
    </row>
    <row r="1951">
      <c r="A1951" s="1" t="n">
        <v>42618.54166666666</v>
      </c>
      <c r="B1951" t="n">
        <v>0</v>
      </c>
    </row>
    <row r="1952">
      <c r="A1952" s="1" t="n">
        <v>42618.58333333334</v>
      </c>
      <c r="B1952" t="n">
        <v>0</v>
      </c>
    </row>
    <row r="1953">
      <c r="A1953" s="1" t="n">
        <v>42618.625</v>
      </c>
      <c r="B1953" t="n">
        <v>0</v>
      </c>
    </row>
    <row r="1954">
      <c r="A1954" s="1" t="n">
        <v>42618.66666666666</v>
      </c>
      <c r="B1954" t="n">
        <v>0</v>
      </c>
    </row>
    <row r="1955">
      <c r="A1955" s="1" t="n">
        <v>42618.70833333334</v>
      </c>
      <c r="B1955" t="n">
        <v>0</v>
      </c>
    </row>
    <row r="1956">
      <c r="A1956" s="1" t="n">
        <v>42618.75</v>
      </c>
      <c r="B1956" t="n">
        <v>0</v>
      </c>
    </row>
    <row r="1957">
      <c r="A1957" s="1" t="n">
        <v>42618.79166666666</v>
      </c>
      <c r="B1957" t="n">
        <v>0</v>
      </c>
    </row>
    <row r="1958">
      <c r="A1958" s="1" t="n">
        <v>42618.83333333334</v>
      </c>
      <c r="B1958" t="n">
        <v>0</v>
      </c>
    </row>
    <row r="1959">
      <c r="A1959" s="1" t="n">
        <v>42618.875</v>
      </c>
      <c r="B1959" t="n">
        <v>0</v>
      </c>
    </row>
    <row r="1960">
      <c r="A1960" s="1" t="n">
        <v>42618.91666666666</v>
      </c>
      <c r="B1960" t="n">
        <v>0</v>
      </c>
    </row>
    <row r="1961">
      <c r="A1961" s="1" t="n">
        <v>42618.95833333334</v>
      </c>
      <c r="B1961" t="n">
        <v>0</v>
      </c>
    </row>
    <row r="1962">
      <c r="A1962" s="1" t="n">
        <v>42619</v>
      </c>
      <c r="B1962" t="n">
        <v>0</v>
      </c>
    </row>
    <row r="1963">
      <c r="A1963" s="1" t="n">
        <v>42619.04166666666</v>
      </c>
      <c r="B1963" t="n">
        <v>0</v>
      </c>
    </row>
    <row r="1964">
      <c r="A1964" s="1" t="n">
        <v>42619.08333333334</v>
      </c>
      <c r="B1964" t="n">
        <v>0</v>
      </c>
    </row>
    <row r="1965">
      <c r="A1965" s="1" t="n">
        <v>42619.125</v>
      </c>
      <c r="B1965" t="n">
        <v>0</v>
      </c>
    </row>
    <row r="1966">
      <c r="A1966" s="1" t="n">
        <v>42619.16666666666</v>
      </c>
      <c r="B1966" t="n">
        <v>0</v>
      </c>
    </row>
    <row r="1967">
      <c r="A1967" s="1" t="n">
        <v>42619.20833333334</v>
      </c>
      <c r="B1967" t="n">
        <v>0</v>
      </c>
    </row>
    <row r="1968">
      <c r="A1968" s="1" t="n">
        <v>42619.25</v>
      </c>
      <c r="B1968" t="n">
        <v>0</v>
      </c>
    </row>
    <row r="1969">
      <c r="A1969" s="1" t="n">
        <v>42619.29166666666</v>
      </c>
      <c r="B1969" t="n">
        <v>0</v>
      </c>
    </row>
    <row r="1970">
      <c r="A1970" s="1" t="n">
        <v>42619.33333333334</v>
      </c>
      <c r="B1970" t="n">
        <v>0</v>
      </c>
    </row>
    <row r="1971">
      <c r="A1971" s="1" t="n">
        <v>42619.375</v>
      </c>
      <c r="B1971" t="n">
        <v>0</v>
      </c>
    </row>
    <row r="1972">
      <c r="A1972" s="1" t="n">
        <v>42619.41666666666</v>
      </c>
      <c r="B1972" t="n">
        <v>0</v>
      </c>
    </row>
    <row r="1973">
      <c r="A1973" s="1" t="n">
        <v>42619.45833333334</v>
      </c>
      <c r="B1973" t="n">
        <v>0</v>
      </c>
    </row>
    <row r="1974">
      <c r="A1974" s="1" t="n">
        <v>42619.5</v>
      </c>
      <c r="B1974" t="n">
        <v>0</v>
      </c>
    </row>
    <row r="1975">
      <c r="A1975" s="1" t="n">
        <v>42619.54166666666</v>
      </c>
      <c r="B1975" t="n">
        <v>0</v>
      </c>
    </row>
    <row r="1976">
      <c r="A1976" s="1" t="n">
        <v>42619.58333333334</v>
      </c>
      <c r="B1976" t="n">
        <v>0</v>
      </c>
    </row>
    <row r="1977">
      <c r="A1977" s="1" t="n">
        <v>42619.625</v>
      </c>
      <c r="B1977" t="n">
        <v>0</v>
      </c>
    </row>
    <row r="1978">
      <c r="A1978" s="1" t="n">
        <v>42619.66666666666</v>
      </c>
      <c r="B1978" t="n">
        <v>0</v>
      </c>
    </row>
    <row r="1979">
      <c r="A1979" s="1" t="n">
        <v>42619.70833333334</v>
      </c>
      <c r="B1979" t="n">
        <v>0</v>
      </c>
    </row>
    <row r="1980">
      <c r="A1980" s="1" t="n">
        <v>42619.75</v>
      </c>
      <c r="B1980" t="n">
        <v>0</v>
      </c>
    </row>
    <row r="1981">
      <c r="A1981" s="1" t="n">
        <v>42619.79166666666</v>
      </c>
      <c r="B1981" t="n">
        <v>0</v>
      </c>
    </row>
    <row r="1982">
      <c r="A1982" s="1" t="n">
        <v>42619.83333333334</v>
      </c>
      <c r="B1982" t="n">
        <v>0</v>
      </c>
    </row>
    <row r="1983">
      <c r="A1983" s="1" t="n">
        <v>42619.875</v>
      </c>
      <c r="B1983" t="n">
        <v>0</v>
      </c>
    </row>
    <row r="1984">
      <c r="A1984" s="1" t="n">
        <v>42619.91666666666</v>
      </c>
      <c r="B1984" t="n">
        <v>0</v>
      </c>
    </row>
    <row r="1985">
      <c r="A1985" s="1" t="n">
        <v>42619.95833333334</v>
      </c>
      <c r="B1985" t="n">
        <v>0</v>
      </c>
    </row>
    <row r="1986">
      <c r="A1986" s="1" t="n">
        <v>42620</v>
      </c>
      <c r="B1986" t="n">
        <v>0</v>
      </c>
    </row>
    <row r="1987">
      <c r="A1987" s="1" t="n">
        <v>42620.04166666666</v>
      </c>
      <c r="B1987" t="n">
        <v>0</v>
      </c>
    </row>
    <row r="1988">
      <c r="A1988" s="1" t="n">
        <v>42620.08333333334</v>
      </c>
      <c r="B1988" t="n">
        <v>0</v>
      </c>
    </row>
    <row r="1989">
      <c r="A1989" s="1" t="n">
        <v>42620.125</v>
      </c>
      <c r="B1989" t="n">
        <v>0</v>
      </c>
    </row>
    <row r="1990">
      <c r="A1990" s="1" t="n">
        <v>42620.16666666666</v>
      </c>
      <c r="B1990" t="n">
        <v>0</v>
      </c>
    </row>
    <row r="1991">
      <c r="A1991" s="1" t="n">
        <v>42620.20833333334</v>
      </c>
      <c r="B1991" t="n">
        <v>0</v>
      </c>
    </row>
    <row r="1992">
      <c r="A1992" s="1" t="n">
        <v>42620.25</v>
      </c>
      <c r="B1992" t="n">
        <v>0</v>
      </c>
    </row>
    <row r="1993">
      <c r="A1993" s="1" t="n">
        <v>42620.29166666666</v>
      </c>
      <c r="B1993" t="n">
        <v>0</v>
      </c>
    </row>
    <row r="1994">
      <c r="A1994" s="1" t="n">
        <v>42620.33333333334</v>
      </c>
      <c r="B1994" t="n">
        <v>0</v>
      </c>
    </row>
    <row r="1995">
      <c r="A1995" s="1" t="n">
        <v>42620.375</v>
      </c>
      <c r="B1995" t="n">
        <v>0</v>
      </c>
    </row>
    <row r="1996">
      <c r="A1996" s="1" t="n">
        <v>42620.41666666666</v>
      </c>
      <c r="B1996" t="n">
        <v>0</v>
      </c>
    </row>
    <row r="1997">
      <c r="A1997" s="1" t="n">
        <v>42620.45833333334</v>
      </c>
      <c r="B1997" t="n">
        <v>0</v>
      </c>
    </row>
    <row r="1998">
      <c r="A1998" s="1" t="n">
        <v>42620.5</v>
      </c>
      <c r="B1998" t="n">
        <v>0</v>
      </c>
    </row>
    <row r="1999">
      <c r="A1999" s="1" t="n">
        <v>42620.54166666666</v>
      </c>
      <c r="B1999" t="n">
        <v>0</v>
      </c>
    </row>
    <row r="2000">
      <c r="A2000" s="1" t="n">
        <v>42620.58333333334</v>
      </c>
      <c r="B2000" t="n">
        <v>0</v>
      </c>
    </row>
    <row r="2001">
      <c r="A2001" s="1" t="n">
        <v>42620.625</v>
      </c>
      <c r="B2001" t="n">
        <v>0</v>
      </c>
    </row>
    <row r="2002">
      <c r="A2002" s="1" t="n">
        <v>42620.66666666666</v>
      </c>
      <c r="B2002" t="n">
        <v>0</v>
      </c>
    </row>
    <row r="2003">
      <c r="A2003" s="1" t="n">
        <v>42620.70833333334</v>
      </c>
      <c r="B2003" t="n">
        <v>0</v>
      </c>
    </row>
    <row r="2004">
      <c r="A2004" s="1" t="n">
        <v>42620.75</v>
      </c>
      <c r="B2004" t="n">
        <v>0</v>
      </c>
    </row>
    <row r="2005">
      <c r="A2005" s="1" t="n">
        <v>42620.79166666666</v>
      </c>
      <c r="B2005" t="n">
        <v>0</v>
      </c>
    </row>
    <row r="2006">
      <c r="A2006" s="1" t="n">
        <v>42620.83333333334</v>
      </c>
      <c r="B2006" t="n">
        <v>0</v>
      </c>
    </row>
    <row r="2007">
      <c r="A2007" s="1" t="n">
        <v>42620.875</v>
      </c>
      <c r="B2007" t="n">
        <v>0</v>
      </c>
    </row>
    <row r="2008">
      <c r="A2008" s="1" t="n">
        <v>42620.91666666666</v>
      </c>
      <c r="B2008" t="n">
        <v>0</v>
      </c>
    </row>
    <row r="2009">
      <c r="A2009" s="1" t="n">
        <v>42620.95833333334</v>
      </c>
      <c r="B2009" t="n">
        <v>0</v>
      </c>
    </row>
    <row r="2010">
      <c r="A2010" s="1" t="n">
        <v>42621</v>
      </c>
      <c r="B2010" t="n">
        <v>0</v>
      </c>
    </row>
    <row r="2011">
      <c r="A2011" s="1" t="n">
        <v>42621.04166666666</v>
      </c>
      <c r="B2011" t="n">
        <v>0</v>
      </c>
    </row>
    <row r="2012">
      <c r="A2012" s="1" t="n">
        <v>42621.08333333334</v>
      </c>
      <c r="B2012" t="n">
        <v>0</v>
      </c>
    </row>
    <row r="2013">
      <c r="A2013" s="1" t="n">
        <v>42621.125</v>
      </c>
      <c r="B2013" t="n">
        <v>0</v>
      </c>
    </row>
    <row r="2014">
      <c r="A2014" s="1" t="n">
        <v>42621.16666666666</v>
      </c>
      <c r="B2014" t="n">
        <v>0</v>
      </c>
    </row>
    <row r="2015">
      <c r="A2015" s="1" t="n">
        <v>42621.20833333334</v>
      </c>
      <c r="B2015" t="n">
        <v>0</v>
      </c>
    </row>
    <row r="2016">
      <c r="A2016" s="1" t="n">
        <v>42621.25</v>
      </c>
      <c r="B2016" t="n">
        <v>0</v>
      </c>
    </row>
    <row r="2017">
      <c r="A2017" s="1" t="n">
        <v>42621.29166666666</v>
      </c>
      <c r="B2017" t="n">
        <v>0</v>
      </c>
    </row>
    <row r="2018">
      <c r="A2018" s="1" t="n">
        <v>42621.33333333334</v>
      </c>
      <c r="B2018" t="n">
        <v>0</v>
      </c>
    </row>
    <row r="2019">
      <c r="A2019" s="1" t="n">
        <v>42621.375</v>
      </c>
      <c r="B2019" t="n">
        <v>0</v>
      </c>
    </row>
    <row r="2020">
      <c r="A2020" s="1" t="n">
        <v>42621.41666666666</v>
      </c>
      <c r="B2020" t="n">
        <v>0</v>
      </c>
    </row>
    <row r="2021">
      <c r="A2021" s="1" t="n">
        <v>42621.45833333334</v>
      </c>
      <c r="B2021" t="n">
        <v>0</v>
      </c>
    </row>
    <row r="2022">
      <c r="A2022" s="1" t="n">
        <v>42621.5</v>
      </c>
      <c r="B2022" t="n">
        <v>0</v>
      </c>
    </row>
    <row r="2023">
      <c r="A2023" s="1" t="n">
        <v>42621.54166666666</v>
      </c>
      <c r="B2023" t="n">
        <v>0</v>
      </c>
    </row>
    <row r="2024">
      <c r="A2024" s="1" t="n">
        <v>42621.58333333334</v>
      </c>
      <c r="B2024" t="n">
        <v>0</v>
      </c>
    </row>
    <row r="2025">
      <c r="A2025" s="1" t="n">
        <v>42621.625</v>
      </c>
      <c r="B2025" t="n">
        <v>0</v>
      </c>
    </row>
    <row r="2026">
      <c r="A2026" s="1" t="n">
        <v>42621.66666666666</v>
      </c>
      <c r="B2026" t="n">
        <v>0</v>
      </c>
    </row>
    <row r="2027">
      <c r="A2027" s="1" t="n">
        <v>42621.70833333334</v>
      </c>
      <c r="B2027" t="n">
        <v>0</v>
      </c>
    </row>
    <row r="2028">
      <c r="A2028" s="1" t="n">
        <v>42621.75</v>
      </c>
      <c r="B2028" t="n">
        <v>0</v>
      </c>
    </row>
    <row r="2029">
      <c r="A2029" s="1" t="n">
        <v>42621.79166666666</v>
      </c>
      <c r="B2029" t="n">
        <v>0</v>
      </c>
    </row>
    <row r="2030">
      <c r="A2030" s="1" t="n">
        <v>42621.83333333334</v>
      </c>
      <c r="B2030" t="n">
        <v>0</v>
      </c>
    </row>
    <row r="2031">
      <c r="A2031" s="1" t="n">
        <v>42621.875</v>
      </c>
      <c r="B2031" t="n">
        <v>0</v>
      </c>
    </row>
    <row r="2032">
      <c r="A2032" s="1" t="n">
        <v>42621.91666666666</v>
      </c>
      <c r="B2032" t="n">
        <v>0</v>
      </c>
    </row>
    <row r="2033">
      <c r="A2033" s="1" t="n">
        <v>42621.95833333334</v>
      </c>
      <c r="B2033" t="n">
        <v>0</v>
      </c>
    </row>
    <row r="2034">
      <c r="A2034" s="1" t="n">
        <v>42622</v>
      </c>
      <c r="B2034" t="n">
        <v>0</v>
      </c>
    </row>
    <row r="2035">
      <c r="A2035" s="1" t="n">
        <v>42622.04166666666</v>
      </c>
      <c r="B2035" t="n">
        <v>0</v>
      </c>
    </row>
    <row r="2036">
      <c r="A2036" s="1" t="n">
        <v>42622.08333333334</v>
      </c>
      <c r="B2036" t="n">
        <v>0</v>
      </c>
    </row>
    <row r="2037">
      <c r="A2037" s="1" t="n">
        <v>42622.125</v>
      </c>
      <c r="B2037" t="n">
        <v>0</v>
      </c>
    </row>
    <row r="2038">
      <c r="A2038" s="1" t="n">
        <v>42622.16666666666</v>
      </c>
      <c r="B2038" t="n">
        <v>0</v>
      </c>
    </row>
    <row r="2039">
      <c r="A2039" s="1" t="n">
        <v>42622.20833333334</v>
      </c>
      <c r="B2039" t="n">
        <v>0</v>
      </c>
    </row>
    <row r="2040">
      <c r="A2040" s="1" t="n">
        <v>42622.25</v>
      </c>
      <c r="B2040" t="n">
        <v>0</v>
      </c>
    </row>
    <row r="2041">
      <c r="A2041" s="1" t="n">
        <v>42622.29166666666</v>
      </c>
      <c r="B2041" t="n">
        <v>0</v>
      </c>
    </row>
    <row r="2042">
      <c r="A2042" s="1" t="n">
        <v>42622.33333333334</v>
      </c>
      <c r="B2042" t="n">
        <v>0</v>
      </c>
    </row>
    <row r="2043">
      <c r="A2043" s="1" t="n">
        <v>42622.375</v>
      </c>
      <c r="B2043" t="n">
        <v>0</v>
      </c>
    </row>
    <row r="2044">
      <c r="A2044" s="1" t="n">
        <v>42622.41666666666</v>
      </c>
      <c r="B2044" t="n">
        <v>0</v>
      </c>
    </row>
    <row r="2045">
      <c r="A2045" s="1" t="n">
        <v>42622.45833333334</v>
      </c>
      <c r="B2045" t="n">
        <v>0</v>
      </c>
    </row>
    <row r="2046">
      <c r="A2046" s="1" t="n">
        <v>42622.5</v>
      </c>
      <c r="B2046" t="n">
        <v>0</v>
      </c>
    </row>
    <row r="2047">
      <c r="A2047" s="1" t="n">
        <v>42622.54166666666</v>
      </c>
      <c r="B2047" t="n">
        <v>0</v>
      </c>
    </row>
    <row r="2048">
      <c r="A2048" s="1" t="n">
        <v>42622.58333333334</v>
      </c>
      <c r="B2048" t="n">
        <v>0</v>
      </c>
    </row>
    <row r="2049">
      <c r="A2049" s="1" t="n">
        <v>42622.625</v>
      </c>
      <c r="B2049" t="n">
        <v>0</v>
      </c>
    </row>
    <row r="2050">
      <c r="A2050" s="1" t="n">
        <v>42622.66666666666</v>
      </c>
      <c r="B2050" t="n">
        <v>0</v>
      </c>
    </row>
    <row r="2051">
      <c r="A2051" s="1" t="n">
        <v>42622.70833333334</v>
      </c>
      <c r="B2051" t="n">
        <v>0</v>
      </c>
    </row>
    <row r="2052">
      <c r="A2052" s="1" t="n">
        <v>42622.75</v>
      </c>
      <c r="B2052" t="n">
        <v>0</v>
      </c>
    </row>
    <row r="2053">
      <c r="A2053" s="1" t="n">
        <v>42622.79166666666</v>
      </c>
      <c r="B2053" t="n">
        <v>0</v>
      </c>
    </row>
    <row r="2054">
      <c r="A2054" s="1" t="n">
        <v>42622.83333333334</v>
      </c>
      <c r="B2054" t="n">
        <v>0</v>
      </c>
    </row>
    <row r="2055">
      <c r="A2055" s="1" t="n">
        <v>42622.875</v>
      </c>
      <c r="B2055" t="n">
        <v>0</v>
      </c>
    </row>
    <row r="2056">
      <c r="A2056" s="1" t="n">
        <v>42622.91666666666</v>
      </c>
      <c r="B2056" t="n">
        <v>0</v>
      </c>
    </row>
    <row r="2057">
      <c r="A2057" s="1" t="n">
        <v>42622.95833333334</v>
      </c>
      <c r="B2057" t="n">
        <v>0</v>
      </c>
    </row>
    <row r="2058">
      <c r="A2058" s="1" t="n">
        <v>42623</v>
      </c>
      <c r="B2058" t="n">
        <v>0</v>
      </c>
    </row>
    <row r="2059">
      <c r="A2059" s="1" t="n">
        <v>42623.04166666666</v>
      </c>
      <c r="B2059" t="n">
        <v>0</v>
      </c>
    </row>
    <row r="2060">
      <c r="A2060" s="1" t="n">
        <v>42623.08333333334</v>
      </c>
      <c r="B2060" t="n">
        <v>0</v>
      </c>
    </row>
    <row r="2061">
      <c r="A2061" s="1" t="n">
        <v>42623.125</v>
      </c>
      <c r="B2061" t="n">
        <v>0</v>
      </c>
    </row>
    <row r="2062">
      <c r="A2062" s="1" t="n">
        <v>42623.16666666666</v>
      </c>
      <c r="B2062" t="n">
        <v>0</v>
      </c>
    </row>
    <row r="2063">
      <c r="A2063" s="1" t="n">
        <v>42623.20833333334</v>
      </c>
      <c r="B2063" t="n">
        <v>0</v>
      </c>
    </row>
    <row r="2064">
      <c r="A2064" s="1" t="n">
        <v>42623.25</v>
      </c>
      <c r="B2064" t="n">
        <v>0</v>
      </c>
    </row>
    <row r="2065">
      <c r="A2065" s="1" t="n">
        <v>42623.29166666666</v>
      </c>
      <c r="B2065" t="n">
        <v>0</v>
      </c>
    </row>
    <row r="2066">
      <c r="A2066" s="1" t="n">
        <v>42623.33333333334</v>
      </c>
      <c r="B2066" t="n">
        <v>0</v>
      </c>
    </row>
    <row r="2067">
      <c r="A2067" s="1" t="n">
        <v>42623.375</v>
      </c>
      <c r="B2067" t="n">
        <v>0</v>
      </c>
    </row>
    <row r="2068">
      <c r="A2068" s="1" t="n">
        <v>42623.41666666666</v>
      </c>
      <c r="B2068" t="n">
        <v>0</v>
      </c>
    </row>
    <row r="2069">
      <c r="A2069" s="1" t="n">
        <v>42623.45833333334</v>
      </c>
      <c r="B2069" t="n">
        <v>0</v>
      </c>
    </row>
    <row r="2070">
      <c r="A2070" s="1" t="n">
        <v>42623.5</v>
      </c>
      <c r="B2070" t="n">
        <v>0</v>
      </c>
    </row>
    <row r="2071">
      <c r="A2071" s="1" t="n">
        <v>42623.54166666666</v>
      </c>
      <c r="B2071" t="n">
        <v>0</v>
      </c>
    </row>
    <row r="2072">
      <c r="A2072" s="1" t="n">
        <v>42623.58333333334</v>
      </c>
      <c r="B2072" t="n">
        <v>0</v>
      </c>
    </row>
    <row r="2073">
      <c r="A2073" s="1" t="n">
        <v>42623.625</v>
      </c>
      <c r="B2073" t="n">
        <v>0</v>
      </c>
    </row>
    <row r="2074">
      <c r="A2074" s="1" t="n">
        <v>42623.66666666666</v>
      </c>
      <c r="B2074" t="n">
        <v>0</v>
      </c>
    </row>
    <row r="2075">
      <c r="A2075" s="1" t="n">
        <v>42623.70833333334</v>
      </c>
      <c r="B2075" t="n">
        <v>0</v>
      </c>
    </row>
    <row r="2076">
      <c r="A2076" s="1" t="n">
        <v>42623.75</v>
      </c>
      <c r="B2076" t="n">
        <v>0</v>
      </c>
    </row>
    <row r="2077">
      <c r="A2077" s="1" t="n">
        <v>42623.79166666666</v>
      </c>
      <c r="B2077" t="n">
        <v>0</v>
      </c>
    </row>
    <row r="2078">
      <c r="A2078" s="1" t="n">
        <v>42623.83333333334</v>
      </c>
      <c r="B2078" t="n">
        <v>0</v>
      </c>
    </row>
    <row r="2079">
      <c r="A2079" s="1" t="n">
        <v>42623.875</v>
      </c>
      <c r="B2079" t="n">
        <v>0</v>
      </c>
    </row>
    <row r="2080">
      <c r="A2080" s="1" t="n">
        <v>42623.91666666666</v>
      </c>
      <c r="B2080" t="n">
        <v>0</v>
      </c>
    </row>
    <row r="2081">
      <c r="A2081" s="1" t="n">
        <v>42623.95833333334</v>
      </c>
      <c r="B2081" t="n">
        <v>0</v>
      </c>
    </row>
    <row r="2082">
      <c r="A2082" s="1" t="n">
        <v>42624</v>
      </c>
      <c r="B2082" t="n">
        <v>0</v>
      </c>
    </row>
    <row r="2083">
      <c r="A2083" s="1" t="n">
        <v>42624.04166666666</v>
      </c>
      <c r="B2083" t="n">
        <v>0</v>
      </c>
    </row>
    <row r="2084">
      <c r="A2084" s="1" t="n">
        <v>42624.08333333334</v>
      </c>
      <c r="B2084" t="n">
        <v>0</v>
      </c>
    </row>
    <row r="2085">
      <c r="A2085" s="1" t="n">
        <v>42624.125</v>
      </c>
      <c r="B2085" t="n">
        <v>0</v>
      </c>
    </row>
    <row r="2086">
      <c r="A2086" s="1" t="n">
        <v>42624.16666666666</v>
      </c>
      <c r="B2086" t="n">
        <v>0</v>
      </c>
    </row>
    <row r="2087">
      <c r="A2087" s="1" t="n">
        <v>42624.20833333334</v>
      </c>
      <c r="B2087" t="n">
        <v>0</v>
      </c>
    </row>
    <row r="2088">
      <c r="A2088" s="1" t="n">
        <v>42624.25</v>
      </c>
      <c r="B2088" t="n">
        <v>0</v>
      </c>
    </row>
    <row r="2089">
      <c r="A2089" s="1" t="n">
        <v>42624.29166666666</v>
      </c>
      <c r="B2089" t="n">
        <v>0</v>
      </c>
    </row>
    <row r="2090">
      <c r="A2090" s="1" t="n">
        <v>42624.33333333334</v>
      </c>
      <c r="B2090" t="n">
        <v>0</v>
      </c>
    </row>
    <row r="2091">
      <c r="A2091" s="1" t="n">
        <v>42624.375</v>
      </c>
      <c r="B2091" t="n">
        <v>0</v>
      </c>
    </row>
    <row r="2092">
      <c r="A2092" s="1" t="n">
        <v>42624.41666666666</v>
      </c>
      <c r="B2092" t="n">
        <v>0</v>
      </c>
    </row>
    <row r="2093">
      <c r="A2093" s="1" t="n">
        <v>42624.45833333334</v>
      </c>
      <c r="B2093" t="n">
        <v>0</v>
      </c>
    </row>
    <row r="2094">
      <c r="A2094" s="1" t="n">
        <v>42624.5</v>
      </c>
      <c r="B2094" t="n">
        <v>0</v>
      </c>
    </row>
    <row r="2095">
      <c r="A2095" s="1" t="n">
        <v>42624.54166666666</v>
      </c>
      <c r="B2095" t="n">
        <v>0</v>
      </c>
    </row>
    <row r="2096">
      <c r="A2096" s="1" t="n">
        <v>42624.58333333334</v>
      </c>
      <c r="B2096" t="n">
        <v>0</v>
      </c>
    </row>
    <row r="2097">
      <c r="A2097" s="1" t="n">
        <v>42624.625</v>
      </c>
      <c r="B2097" t="n">
        <v>0</v>
      </c>
    </row>
    <row r="2098">
      <c r="A2098" s="1" t="n">
        <v>42624.66666666666</v>
      </c>
      <c r="B2098" t="n">
        <v>0</v>
      </c>
    </row>
    <row r="2099">
      <c r="A2099" s="1" t="n">
        <v>42624.70833333334</v>
      </c>
      <c r="B2099" t="n">
        <v>0</v>
      </c>
    </row>
    <row r="2100">
      <c r="A2100" s="1" t="n">
        <v>42624.75</v>
      </c>
      <c r="B2100" t="n">
        <v>0</v>
      </c>
    </row>
    <row r="2101">
      <c r="A2101" s="1" t="n">
        <v>42624.79166666666</v>
      </c>
      <c r="B2101" t="n">
        <v>0</v>
      </c>
    </row>
    <row r="2102">
      <c r="A2102" s="1" t="n">
        <v>42624.83333333334</v>
      </c>
      <c r="B2102" t="n">
        <v>0</v>
      </c>
    </row>
    <row r="2103">
      <c r="A2103" s="1" t="n">
        <v>42624.875</v>
      </c>
      <c r="B2103" t="n">
        <v>0</v>
      </c>
    </row>
    <row r="2104">
      <c r="A2104" s="1" t="n">
        <v>42624.91666666666</v>
      </c>
      <c r="B2104" t="n">
        <v>0</v>
      </c>
    </row>
    <row r="2105">
      <c r="A2105" s="1" t="n">
        <v>42624.95833333334</v>
      </c>
      <c r="B2105" t="n">
        <v>0</v>
      </c>
    </row>
    <row r="2106">
      <c r="A2106" s="1" t="n">
        <v>42625</v>
      </c>
      <c r="B2106" t="n">
        <v>0</v>
      </c>
    </row>
    <row r="2107">
      <c r="A2107" s="1" t="n">
        <v>42625.04166666666</v>
      </c>
      <c r="B2107" t="n">
        <v>0</v>
      </c>
    </row>
    <row r="2108">
      <c r="A2108" s="1" t="n">
        <v>42625.08333333334</v>
      </c>
      <c r="B2108" t="n">
        <v>0</v>
      </c>
    </row>
    <row r="2109">
      <c r="A2109" s="1" t="n">
        <v>42625.125</v>
      </c>
      <c r="B2109" t="n">
        <v>0</v>
      </c>
    </row>
    <row r="2110">
      <c r="A2110" s="1" t="n">
        <v>42625.16666666666</v>
      </c>
      <c r="B2110" t="n">
        <v>0</v>
      </c>
    </row>
    <row r="2111">
      <c r="A2111" s="1" t="n">
        <v>42625.20833333334</v>
      </c>
      <c r="B2111" t="n">
        <v>0</v>
      </c>
    </row>
    <row r="2112">
      <c r="A2112" s="1" t="n">
        <v>42625.25</v>
      </c>
      <c r="B2112" t="n">
        <v>0</v>
      </c>
    </row>
    <row r="2113">
      <c r="A2113" s="1" t="n">
        <v>42625.29166666666</v>
      </c>
      <c r="B2113" t="n">
        <v>0</v>
      </c>
    </row>
    <row r="2114">
      <c r="A2114" s="1" t="n">
        <v>42625.33333333334</v>
      </c>
      <c r="B2114" t="n">
        <v>0</v>
      </c>
    </row>
    <row r="2115">
      <c r="A2115" s="1" t="n">
        <v>42625.375</v>
      </c>
      <c r="B2115" t="n">
        <v>0</v>
      </c>
    </row>
    <row r="2116">
      <c r="A2116" s="1" t="n">
        <v>42625.41666666666</v>
      </c>
      <c r="B2116" t="n">
        <v>0</v>
      </c>
    </row>
    <row r="2117">
      <c r="A2117" s="1" t="n">
        <v>42625.45833333334</v>
      </c>
      <c r="B2117" t="n">
        <v>0</v>
      </c>
    </row>
    <row r="2118">
      <c r="A2118" s="1" t="n">
        <v>42625.5</v>
      </c>
      <c r="B2118" t="n">
        <v>0</v>
      </c>
    </row>
    <row r="2119">
      <c r="A2119" s="1" t="n">
        <v>42625.54166666666</v>
      </c>
      <c r="B2119" t="n">
        <v>0</v>
      </c>
    </row>
    <row r="2120">
      <c r="A2120" s="1" t="n">
        <v>42625.58333333334</v>
      </c>
      <c r="B2120" t="n">
        <v>0</v>
      </c>
    </row>
    <row r="2121">
      <c r="A2121" s="1" t="n">
        <v>42625.625</v>
      </c>
      <c r="B2121" t="n">
        <v>0</v>
      </c>
    </row>
    <row r="2122">
      <c r="A2122" s="1" t="n">
        <v>42625.66666666666</v>
      </c>
      <c r="B2122" t="n">
        <v>0</v>
      </c>
    </row>
    <row r="2123">
      <c r="A2123" s="1" t="n">
        <v>42625.70833333334</v>
      </c>
      <c r="B2123" t="n">
        <v>0</v>
      </c>
    </row>
    <row r="2124">
      <c r="A2124" s="1" t="n">
        <v>42625.75</v>
      </c>
      <c r="B2124" t="n">
        <v>0</v>
      </c>
    </row>
    <row r="2125">
      <c r="A2125" s="1" t="n">
        <v>42625.79166666666</v>
      </c>
      <c r="B2125" t="n">
        <v>0</v>
      </c>
    </row>
    <row r="2126">
      <c r="A2126" s="1" t="n">
        <v>42625.83333333334</v>
      </c>
      <c r="B2126" t="n">
        <v>0</v>
      </c>
    </row>
    <row r="2127">
      <c r="A2127" s="1" t="n">
        <v>42625.875</v>
      </c>
      <c r="B2127" t="n">
        <v>0</v>
      </c>
    </row>
    <row r="2128">
      <c r="A2128" s="1" t="n">
        <v>42625.91666666666</v>
      </c>
      <c r="B2128" t="n">
        <v>0</v>
      </c>
    </row>
    <row r="2129">
      <c r="A2129" s="1" t="n">
        <v>42625.95833333334</v>
      </c>
      <c r="B2129" t="n">
        <v>0</v>
      </c>
    </row>
    <row r="2130">
      <c r="A2130" s="1" t="n">
        <v>42626</v>
      </c>
      <c r="B2130" t="n">
        <v>0</v>
      </c>
    </row>
    <row r="2131">
      <c r="A2131" s="1" t="n">
        <v>42626.04166666666</v>
      </c>
      <c r="B2131" t="n">
        <v>0</v>
      </c>
    </row>
    <row r="2132">
      <c r="A2132" s="1" t="n">
        <v>42626.08333333334</v>
      </c>
      <c r="B2132" t="n">
        <v>0</v>
      </c>
    </row>
    <row r="2133">
      <c r="A2133" s="1" t="n">
        <v>42626.125</v>
      </c>
      <c r="B2133" t="n">
        <v>0</v>
      </c>
    </row>
    <row r="2134">
      <c r="A2134" s="1" t="n">
        <v>42626.16666666666</v>
      </c>
      <c r="B2134" t="n">
        <v>0</v>
      </c>
    </row>
    <row r="2135">
      <c r="A2135" s="1" t="n">
        <v>42626.20833333334</v>
      </c>
      <c r="B2135" t="n">
        <v>0</v>
      </c>
    </row>
    <row r="2136">
      <c r="A2136" s="1" t="n">
        <v>42626.25</v>
      </c>
      <c r="B2136" t="n">
        <v>0</v>
      </c>
    </row>
    <row r="2137">
      <c r="A2137" s="1" t="n">
        <v>42626.29166666666</v>
      </c>
      <c r="B2137" t="n">
        <v>0</v>
      </c>
    </row>
    <row r="2138">
      <c r="A2138" s="1" t="n">
        <v>42626.33333333334</v>
      </c>
      <c r="B2138" t="n">
        <v>0</v>
      </c>
    </row>
    <row r="2139">
      <c r="A2139" s="1" t="n">
        <v>42626.375</v>
      </c>
      <c r="B2139" t="n">
        <v>0</v>
      </c>
    </row>
    <row r="2140">
      <c r="A2140" s="1" t="n">
        <v>42626.41666666666</v>
      </c>
      <c r="B2140" t="n">
        <v>0</v>
      </c>
    </row>
    <row r="2141">
      <c r="A2141" s="1" t="n">
        <v>42626.45833333334</v>
      </c>
      <c r="B2141" t="n">
        <v>0</v>
      </c>
    </row>
    <row r="2142">
      <c r="A2142" s="1" t="n">
        <v>42626.5</v>
      </c>
      <c r="B2142" t="n">
        <v>0</v>
      </c>
    </row>
    <row r="2143">
      <c r="A2143" s="1" t="n">
        <v>42626.54166666666</v>
      </c>
      <c r="B2143" t="n">
        <v>0</v>
      </c>
    </row>
    <row r="2144">
      <c r="A2144" s="1" t="n">
        <v>42626.58333333334</v>
      </c>
      <c r="B2144" t="n">
        <v>0</v>
      </c>
    </row>
    <row r="2145">
      <c r="A2145" s="1" t="n">
        <v>42626.625</v>
      </c>
      <c r="B2145" t="n">
        <v>0</v>
      </c>
    </row>
    <row r="2146">
      <c r="A2146" s="1" t="n">
        <v>42626.66666666666</v>
      </c>
      <c r="B2146" t="n">
        <v>0</v>
      </c>
    </row>
    <row r="2147">
      <c r="A2147" s="1" t="n">
        <v>42626.70833333334</v>
      </c>
      <c r="B2147" t="n">
        <v>0</v>
      </c>
    </row>
    <row r="2148">
      <c r="A2148" s="1" t="n">
        <v>42626.75</v>
      </c>
      <c r="B2148" t="n">
        <v>0</v>
      </c>
    </row>
    <row r="2149">
      <c r="A2149" s="1" t="n">
        <v>42626.79166666666</v>
      </c>
      <c r="B2149" t="n">
        <v>0</v>
      </c>
    </row>
    <row r="2150">
      <c r="A2150" s="1" t="n">
        <v>42626.83333333334</v>
      </c>
      <c r="B2150" t="n">
        <v>0</v>
      </c>
    </row>
    <row r="2151">
      <c r="A2151" s="1" t="n">
        <v>42626.875</v>
      </c>
      <c r="B2151" t="n">
        <v>0</v>
      </c>
    </row>
    <row r="2152">
      <c r="A2152" s="1" t="n">
        <v>42626.91666666666</v>
      </c>
      <c r="B2152" t="n">
        <v>0</v>
      </c>
    </row>
    <row r="2153">
      <c r="A2153" s="1" t="n">
        <v>42626.95833333334</v>
      </c>
      <c r="B2153" t="n">
        <v>0</v>
      </c>
    </row>
    <row r="2154">
      <c r="A2154" s="1" t="n">
        <v>42627</v>
      </c>
      <c r="B2154" t="n">
        <v>0</v>
      </c>
    </row>
    <row r="2155">
      <c r="A2155" s="1" t="n">
        <v>42627.04166666666</v>
      </c>
      <c r="B2155" t="n">
        <v>0</v>
      </c>
    </row>
    <row r="2156">
      <c r="A2156" s="1" t="n">
        <v>42627.08333333334</v>
      </c>
      <c r="B2156" t="n">
        <v>0</v>
      </c>
    </row>
    <row r="2157">
      <c r="A2157" s="1" t="n">
        <v>42627.125</v>
      </c>
      <c r="B2157" t="n">
        <v>0</v>
      </c>
    </row>
    <row r="2158">
      <c r="A2158" s="1" t="n">
        <v>42627.16666666666</v>
      </c>
      <c r="B2158" t="n">
        <v>0</v>
      </c>
    </row>
    <row r="2159">
      <c r="A2159" s="1" t="n">
        <v>42627.20833333334</v>
      </c>
      <c r="B2159" t="n">
        <v>0</v>
      </c>
    </row>
    <row r="2160">
      <c r="A2160" s="1" t="n">
        <v>42627.25</v>
      </c>
      <c r="B2160" t="n">
        <v>0</v>
      </c>
    </row>
    <row r="2161">
      <c r="A2161" s="1" t="n">
        <v>42627.29166666666</v>
      </c>
      <c r="B2161" t="n">
        <v>0</v>
      </c>
    </row>
    <row r="2162">
      <c r="A2162" s="1" t="n">
        <v>42627.33333333334</v>
      </c>
      <c r="B2162" t="n">
        <v>0</v>
      </c>
    </row>
    <row r="2163">
      <c r="A2163" s="1" t="n">
        <v>42627.375</v>
      </c>
      <c r="B2163" t="n">
        <v>0</v>
      </c>
    </row>
    <row r="2164">
      <c r="A2164" s="1" t="n">
        <v>42627.41666666666</v>
      </c>
      <c r="B2164" t="n">
        <v>0</v>
      </c>
    </row>
    <row r="2165">
      <c r="A2165" s="1" t="n">
        <v>42627.45833333334</v>
      </c>
      <c r="B2165" t="n">
        <v>0</v>
      </c>
    </row>
    <row r="2166">
      <c r="A2166" s="1" t="n">
        <v>42627.5</v>
      </c>
      <c r="B2166" t="n">
        <v>0</v>
      </c>
    </row>
    <row r="2167">
      <c r="A2167" s="1" t="n">
        <v>42627.54166666666</v>
      </c>
      <c r="B2167" t="n">
        <v>0</v>
      </c>
    </row>
    <row r="2168">
      <c r="A2168" s="1" t="n">
        <v>42627.58333333334</v>
      </c>
      <c r="B2168" t="n">
        <v>0</v>
      </c>
    </row>
    <row r="2169">
      <c r="A2169" s="1" t="n">
        <v>42627.625</v>
      </c>
      <c r="B2169" t="n">
        <v>0</v>
      </c>
    </row>
    <row r="2170">
      <c r="A2170" s="1" t="n">
        <v>42627.66666666666</v>
      </c>
      <c r="B2170" t="n">
        <v>0</v>
      </c>
    </row>
    <row r="2171">
      <c r="A2171" s="1" t="n">
        <v>42627.70833333334</v>
      </c>
      <c r="B2171" t="n">
        <v>0</v>
      </c>
    </row>
    <row r="2172">
      <c r="A2172" s="1" t="n">
        <v>42627.75</v>
      </c>
      <c r="B2172" t="n">
        <v>0</v>
      </c>
    </row>
    <row r="2173">
      <c r="A2173" s="1" t="n">
        <v>42627.79166666666</v>
      </c>
      <c r="B2173" t="n">
        <v>0</v>
      </c>
    </row>
    <row r="2174">
      <c r="A2174" s="1" t="n">
        <v>42627.83333333334</v>
      </c>
      <c r="B2174" t="n">
        <v>0</v>
      </c>
    </row>
    <row r="2175">
      <c r="A2175" s="1" t="n">
        <v>42627.875</v>
      </c>
      <c r="B2175" t="n">
        <v>0</v>
      </c>
    </row>
    <row r="2176">
      <c r="A2176" s="1" t="n">
        <v>42627.91666666666</v>
      </c>
      <c r="B2176" t="n">
        <v>0</v>
      </c>
    </row>
    <row r="2177">
      <c r="A2177" s="1" t="n">
        <v>42627.95833333334</v>
      </c>
      <c r="B2177" t="n">
        <v>0</v>
      </c>
    </row>
    <row r="2178">
      <c r="A2178" s="1" t="n">
        <v>42628</v>
      </c>
      <c r="B2178" t="n">
        <v>0</v>
      </c>
    </row>
    <row r="2179">
      <c r="A2179" s="1" t="n">
        <v>42628.04166666666</v>
      </c>
      <c r="B2179" t="n">
        <v>0</v>
      </c>
    </row>
    <row r="2180">
      <c r="A2180" s="1" t="n">
        <v>42628.08333333334</v>
      </c>
      <c r="B2180" t="n">
        <v>0</v>
      </c>
    </row>
    <row r="2181">
      <c r="A2181" s="1" t="n">
        <v>42628.125</v>
      </c>
      <c r="B2181" t="n">
        <v>0</v>
      </c>
    </row>
    <row r="2182">
      <c r="A2182" s="1" t="n">
        <v>42628.16666666666</v>
      </c>
      <c r="B2182" t="n">
        <v>0</v>
      </c>
    </row>
    <row r="2183">
      <c r="A2183" s="1" t="n">
        <v>42628.20833333334</v>
      </c>
      <c r="B2183" t="n">
        <v>0</v>
      </c>
    </row>
    <row r="2184">
      <c r="A2184" s="1" t="n">
        <v>42628.25</v>
      </c>
      <c r="B2184" t="n">
        <v>0</v>
      </c>
    </row>
    <row r="2185">
      <c r="A2185" s="1" t="n">
        <v>42628.29166666666</v>
      </c>
      <c r="B2185" t="n">
        <v>0</v>
      </c>
    </row>
    <row r="2186">
      <c r="A2186" s="1" t="n">
        <v>42628.33333333334</v>
      </c>
      <c r="B2186" t="n">
        <v>0</v>
      </c>
    </row>
    <row r="2187">
      <c r="A2187" s="1" t="n">
        <v>42628.375</v>
      </c>
      <c r="B2187" t="n">
        <v>0</v>
      </c>
    </row>
    <row r="2188">
      <c r="A2188" s="1" t="n">
        <v>42628.41666666666</v>
      </c>
      <c r="B2188" t="n">
        <v>0</v>
      </c>
    </row>
    <row r="2189">
      <c r="A2189" s="1" t="n">
        <v>42628.45833333334</v>
      </c>
      <c r="B2189" t="n">
        <v>0</v>
      </c>
    </row>
    <row r="2190">
      <c r="A2190" s="1" t="n">
        <v>42628.5</v>
      </c>
      <c r="B2190" t="n">
        <v>0</v>
      </c>
    </row>
    <row r="2191">
      <c r="A2191" s="1" t="n">
        <v>42628.54166666666</v>
      </c>
      <c r="B2191" t="n">
        <v>0</v>
      </c>
    </row>
    <row r="2192">
      <c r="A2192" s="1" t="n">
        <v>42628.58333333334</v>
      </c>
      <c r="B2192" t="n">
        <v>0</v>
      </c>
    </row>
    <row r="2193">
      <c r="A2193" s="1" t="n">
        <v>42628.625</v>
      </c>
      <c r="B2193" t="n">
        <v>0</v>
      </c>
    </row>
    <row r="2194">
      <c r="A2194" s="1" t="n">
        <v>42628.66666666666</v>
      </c>
      <c r="B2194" t="n">
        <v>0</v>
      </c>
    </row>
    <row r="2195">
      <c r="A2195" s="1" t="n">
        <v>42628.70833333334</v>
      </c>
      <c r="B2195" t="n">
        <v>0</v>
      </c>
    </row>
    <row r="2196">
      <c r="A2196" s="1" t="n">
        <v>42628.75</v>
      </c>
      <c r="B2196" t="n">
        <v>0</v>
      </c>
    </row>
    <row r="2197">
      <c r="A2197" s="1" t="n">
        <v>42628.79166666666</v>
      </c>
      <c r="B2197" t="n">
        <v>0</v>
      </c>
    </row>
    <row r="2198">
      <c r="A2198" s="1" t="n">
        <v>42628.83333333334</v>
      </c>
      <c r="B2198" t="n">
        <v>0</v>
      </c>
    </row>
    <row r="2199">
      <c r="A2199" s="1" t="n">
        <v>42628.875</v>
      </c>
      <c r="B2199" t="n">
        <v>0</v>
      </c>
    </row>
    <row r="2200">
      <c r="A2200" s="1" t="n">
        <v>42628.91666666666</v>
      </c>
      <c r="B2200" t="n">
        <v>0</v>
      </c>
    </row>
    <row r="2201">
      <c r="A2201" s="1" t="n">
        <v>42628.95833333334</v>
      </c>
      <c r="B2201" t="n">
        <v>0</v>
      </c>
    </row>
    <row r="2202">
      <c r="A2202" s="1" t="n">
        <v>42629</v>
      </c>
      <c r="B2202" t="n">
        <v>0</v>
      </c>
    </row>
    <row r="2203">
      <c r="A2203" s="1" t="n">
        <v>42629.04166666666</v>
      </c>
      <c r="B2203" t="n">
        <v>0</v>
      </c>
    </row>
    <row r="2204">
      <c r="A2204" s="1" t="n">
        <v>42629.08333333334</v>
      </c>
      <c r="B2204" t="n">
        <v>0</v>
      </c>
    </row>
    <row r="2205">
      <c r="A2205" s="1" t="n">
        <v>42629.125</v>
      </c>
      <c r="B2205" t="n">
        <v>0</v>
      </c>
    </row>
    <row r="2206">
      <c r="A2206" s="1" t="n">
        <v>42629.16666666666</v>
      </c>
      <c r="B2206" t="n">
        <v>0</v>
      </c>
    </row>
    <row r="2207">
      <c r="A2207" s="1" t="n">
        <v>42629.20833333334</v>
      </c>
      <c r="B2207" t="n">
        <v>0</v>
      </c>
    </row>
    <row r="2208">
      <c r="A2208" s="1" t="n">
        <v>42629.25</v>
      </c>
      <c r="B2208" t="n">
        <v>0</v>
      </c>
    </row>
    <row r="2209">
      <c r="A2209" s="1" t="n">
        <v>42629.29166666666</v>
      </c>
      <c r="B2209" t="n">
        <v>0</v>
      </c>
    </row>
    <row r="2210">
      <c r="A2210" s="1" t="n">
        <v>42629.33333333334</v>
      </c>
      <c r="B2210" t="n">
        <v>0</v>
      </c>
    </row>
    <row r="2211">
      <c r="A2211" s="1" t="n">
        <v>42629.375</v>
      </c>
      <c r="B2211" t="n">
        <v>0</v>
      </c>
    </row>
    <row r="2212">
      <c r="A2212" s="1" t="n">
        <v>42629.41666666666</v>
      </c>
      <c r="B2212" t="n">
        <v>0</v>
      </c>
    </row>
    <row r="2213">
      <c r="A2213" s="1" t="n">
        <v>42629.45833333334</v>
      </c>
      <c r="B2213" t="n">
        <v>0</v>
      </c>
    </row>
    <row r="2214">
      <c r="A2214" s="1" t="n">
        <v>42629.5</v>
      </c>
      <c r="B2214" t="n">
        <v>0</v>
      </c>
    </row>
    <row r="2215">
      <c r="A2215" s="1" t="n">
        <v>42629.54166666666</v>
      </c>
      <c r="B2215" t="n">
        <v>0</v>
      </c>
    </row>
    <row r="2216">
      <c r="A2216" s="1" t="n">
        <v>42629.58333333334</v>
      </c>
      <c r="B2216" t="n">
        <v>0</v>
      </c>
    </row>
    <row r="2217">
      <c r="A2217" s="1" t="n">
        <v>42629.625</v>
      </c>
      <c r="B2217" t="n">
        <v>0</v>
      </c>
    </row>
    <row r="2218">
      <c r="A2218" s="1" t="n">
        <v>42629.66666666666</v>
      </c>
      <c r="B2218" t="n">
        <v>0</v>
      </c>
    </row>
    <row r="2219">
      <c r="A2219" s="1" t="n">
        <v>42629.70833333334</v>
      </c>
      <c r="B2219" t="n">
        <v>0</v>
      </c>
    </row>
    <row r="2220">
      <c r="A2220" s="1" t="n">
        <v>42629.75</v>
      </c>
      <c r="B2220" t="n">
        <v>0</v>
      </c>
    </row>
    <row r="2221">
      <c r="A2221" s="1" t="n">
        <v>42629.79166666666</v>
      </c>
      <c r="B2221" t="n">
        <v>0</v>
      </c>
    </row>
    <row r="2222">
      <c r="A2222" s="1" t="n">
        <v>42629.83333333334</v>
      </c>
      <c r="B2222" t="n">
        <v>0</v>
      </c>
    </row>
    <row r="2223">
      <c r="A2223" s="1" t="n">
        <v>42629.875</v>
      </c>
      <c r="B2223" t="n">
        <v>0</v>
      </c>
    </row>
    <row r="2224">
      <c r="A2224" s="1" t="n">
        <v>42629.91666666666</v>
      </c>
      <c r="B2224" t="n">
        <v>0</v>
      </c>
    </row>
    <row r="2225">
      <c r="A2225" s="1" t="n">
        <v>42629.95833333334</v>
      </c>
      <c r="B2225" t="n">
        <v>0</v>
      </c>
    </row>
    <row r="2226">
      <c r="A2226" s="1" t="n">
        <v>42630</v>
      </c>
      <c r="B2226" t="n">
        <v>0</v>
      </c>
    </row>
    <row r="2227">
      <c r="A2227" s="1" t="n">
        <v>42630.04166666666</v>
      </c>
      <c r="B2227" t="n">
        <v>0</v>
      </c>
    </row>
    <row r="2228">
      <c r="A2228" s="1" t="n">
        <v>42630.08333333334</v>
      </c>
      <c r="B2228" t="n">
        <v>0</v>
      </c>
    </row>
    <row r="2229">
      <c r="A2229" s="1" t="n">
        <v>42630.125</v>
      </c>
      <c r="B2229" t="n">
        <v>0</v>
      </c>
    </row>
    <row r="2230">
      <c r="A2230" s="1" t="n">
        <v>42630.16666666666</v>
      </c>
      <c r="B2230" t="n">
        <v>0</v>
      </c>
    </row>
    <row r="2231">
      <c r="A2231" s="1" t="n">
        <v>42630.20833333334</v>
      </c>
      <c r="B2231" t="n">
        <v>0</v>
      </c>
    </row>
    <row r="2232">
      <c r="A2232" s="1" t="n">
        <v>42630.25</v>
      </c>
      <c r="B2232" t="n">
        <v>0</v>
      </c>
    </row>
    <row r="2233">
      <c r="A2233" s="1" t="n">
        <v>42630.29166666666</v>
      </c>
      <c r="B2233" t="n">
        <v>0</v>
      </c>
    </row>
    <row r="2234">
      <c r="A2234" s="1" t="n">
        <v>42630.33333333334</v>
      </c>
      <c r="B2234" t="n">
        <v>0</v>
      </c>
    </row>
    <row r="2235">
      <c r="A2235" s="1" t="n">
        <v>42630.375</v>
      </c>
      <c r="B2235" t="n">
        <v>0</v>
      </c>
    </row>
    <row r="2236">
      <c r="A2236" s="1" t="n">
        <v>42630.41666666666</v>
      </c>
      <c r="B2236" t="n">
        <v>0</v>
      </c>
    </row>
    <row r="2237">
      <c r="A2237" s="1" t="n">
        <v>42630.45833333334</v>
      </c>
      <c r="B2237" t="n">
        <v>0</v>
      </c>
    </row>
    <row r="2238">
      <c r="A2238" s="1" t="n">
        <v>42630.5</v>
      </c>
      <c r="B2238" t="n">
        <v>0</v>
      </c>
    </row>
    <row r="2239">
      <c r="A2239" s="1" t="n">
        <v>42630.54166666666</v>
      </c>
      <c r="B2239" t="n">
        <v>0</v>
      </c>
    </row>
    <row r="2240">
      <c r="A2240" s="1" t="n">
        <v>42630.58333333334</v>
      </c>
      <c r="B2240" t="n">
        <v>0</v>
      </c>
    </row>
    <row r="2241">
      <c r="A2241" s="1" t="n">
        <v>42630.625</v>
      </c>
      <c r="B2241" t="n">
        <v>0</v>
      </c>
    </row>
    <row r="2242">
      <c r="A2242" s="1" t="n">
        <v>42630.66666666666</v>
      </c>
      <c r="B2242" t="n">
        <v>0</v>
      </c>
    </row>
    <row r="2243">
      <c r="A2243" s="1" t="n">
        <v>42630.70833333334</v>
      </c>
      <c r="B2243" t="n">
        <v>0</v>
      </c>
    </row>
    <row r="2244">
      <c r="A2244" s="1" t="n">
        <v>42630.75</v>
      </c>
      <c r="B2244" t="n">
        <v>0</v>
      </c>
    </row>
    <row r="2245">
      <c r="A2245" s="1" t="n">
        <v>42630.79166666666</v>
      </c>
      <c r="B2245" t="n">
        <v>0</v>
      </c>
    </row>
    <row r="2246">
      <c r="A2246" s="1" t="n">
        <v>42630.83333333334</v>
      </c>
      <c r="B2246" t="n">
        <v>0</v>
      </c>
    </row>
    <row r="2247">
      <c r="A2247" s="1" t="n">
        <v>42630.875</v>
      </c>
      <c r="B2247" t="n">
        <v>0</v>
      </c>
    </row>
    <row r="2248">
      <c r="A2248" s="1" t="n">
        <v>42630.91666666666</v>
      </c>
      <c r="B2248" t="n">
        <v>0</v>
      </c>
    </row>
    <row r="2249">
      <c r="A2249" s="1" t="n">
        <v>42630.95833333334</v>
      </c>
      <c r="B2249" t="n">
        <v>0</v>
      </c>
    </row>
    <row r="2250">
      <c r="A2250" s="1" t="n">
        <v>42631</v>
      </c>
      <c r="B2250" t="n">
        <v>0</v>
      </c>
    </row>
    <row r="2251">
      <c r="A2251" s="1" t="n">
        <v>42631.04166666666</v>
      </c>
      <c r="B2251" t="n">
        <v>0</v>
      </c>
    </row>
    <row r="2252">
      <c r="A2252" s="1" t="n">
        <v>42631.08333333334</v>
      </c>
      <c r="B2252" t="n">
        <v>0</v>
      </c>
    </row>
    <row r="2253">
      <c r="A2253" s="1" t="n">
        <v>42631.125</v>
      </c>
      <c r="B2253" t="n">
        <v>0</v>
      </c>
    </row>
    <row r="2254">
      <c r="A2254" s="1" t="n">
        <v>42631.16666666666</v>
      </c>
      <c r="B2254" t="n">
        <v>0</v>
      </c>
    </row>
    <row r="2255">
      <c r="A2255" s="1" t="n">
        <v>42631.20833333334</v>
      </c>
      <c r="B2255" t="n">
        <v>0</v>
      </c>
    </row>
    <row r="2256">
      <c r="A2256" s="1" t="n">
        <v>42631.25</v>
      </c>
      <c r="B2256" t="n">
        <v>0</v>
      </c>
    </row>
    <row r="2257">
      <c r="A2257" s="1" t="n">
        <v>42631.29166666666</v>
      </c>
      <c r="B2257" t="n">
        <v>0</v>
      </c>
    </row>
    <row r="2258">
      <c r="A2258" s="1" t="n">
        <v>42631.33333333334</v>
      </c>
      <c r="B2258" t="n">
        <v>0</v>
      </c>
    </row>
    <row r="2259">
      <c r="A2259" s="1" t="n">
        <v>42631.375</v>
      </c>
      <c r="B2259" t="n">
        <v>0</v>
      </c>
    </row>
    <row r="2260">
      <c r="A2260" s="1" t="n">
        <v>42631.41666666666</v>
      </c>
      <c r="B2260" t="n">
        <v>0</v>
      </c>
    </row>
    <row r="2261">
      <c r="A2261" s="1" t="n">
        <v>42631.45833333334</v>
      </c>
      <c r="B2261" t="n">
        <v>0</v>
      </c>
    </row>
    <row r="2262">
      <c r="A2262" s="1" t="n">
        <v>42631.5</v>
      </c>
      <c r="B2262" t="n">
        <v>0</v>
      </c>
    </row>
    <row r="2263">
      <c r="A2263" s="1" t="n">
        <v>42631.54166666666</v>
      </c>
      <c r="B2263" t="n">
        <v>0</v>
      </c>
    </row>
    <row r="2264">
      <c r="A2264" s="1" t="n">
        <v>42631.58333333334</v>
      </c>
      <c r="B2264" t="n">
        <v>0</v>
      </c>
    </row>
    <row r="2265">
      <c r="A2265" s="1" t="n">
        <v>42631.625</v>
      </c>
      <c r="B2265" t="n">
        <v>0</v>
      </c>
    </row>
    <row r="2266">
      <c r="A2266" s="1" t="n">
        <v>42631.66666666666</v>
      </c>
      <c r="B2266" t="n">
        <v>0</v>
      </c>
    </row>
    <row r="2267">
      <c r="A2267" s="1" t="n">
        <v>42631.70833333334</v>
      </c>
      <c r="B2267" t="n">
        <v>0</v>
      </c>
    </row>
    <row r="2268">
      <c r="A2268" s="1" t="n">
        <v>42631.75</v>
      </c>
      <c r="B2268" t="n">
        <v>0</v>
      </c>
    </row>
    <row r="2269">
      <c r="A2269" s="1" t="n">
        <v>42631.79166666666</v>
      </c>
      <c r="B2269" t="n">
        <v>0</v>
      </c>
    </row>
    <row r="2270">
      <c r="A2270" s="1" t="n">
        <v>42631.83333333334</v>
      </c>
      <c r="B2270" t="n">
        <v>0</v>
      </c>
    </row>
    <row r="2271">
      <c r="A2271" s="1" t="n">
        <v>42631.875</v>
      </c>
      <c r="B2271" t="n">
        <v>0</v>
      </c>
    </row>
    <row r="2272">
      <c r="A2272" s="1" t="n">
        <v>42631.91666666666</v>
      </c>
      <c r="B2272" t="n">
        <v>0</v>
      </c>
    </row>
    <row r="2273">
      <c r="A2273" s="1" t="n">
        <v>42631.95833333334</v>
      </c>
      <c r="B2273" t="n">
        <v>0</v>
      </c>
    </row>
    <row r="2274">
      <c r="A2274" s="1" t="n">
        <v>42632</v>
      </c>
      <c r="B2274" t="n">
        <v>0</v>
      </c>
    </row>
    <row r="2275">
      <c r="A2275" s="1" t="n">
        <v>42632.04166666666</v>
      </c>
      <c r="B2275" t="n">
        <v>0</v>
      </c>
    </row>
    <row r="2276">
      <c r="A2276" s="1" t="n">
        <v>42632.08333333334</v>
      </c>
      <c r="B2276" t="n">
        <v>0</v>
      </c>
    </row>
    <row r="2277">
      <c r="A2277" s="1" t="n">
        <v>42632.125</v>
      </c>
      <c r="B2277" t="n">
        <v>0</v>
      </c>
    </row>
    <row r="2278">
      <c r="A2278" s="1" t="n">
        <v>42632.16666666666</v>
      </c>
      <c r="B2278" t="n">
        <v>0</v>
      </c>
    </row>
    <row r="2279">
      <c r="A2279" s="1" t="n">
        <v>42632.20833333334</v>
      </c>
      <c r="B2279" t="n">
        <v>0</v>
      </c>
    </row>
    <row r="2280">
      <c r="A2280" s="1" t="n">
        <v>42632.25</v>
      </c>
      <c r="B2280" t="n">
        <v>0</v>
      </c>
    </row>
    <row r="2281">
      <c r="A2281" s="1" t="n">
        <v>42632.29166666666</v>
      </c>
      <c r="B2281" t="n">
        <v>0</v>
      </c>
    </row>
    <row r="2282">
      <c r="A2282" s="1" t="n">
        <v>42632.33333333334</v>
      </c>
      <c r="B2282" t="n">
        <v>0</v>
      </c>
    </row>
    <row r="2283">
      <c r="A2283" s="1" t="n">
        <v>42632.375</v>
      </c>
      <c r="B2283" t="n">
        <v>0</v>
      </c>
    </row>
    <row r="2284">
      <c r="A2284" s="1" t="n">
        <v>42632.41666666666</v>
      </c>
      <c r="B2284" t="n">
        <v>0</v>
      </c>
    </row>
    <row r="2285">
      <c r="A2285" s="1" t="n">
        <v>42632.45833333334</v>
      </c>
      <c r="B2285" t="n">
        <v>0</v>
      </c>
    </row>
    <row r="2286">
      <c r="A2286" s="1" t="n">
        <v>42632.5</v>
      </c>
      <c r="B2286" t="n">
        <v>0</v>
      </c>
    </row>
    <row r="2287">
      <c r="A2287" s="1" t="n">
        <v>42632.54166666666</v>
      </c>
      <c r="B2287" t="n">
        <v>0</v>
      </c>
    </row>
    <row r="2288">
      <c r="A2288" s="1" t="n">
        <v>42632.58333333334</v>
      </c>
      <c r="B2288" t="n">
        <v>0</v>
      </c>
    </row>
    <row r="2289">
      <c r="A2289" s="1" t="n">
        <v>42632.625</v>
      </c>
      <c r="B2289" t="n">
        <v>0</v>
      </c>
    </row>
    <row r="2290">
      <c r="A2290" s="1" t="n">
        <v>42632.66666666666</v>
      </c>
      <c r="B2290" t="n">
        <v>0</v>
      </c>
    </row>
    <row r="2291">
      <c r="A2291" s="1" t="n">
        <v>42632.70833333334</v>
      </c>
      <c r="B2291" t="n">
        <v>0</v>
      </c>
    </row>
    <row r="2292">
      <c r="A2292" s="1" t="n">
        <v>42632.75</v>
      </c>
      <c r="B2292" t="n">
        <v>0</v>
      </c>
    </row>
    <row r="2293">
      <c r="A2293" s="1" t="n">
        <v>42632.79166666666</v>
      </c>
      <c r="B2293" t="n">
        <v>0</v>
      </c>
    </row>
    <row r="2294">
      <c r="A2294" s="1" t="n">
        <v>42632.83333333334</v>
      </c>
      <c r="B2294" t="n">
        <v>0</v>
      </c>
    </row>
    <row r="2295">
      <c r="A2295" s="1" t="n">
        <v>42632.875</v>
      </c>
      <c r="B2295" t="n">
        <v>0</v>
      </c>
    </row>
    <row r="2296">
      <c r="A2296" s="1" t="n">
        <v>42632.91666666666</v>
      </c>
      <c r="B2296" t="n">
        <v>0</v>
      </c>
    </row>
    <row r="2297">
      <c r="A2297" s="1" t="n">
        <v>42632.95833333334</v>
      </c>
      <c r="B2297" t="n">
        <v>0</v>
      </c>
    </row>
    <row r="2298">
      <c r="A2298" s="1" t="n">
        <v>42633</v>
      </c>
      <c r="B2298" t="n">
        <v>0</v>
      </c>
    </row>
    <row r="2299">
      <c r="A2299" s="1" t="n">
        <v>42633.04166666666</v>
      </c>
      <c r="B2299" t="n">
        <v>0</v>
      </c>
    </row>
    <row r="2300">
      <c r="A2300" s="1" t="n">
        <v>42633.08333333334</v>
      </c>
      <c r="B2300" t="n">
        <v>0</v>
      </c>
    </row>
    <row r="2301">
      <c r="A2301" s="1" t="n">
        <v>42633.125</v>
      </c>
      <c r="B2301" t="n">
        <v>0</v>
      </c>
    </row>
    <row r="2302">
      <c r="A2302" s="1" t="n">
        <v>42633.16666666666</v>
      </c>
      <c r="B2302" t="n">
        <v>0</v>
      </c>
    </row>
    <row r="2303">
      <c r="A2303" s="1" t="n">
        <v>42633.20833333334</v>
      </c>
      <c r="B2303" t="n">
        <v>0</v>
      </c>
    </row>
    <row r="2304">
      <c r="A2304" s="1" t="n">
        <v>42633.25</v>
      </c>
      <c r="B2304" t="n">
        <v>0</v>
      </c>
    </row>
    <row r="2305">
      <c r="A2305" s="1" t="n">
        <v>42633.29166666666</v>
      </c>
      <c r="B2305" t="n">
        <v>0</v>
      </c>
    </row>
    <row r="2306">
      <c r="A2306" s="1" t="n">
        <v>42633.33333333334</v>
      </c>
      <c r="B2306" t="n">
        <v>0</v>
      </c>
    </row>
    <row r="2307">
      <c r="A2307" s="1" t="n">
        <v>42633.375</v>
      </c>
      <c r="B2307" t="n">
        <v>0</v>
      </c>
    </row>
    <row r="2308">
      <c r="A2308" s="1" t="n">
        <v>42633.41666666666</v>
      </c>
      <c r="B2308" t="n">
        <v>0</v>
      </c>
    </row>
    <row r="2309">
      <c r="A2309" s="1" t="n">
        <v>42633.45833333334</v>
      </c>
      <c r="B2309" t="n">
        <v>0</v>
      </c>
    </row>
    <row r="2310">
      <c r="A2310" s="1" t="n">
        <v>42633.5</v>
      </c>
      <c r="B2310" t="n">
        <v>0</v>
      </c>
    </row>
    <row r="2311">
      <c r="A2311" s="1" t="n">
        <v>42633.54166666666</v>
      </c>
      <c r="B2311" t="n">
        <v>0</v>
      </c>
    </row>
    <row r="2312">
      <c r="A2312" s="1" t="n">
        <v>42633.58333333334</v>
      </c>
      <c r="B2312" t="n">
        <v>0</v>
      </c>
    </row>
    <row r="2313">
      <c r="A2313" s="1" t="n">
        <v>42633.625</v>
      </c>
      <c r="B2313" t="n">
        <v>0</v>
      </c>
    </row>
    <row r="2314">
      <c r="A2314" s="1" t="n">
        <v>42633.66666666666</v>
      </c>
      <c r="B2314" t="n">
        <v>0</v>
      </c>
    </row>
    <row r="2315">
      <c r="A2315" s="1" t="n">
        <v>42633.70833333334</v>
      </c>
      <c r="B2315" t="n">
        <v>0</v>
      </c>
    </row>
    <row r="2316">
      <c r="A2316" s="1" t="n">
        <v>42633.75</v>
      </c>
      <c r="B2316" t="n">
        <v>0</v>
      </c>
    </row>
    <row r="2317">
      <c r="A2317" s="1" t="n">
        <v>42633.79166666666</v>
      </c>
      <c r="B2317" t="n">
        <v>0</v>
      </c>
    </row>
    <row r="2318">
      <c r="A2318" s="1" t="n">
        <v>42633.83333333334</v>
      </c>
      <c r="B2318" t="n">
        <v>0</v>
      </c>
    </row>
    <row r="2319">
      <c r="A2319" s="1" t="n">
        <v>42633.875</v>
      </c>
      <c r="B2319" t="n">
        <v>0</v>
      </c>
    </row>
    <row r="2320">
      <c r="A2320" s="1" t="n">
        <v>42633.91666666666</v>
      </c>
      <c r="B2320" t="n">
        <v>0</v>
      </c>
    </row>
    <row r="2321">
      <c r="A2321" s="1" t="n">
        <v>42633.95833333334</v>
      </c>
      <c r="B2321" t="n">
        <v>0</v>
      </c>
    </row>
    <row r="2322">
      <c r="A2322" s="1" t="n">
        <v>42634</v>
      </c>
      <c r="B2322" t="n">
        <v>0</v>
      </c>
    </row>
    <row r="2323">
      <c r="A2323" s="1" t="n">
        <v>42634.04166666666</v>
      </c>
      <c r="B2323" t="n">
        <v>0</v>
      </c>
    </row>
    <row r="2324">
      <c r="A2324" s="1" t="n">
        <v>42634.08333333334</v>
      </c>
      <c r="B2324" t="n">
        <v>0</v>
      </c>
    </row>
    <row r="2325">
      <c r="A2325" s="1" t="n">
        <v>42634.125</v>
      </c>
      <c r="B2325" t="n">
        <v>0</v>
      </c>
    </row>
    <row r="2326">
      <c r="A2326" s="1" t="n">
        <v>42634.16666666666</v>
      </c>
      <c r="B2326" t="n">
        <v>0</v>
      </c>
    </row>
    <row r="2327">
      <c r="A2327" s="1" t="n">
        <v>42634.20833333334</v>
      </c>
      <c r="B2327" t="n">
        <v>0</v>
      </c>
    </row>
    <row r="2328">
      <c r="A2328" s="1" t="n">
        <v>42634.25</v>
      </c>
      <c r="B2328" t="n">
        <v>0</v>
      </c>
    </row>
    <row r="2329">
      <c r="A2329" s="1" t="n">
        <v>42634.29166666666</v>
      </c>
      <c r="B2329" t="n">
        <v>0</v>
      </c>
    </row>
    <row r="2330">
      <c r="A2330" s="1" t="n">
        <v>42634.33333333334</v>
      </c>
      <c r="B2330" t="n">
        <v>0</v>
      </c>
    </row>
    <row r="2331">
      <c r="A2331" s="1" t="n">
        <v>42634.375</v>
      </c>
      <c r="B2331" t="n">
        <v>0</v>
      </c>
    </row>
    <row r="2332">
      <c r="A2332" s="1" t="n">
        <v>42634.41666666666</v>
      </c>
      <c r="B2332" t="n">
        <v>0</v>
      </c>
    </row>
    <row r="2333">
      <c r="A2333" s="1" t="n">
        <v>42634.45833333334</v>
      </c>
      <c r="B2333" t="n">
        <v>0</v>
      </c>
    </row>
    <row r="2334">
      <c r="A2334" s="1" t="n">
        <v>42634.5</v>
      </c>
      <c r="B2334" t="n">
        <v>0</v>
      </c>
    </row>
    <row r="2335">
      <c r="A2335" s="1" t="n">
        <v>42634.54166666666</v>
      </c>
      <c r="B2335" t="n">
        <v>0</v>
      </c>
    </row>
    <row r="2336">
      <c r="A2336" s="1" t="n">
        <v>42634.58333333334</v>
      </c>
      <c r="B2336" t="n">
        <v>0</v>
      </c>
    </row>
    <row r="2337">
      <c r="A2337" s="1" t="n">
        <v>42634.625</v>
      </c>
      <c r="B2337" t="n">
        <v>0</v>
      </c>
    </row>
    <row r="2338">
      <c r="A2338" s="1" t="n">
        <v>42634.66666666666</v>
      </c>
      <c r="B2338" t="n">
        <v>0</v>
      </c>
    </row>
    <row r="2339">
      <c r="A2339" s="1" t="n">
        <v>42634.70833333334</v>
      </c>
      <c r="B2339" t="n">
        <v>0</v>
      </c>
    </row>
    <row r="2340">
      <c r="A2340" s="1" t="n">
        <v>42634.75</v>
      </c>
      <c r="B2340" t="n">
        <v>0</v>
      </c>
    </row>
    <row r="2341">
      <c r="A2341" s="1" t="n">
        <v>42634.79166666666</v>
      </c>
      <c r="B2341" t="n">
        <v>0</v>
      </c>
    </row>
    <row r="2342">
      <c r="A2342" s="1" t="n">
        <v>42634.83333333334</v>
      </c>
      <c r="B2342" t="n">
        <v>0</v>
      </c>
    </row>
    <row r="2343">
      <c r="A2343" s="1" t="n">
        <v>42634.875</v>
      </c>
      <c r="B2343" t="n">
        <v>0</v>
      </c>
    </row>
    <row r="2344">
      <c r="A2344" s="1" t="n">
        <v>42634.91666666666</v>
      </c>
      <c r="B2344" t="n">
        <v>0</v>
      </c>
    </row>
    <row r="2345">
      <c r="A2345" s="1" t="n">
        <v>42634.95833333334</v>
      </c>
      <c r="B2345" t="n">
        <v>0</v>
      </c>
    </row>
    <row r="2346">
      <c r="A2346" s="1" t="n">
        <v>42635</v>
      </c>
      <c r="B2346" t="n">
        <v>0</v>
      </c>
    </row>
    <row r="2347">
      <c r="A2347" s="1" t="n">
        <v>42635.04166666666</v>
      </c>
      <c r="B2347" t="n">
        <v>0</v>
      </c>
    </row>
    <row r="2348">
      <c r="A2348" s="1" t="n">
        <v>42635.08333333334</v>
      </c>
      <c r="B2348" t="n">
        <v>0</v>
      </c>
    </row>
    <row r="2349">
      <c r="A2349" s="1" t="n">
        <v>42635.125</v>
      </c>
      <c r="B2349" t="n">
        <v>0</v>
      </c>
    </row>
    <row r="2350">
      <c r="A2350" s="1" t="n">
        <v>42635.16666666666</v>
      </c>
      <c r="B2350" t="n">
        <v>0</v>
      </c>
    </row>
    <row r="2351">
      <c r="A2351" s="1" t="n">
        <v>42635.20833333334</v>
      </c>
      <c r="B2351" t="n">
        <v>0</v>
      </c>
    </row>
    <row r="2352">
      <c r="A2352" s="1" t="n">
        <v>42635.25</v>
      </c>
      <c r="B2352" t="n">
        <v>0</v>
      </c>
    </row>
    <row r="2353">
      <c r="A2353" s="1" t="n">
        <v>42635.29166666666</v>
      </c>
      <c r="B2353" t="n">
        <v>0</v>
      </c>
    </row>
    <row r="2354">
      <c r="A2354" s="1" t="n">
        <v>42635.33333333334</v>
      </c>
      <c r="B2354" t="n">
        <v>0</v>
      </c>
    </row>
    <row r="2355">
      <c r="A2355" s="1" t="n">
        <v>42635.375</v>
      </c>
      <c r="B2355" t="n">
        <v>0</v>
      </c>
    </row>
    <row r="2356">
      <c r="A2356" s="1" t="n">
        <v>42635.41666666666</v>
      </c>
      <c r="B2356" t="n">
        <v>0</v>
      </c>
    </row>
    <row r="2357">
      <c r="A2357" s="1" t="n">
        <v>42635.45833333334</v>
      </c>
      <c r="B2357" t="n">
        <v>0</v>
      </c>
    </row>
    <row r="2358">
      <c r="A2358" s="1" t="n">
        <v>42635.5</v>
      </c>
      <c r="B2358" t="n">
        <v>0</v>
      </c>
    </row>
    <row r="2359">
      <c r="A2359" s="1" t="n">
        <v>42635.54166666666</v>
      </c>
      <c r="B2359" t="n">
        <v>0</v>
      </c>
    </row>
    <row r="2360">
      <c r="A2360" s="1" t="n">
        <v>42635.58333333334</v>
      </c>
      <c r="B2360" t="n">
        <v>0</v>
      </c>
    </row>
    <row r="2361">
      <c r="A2361" s="1" t="n">
        <v>42635.625</v>
      </c>
      <c r="B2361" t="n">
        <v>0</v>
      </c>
    </row>
    <row r="2362">
      <c r="A2362" s="1" t="n">
        <v>42635.66666666666</v>
      </c>
      <c r="B2362" t="n">
        <v>0</v>
      </c>
    </row>
    <row r="2363">
      <c r="A2363" s="1" t="n">
        <v>42635.70833333334</v>
      </c>
      <c r="B2363" t="n">
        <v>0</v>
      </c>
    </row>
    <row r="2364">
      <c r="A2364" s="1" t="n">
        <v>42635.75</v>
      </c>
      <c r="B2364" t="n">
        <v>0</v>
      </c>
    </row>
    <row r="2365">
      <c r="A2365" s="1" t="n">
        <v>42635.79166666666</v>
      </c>
      <c r="B2365" t="n">
        <v>0</v>
      </c>
    </row>
    <row r="2366">
      <c r="A2366" s="1" t="n">
        <v>42635.83333333334</v>
      </c>
      <c r="B2366" t="n">
        <v>0</v>
      </c>
    </row>
    <row r="2367">
      <c r="A2367" s="1" t="n">
        <v>42635.875</v>
      </c>
      <c r="B2367" t="n">
        <v>0</v>
      </c>
    </row>
    <row r="2368">
      <c r="A2368" s="1" t="n">
        <v>42635.91666666666</v>
      </c>
      <c r="B2368" t="n">
        <v>0</v>
      </c>
    </row>
    <row r="2369">
      <c r="A2369" s="1" t="n">
        <v>42635.95833333334</v>
      </c>
      <c r="B2369" t="n">
        <v>0</v>
      </c>
    </row>
    <row r="2370">
      <c r="A2370" s="1" t="n">
        <v>42636</v>
      </c>
      <c r="B2370" t="n">
        <v>0</v>
      </c>
    </row>
    <row r="2371">
      <c r="A2371" s="1" t="n">
        <v>42636.04166666666</v>
      </c>
      <c r="B2371" t="n">
        <v>0</v>
      </c>
    </row>
    <row r="2372">
      <c r="A2372" s="1" t="n">
        <v>42636.08333333334</v>
      </c>
      <c r="B2372" t="n">
        <v>0</v>
      </c>
    </row>
    <row r="2373">
      <c r="A2373" s="1" t="n">
        <v>42636.125</v>
      </c>
      <c r="B2373" t="n">
        <v>0</v>
      </c>
    </row>
    <row r="2374">
      <c r="A2374" s="1" t="n">
        <v>42636.16666666666</v>
      </c>
      <c r="B2374" t="n">
        <v>0</v>
      </c>
    </row>
    <row r="2375">
      <c r="A2375" s="1" t="n">
        <v>42636.20833333334</v>
      </c>
      <c r="B2375" t="n">
        <v>0</v>
      </c>
    </row>
    <row r="2376">
      <c r="A2376" s="1" t="n">
        <v>42636.25</v>
      </c>
      <c r="B2376" t="n">
        <v>0</v>
      </c>
    </row>
    <row r="2377">
      <c r="A2377" s="1" t="n">
        <v>42636.29166666666</v>
      </c>
      <c r="B2377" t="n">
        <v>0</v>
      </c>
    </row>
    <row r="2378">
      <c r="A2378" s="1" t="n">
        <v>42636.33333333334</v>
      </c>
      <c r="B2378" t="n">
        <v>0</v>
      </c>
    </row>
    <row r="2379">
      <c r="A2379" s="1" t="n">
        <v>42636.375</v>
      </c>
      <c r="B2379" t="n">
        <v>0</v>
      </c>
    </row>
    <row r="2380">
      <c r="A2380" s="1" t="n">
        <v>42636.41666666666</v>
      </c>
      <c r="B2380" t="n">
        <v>0</v>
      </c>
    </row>
    <row r="2381">
      <c r="A2381" s="1" t="n">
        <v>42636.45833333334</v>
      </c>
      <c r="B2381" t="n">
        <v>0</v>
      </c>
    </row>
    <row r="2382">
      <c r="A2382" s="1" t="n">
        <v>42636.5</v>
      </c>
      <c r="B2382" t="n">
        <v>0</v>
      </c>
    </row>
    <row r="2383">
      <c r="A2383" s="1" t="n">
        <v>42636.54166666666</v>
      </c>
      <c r="B2383" t="n">
        <v>0</v>
      </c>
    </row>
    <row r="2384">
      <c r="A2384" s="1" t="n">
        <v>42636.58333333334</v>
      </c>
      <c r="B2384" t="n">
        <v>0</v>
      </c>
    </row>
    <row r="2385">
      <c r="A2385" s="1" t="n">
        <v>42636.625</v>
      </c>
      <c r="B2385" t="n">
        <v>0</v>
      </c>
    </row>
    <row r="2386">
      <c r="A2386" s="1" t="n">
        <v>42636.66666666666</v>
      </c>
      <c r="B2386" t="n">
        <v>0</v>
      </c>
    </row>
    <row r="2387">
      <c r="A2387" s="1" t="n">
        <v>42636.70833333334</v>
      </c>
      <c r="B2387" t="n">
        <v>0</v>
      </c>
    </row>
    <row r="2388">
      <c r="A2388" s="1" t="n">
        <v>42636.75</v>
      </c>
      <c r="B2388" t="n">
        <v>0</v>
      </c>
    </row>
    <row r="2389">
      <c r="A2389" s="1" t="n">
        <v>42636.79166666666</v>
      </c>
      <c r="B2389" t="n">
        <v>0</v>
      </c>
    </row>
    <row r="2390">
      <c r="A2390" s="1" t="n">
        <v>42636.83333333334</v>
      </c>
      <c r="B2390" t="n">
        <v>0</v>
      </c>
    </row>
    <row r="2391">
      <c r="A2391" s="1" t="n">
        <v>42636.875</v>
      </c>
      <c r="B2391" t="n">
        <v>0</v>
      </c>
    </row>
    <row r="2392">
      <c r="A2392" s="1" t="n">
        <v>42636.91666666666</v>
      </c>
      <c r="B2392" t="n">
        <v>0</v>
      </c>
    </row>
    <row r="2393">
      <c r="A2393" s="1" t="n">
        <v>42636.95833333334</v>
      </c>
      <c r="B2393" t="n">
        <v>0</v>
      </c>
    </row>
    <row r="2394">
      <c r="A2394" s="1" t="n">
        <v>42637</v>
      </c>
      <c r="B2394" t="n">
        <v>0</v>
      </c>
    </row>
    <row r="2395">
      <c r="A2395" s="1" t="n">
        <v>42637.04166666666</v>
      </c>
      <c r="B2395" t="n">
        <v>0</v>
      </c>
    </row>
    <row r="2396">
      <c r="A2396" s="1" t="n">
        <v>42637.08333333334</v>
      </c>
      <c r="B2396" t="n">
        <v>0</v>
      </c>
    </row>
    <row r="2397">
      <c r="A2397" s="1" t="n">
        <v>42637.125</v>
      </c>
      <c r="B2397" t="n">
        <v>0</v>
      </c>
    </row>
    <row r="2398">
      <c r="A2398" s="1" t="n">
        <v>42637.16666666666</v>
      </c>
      <c r="B2398" t="n">
        <v>0</v>
      </c>
    </row>
    <row r="2399">
      <c r="A2399" s="1" t="n">
        <v>42637.20833333334</v>
      </c>
      <c r="B2399" t="n">
        <v>0</v>
      </c>
    </row>
    <row r="2400">
      <c r="A2400" s="1" t="n">
        <v>42637.25</v>
      </c>
      <c r="B2400" t="n">
        <v>0</v>
      </c>
    </row>
    <row r="2401">
      <c r="A2401" s="1" t="n">
        <v>42637.29166666666</v>
      </c>
      <c r="B2401" t="n">
        <v>0</v>
      </c>
    </row>
    <row r="2402">
      <c r="A2402" s="1" t="n">
        <v>42637.33333333334</v>
      </c>
      <c r="B2402" t="n">
        <v>0</v>
      </c>
    </row>
    <row r="2403">
      <c r="A2403" s="1" t="n">
        <v>42637.375</v>
      </c>
      <c r="B2403" t="n">
        <v>0</v>
      </c>
    </row>
    <row r="2404">
      <c r="A2404" s="1" t="n">
        <v>42637.41666666666</v>
      </c>
      <c r="B2404" t="n">
        <v>0</v>
      </c>
    </row>
    <row r="2405">
      <c r="A2405" s="1" t="n">
        <v>42637.45833333334</v>
      </c>
      <c r="B2405" t="n">
        <v>0</v>
      </c>
    </row>
    <row r="2406">
      <c r="A2406" s="1" t="n">
        <v>42637.5</v>
      </c>
      <c r="B2406" t="n">
        <v>0</v>
      </c>
    </row>
    <row r="2407">
      <c r="A2407" s="1" t="n">
        <v>42637.54166666666</v>
      </c>
      <c r="B2407" t="n">
        <v>0</v>
      </c>
    </row>
    <row r="2408">
      <c r="A2408" s="1" t="n">
        <v>42637.58333333334</v>
      </c>
      <c r="B2408" t="n">
        <v>0</v>
      </c>
    </row>
    <row r="2409">
      <c r="A2409" s="1" t="n">
        <v>42637.625</v>
      </c>
      <c r="B2409" t="n">
        <v>0</v>
      </c>
    </row>
    <row r="2410">
      <c r="A2410" s="1" t="n">
        <v>42637.66666666666</v>
      </c>
      <c r="B2410" t="n">
        <v>0</v>
      </c>
    </row>
    <row r="2411">
      <c r="A2411" s="1" t="n">
        <v>42637.70833333334</v>
      </c>
      <c r="B2411" t="n">
        <v>0</v>
      </c>
    </row>
    <row r="2412">
      <c r="A2412" s="1" t="n">
        <v>42637.75</v>
      </c>
      <c r="B2412" t="n">
        <v>0</v>
      </c>
    </row>
    <row r="2413">
      <c r="A2413" s="1" t="n">
        <v>42637.79166666666</v>
      </c>
      <c r="B2413" t="n">
        <v>0</v>
      </c>
    </row>
    <row r="2414">
      <c r="A2414" s="1" t="n">
        <v>42637.83333333334</v>
      </c>
      <c r="B2414" t="n">
        <v>0</v>
      </c>
    </row>
    <row r="2415">
      <c r="A2415" s="1" t="n">
        <v>42637.875</v>
      </c>
      <c r="B2415" t="n">
        <v>0</v>
      </c>
    </row>
    <row r="2416">
      <c r="A2416" s="1" t="n">
        <v>42637.91666666666</v>
      </c>
      <c r="B2416" t="n">
        <v>0</v>
      </c>
    </row>
    <row r="2417">
      <c r="A2417" s="1" t="n">
        <v>42637.95833333334</v>
      </c>
      <c r="B2417" t="n">
        <v>0</v>
      </c>
    </row>
    <row r="2418">
      <c r="A2418" s="1" t="n">
        <v>42638</v>
      </c>
      <c r="B2418" t="n">
        <v>0</v>
      </c>
    </row>
    <row r="2419">
      <c r="A2419" s="1" t="n">
        <v>42638.04166666666</v>
      </c>
      <c r="B2419" t="n">
        <v>0</v>
      </c>
    </row>
    <row r="2420">
      <c r="A2420" s="1" t="n">
        <v>42638.08333333334</v>
      </c>
      <c r="B2420" t="n">
        <v>0</v>
      </c>
    </row>
    <row r="2421">
      <c r="A2421" s="1" t="n">
        <v>42638.125</v>
      </c>
      <c r="B2421" t="n">
        <v>0</v>
      </c>
    </row>
    <row r="2422">
      <c r="A2422" s="1" t="n">
        <v>42638.16666666666</v>
      </c>
      <c r="B2422" t="n">
        <v>0</v>
      </c>
    </row>
    <row r="2423">
      <c r="A2423" s="1" t="n">
        <v>42638.20833333334</v>
      </c>
      <c r="B2423" t="n">
        <v>0</v>
      </c>
    </row>
    <row r="2424">
      <c r="A2424" s="1" t="n">
        <v>42638.25</v>
      </c>
      <c r="B2424" t="n">
        <v>0</v>
      </c>
    </row>
    <row r="2425">
      <c r="A2425" s="1" t="n">
        <v>42638.29166666666</v>
      </c>
      <c r="B2425" t="n">
        <v>0</v>
      </c>
    </row>
    <row r="2426">
      <c r="A2426" s="1" t="n">
        <v>42638.33333333334</v>
      </c>
      <c r="B2426" t="n">
        <v>0</v>
      </c>
    </row>
    <row r="2427">
      <c r="A2427" s="1" t="n">
        <v>42638.375</v>
      </c>
      <c r="B2427" t="n">
        <v>0</v>
      </c>
    </row>
    <row r="2428">
      <c r="A2428" s="1" t="n">
        <v>42638.41666666666</v>
      </c>
      <c r="B2428" t="n">
        <v>0</v>
      </c>
    </row>
    <row r="2429">
      <c r="A2429" s="1" t="n">
        <v>42638.45833333334</v>
      </c>
      <c r="B2429" t="n">
        <v>0</v>
      </c>
    </row>
    <row r="2430">
      <c r="A2430" s="1" t="n">
        <v>42638.5</v>
      </c>
      <c r="B2430" t="n">
        <v>0</v>
      </c>
    </row>
    <row r="2431">
      <c r="A2431" s="1" t="n">
        <v>42638.54166666666</v>
      </c>
      <c r="B2431" t="n">
        <v>0</v>
      </c>
    </row>
    <row r="2432">
      <c r="A2432" s="1" t="n">
        <v>42638.58333333334</v>
      </c>
      <c r="B2432" t="n">
        <v>0</v>
      </c>
    </row>
    <row r="2433">
      <c r="A2433" s="1" t="n">
        <v>42638.625</v>
      </c>
      <c r="B2433" t="n">
        <v>0</v>
      </c>
    </row>
    <row r="2434">
      <c r="A2434" s="1" t="n">
        <v>42638.66666666666</v>
      </c>
      <c r="B2434" t="n">
        <v>0</v>
      </c>
    </row>
    <row r="2435">
      <c r="A2435" s="1" t="n">
        <v>42638.70833333334</v>
      </c>
      <c r="B2435" t="n">
        <v>0</v>
      </c>
    </row>
    <row r="2436">
      <c r="A2436" s="1" t="n">
        <v>42638.75</v>
      </c>
      <c r="B2436" t="n">
        <v>0</v>
      </c>
    </row>
    <row r="2437">
      <c r="A2437" s="1" t="n">
        <v>42638.79166666666</v>
      </c>
      <c r="B2437" t="n">
        <v>0</v>
      </c>
    </row>
    <row r="2438">
      <c r="A2438" s="1" t="n">
        <v>42638.83333333334</v>
      </c>
      <c r="B2438" t="n">
        <v>0</v>
      </c>
    </row>
    <row r="2439">
      <c r="A2439" s="1" t="n">
        <v>42638.875</v>
      </c>
      <c r="B2439" t="n">
        <v>0</v>
      </c>
    </row>
    <row r="2440">
      <c r="A2440" s="1" t="n">
        <v>42638.91666666666</v>
      </c>
      <c r="B2440" t="n">
        <v>0</v>
      </c>
    </row>
    <row r="2441">
      <c r="A2441" s="1" t="n">
        <v>42638.95833333334</v>
      </c>
      <c r="B2441" t="n">
        <v>0</v>
      </c>
    </row>
    <row r="2442">
      <c r="A2442" s="1" t="n">
        <v>42639</v>
      </c>
      <c r="B2442" t="n">
        <v>0</v>
      </c>
    </row>
    <row r="2443">
      <c r="A2443" s="1" t="n">
        <v>42639.04166666666</v>
      </c>
      <c r="B2443" t="n">
        <v>0</v>
      </c>
    </row>
    <row r="2444">
      <c r="A2444" s="1" t="n">
        <v>42639.08333333334</v>
      </c>
      <c r="B2444" t="n">
        <v>0</v>
      </c>
    </row>
    <row r="2445">
      <c r="A2445" s="1" t="n">
        <v>42639.125</v>
      </c>
      <c r="B2445" t="n">
        <v>0</v>
      </c>
    </row>
    <row r="2446">
      <c r="A2446" s="1" t="n">
        <v>42639.16666666666</v>
      </c>
      <c r="B2446" t="n">
        <v>0</v>
      </c>
    </row>
    <row r="2447">
      <c r="A2447" s="1" t="n">
        <v>42639.20833333334</v>
      </c>
      <c r="B2447" t="n">
        <v>0</v>
      </c>
    </row>
    <row r="2448">
      <c r="A2448" s="1" t="n">
        <v>42639.25</v>
      </c>
      <c r="B2448" t="n">
        <v>0</v>
      </c>
    </row>
    <row r="2449">
      <c r="A2449" s="1" t="n">
        <v>42639.29166666666</v>
      </c>
      <c r="B2449" t="n">
        <v>0</v>
      </c>
    </row>
    <row r="2450">
      <c r="A2450" s="1" t="n">
        <v>42639.33333333334</v>
      </c>
      <c r="B2450" t="n">
        <v>0</v>
      </c>
    </row>
    <row r="2451">
      <c r="A2451" s="1" t="n">
        <v>42639.375</v>
      </c>
      <c r="B2451" t="n">
        <v>0</v>
      </c>
    </row>
    <row r="2452">
      <c r="A2452" s="1" t="n">
        <v>42639.41666666666</v>
      </c>
      <c r="B2452" t="n">
        <v>0</v>
      </c>
    </row>
    <row r="2453">
      <c r="A2453" s="1" t="n">
        <v>42639.45833333334</v>
      </c>
      <c r="B2453" t="n">
        <v>0</v>
      </c>
    </row>
    <row r="2454">
      <c r="A2454" s="1" t="n">
        <v>42639.5</v>
      </c>
      <c r="B2454" t="n">
        <v>0</v>
      </c>
    </row>
    <row r="2455">
      <c r="A2455" s="1" t="n">
        <v>42639.54166666666</v>
      </c>
      <c r="B2455" t="n">
        <v>0</v>
      </c>
    </row>
    <row r="2456">
      <c r="A2456" s="1" t="n">
        <v>42639.58333333334</v>
      </c>
      <c r="B2456" t="n">
        <v>0</v>
      </c>
    </row>
    <row r="2457">
      <c r="A2457" s="1" t="n">
        <v>42639.625</v>
      </c>
      <c r="B2457" t="n">
        <v>0</v>
      </c>
    </row>
    <row r="2458">
      <c r="A2458" s="1" t="n">
        <v>42639.66666666666</v>
      </c>
      <c r="B2458" t="n">
        <v>0</v>
      </c>
    </row>
    <row r="2459">
      <c r="A2459" s="1" t="n">
        <v>42639.70833333334</v>
      </c>
      <c r="B2459" t="n">
        <v>0</v>
      </c>
    </row>
    <row r="2460">
      <c r="A2460" s="1" t="n">
        <v>42639.75</v>
      </c>
      <c r="B2460" t="n">
        <v>0</v>
      </c>
    </row>
    <row r="2461">
      <c r="A2461" s="1" t="n">
        <v>42639.79166666666</v>
      </c>
      <c r="B2461" t="n">
        <v>0</v>
      </c>
    </row>
    <row r="2462">
      <c r="A2462" s="1" t="n">
        <v>42639.83333333334</v>
      </c>
      <c r="B2462" t="n">
        <v>0</v>
      </c>
    </row>
    <row r="2463">
      <c r="A2463" s="1" t="n">
        <v>42639.875</v>
      </c>
      <c r="B2463" t="n">
        <v>0</v>
      </c>
    </row>
    <row r="2464">
      <c r="A2464" s="1" t="n">
        <v>42639.91666666666</v>
      </c>
      <c r="B2464" t="n">
        <v>0</v>
      </c>
    </row>
    <row r="2465">
      <c r="A2465" s="1" t="n">
        <v>42639.95833333334</v>
      </c>
      <c r="B2465" t="n">
        <v>0</v>
      </c>
    </row>
    <row r="2466">
      <c r="A2466" s="1" t="n">
        <v>42640</v>
      </c>
      <c r="B2466" t="n">
        <v>0</v>
      </c>
    </row>
    <row r="2467">
      <c r="A2467" s="1" t="n">
        <v>42640.04166666666</v>
      </c>
      <c r="B2467" t="n">
        <v>0</v>
      </c>
    </row>
    <row r="2468">
      <c r="A2468" s="1" t="n">
        <v>42640.08333333334</v>
      </c>
      <c r="B2468" t="n">
        <v>0</v>
      </c>
    </row>
    <row r="2469">
      <c r="A2469" s="1" t="n">
        <v>42640.125</v>
      </c>
      <c r="B2469" t="n">
        <v>0</v>
      </c>
    </row>
    <row r="2470">
      <c r="A2470" s="1" t="n">
        <v>42640.16666666666</v>
      </c>
      <c r="B2470" t="n">
        <v>0</v>
      </c>
    </row>
    <row r="2471">
      <c r="A2471" s="1" t="n">
        <v>42640.20833333334</v>
      </c>
      <c r="B2471" t="n">
        <v>0</v>
      </c>
    </row>
    <row r="2472">
      <c r="A2472" s="1" t="n">
        <v>42640.25</v>
      </c>
      <c r="B2472" t="n">
        <v>0</v>
      </c>
    </row>
    <row r="2473">
      <c r="A2473" s="1" t="n">
        <v>42640.29166666666</v>
      </c>
      <c r="B2473" t="n">
        <v>0</v>
      </c>
    </row>
    <row r="2474">
      <c r="A2474" s="1" t="n">
        <v>42640.33333333334</v>
      </c>
      <c r="B2474" t="n">
        <v>0</v>
      </c>
    </row>
    <row r="2475">
      <c r="A2475" s="1" t="n">
        <v>42640.375</v>
      </c>
      <c r="B2475" t="n">
        <v>0</v>
      </c>
    </row>
    <row r="2476">
      <c r="A2476" s="1" t="n">
        <v>42640.41666666666</v>
      </c>
      <c r="B2476" t="n">
        <v>0</v>
      </c>
    </row>
    <row r="2477">
      <c r="A2477" s="1" t="n">
        <v>42640.45833333334</v>
      </c>
      <c r="B2477" t="n">
        <v>0</v>
      </c>
    </row>
    <row r="2478">
      <c r="A2478" s="1" t="n">
        <v>42640.5</v>
      </c>
      <c r="B2478" t="n">
        <v>0</v>
      </c>
    </row>
    <row r="2479">
      <c r="A2479" s="1" t="n">
        <v>42640.54166666666</v>
      </c>
      <c r="B2479" t="n">
        <v>0</v>
      </c>
    </row>
    <row r="2480">
      <c r="A2480" s="1" t="n">
        <v>42640.58333333334</v>
      </c>
      <c r="B2480" t="n">
        <v>0</v>
      </c>
    </row>
    <row r="2481">
      <c r="A2481" s="1" t="n">
        <v>42640.625</v>
      </c>
      <c r="B2481" t="n">
        <v>0</v>
      </c>
    </row>
    <row r="2482">
      <c r="A2482" s="1" t="n">
        <v>42640.66666666666</v>
      </c>
      <c r="B2482" t="n">
        <v>0</v>
      </c>
    </row>
    <row r="2483">
      <c r="A2483" s="1" t="n">
        <v>42640.70833333334</v>
      </c>
      <c r="B2483" t="n">
        <v>0</v>
      </c>
    </row>
    <row r="2484">
      <c r="A2484" s="1" t="n">
        <v>42640.75</v>
      </c>
      <c r="B2484" t="n">
        <v>0</v>
      </c>
    </row>
    <row r="2485">
      <c r="A2485" s="1" t="n">
        <v>42640.79166666666</v>
      </c>
      <c r="B2485" t="n">
        <v>0</v>
      </c>
    </row>
    <row r="2486">
      <c r="A2486" s="1" t="n">
        <v>42640.83333333334</v>
      </c>
      <c r="B2486" t="n">
        <v>0</v>
      </c>
    </row>
    <row r="2487">
      <c r="A2487" s="1" t="n">
        <v>42640.875</v>
      </c>
      <c r="B2487" t="n">
        <v>0</v>
      </c>
    </row>
    <row r="2488">
      <c r="A2488" s="1" t="n">
        <v>42640.91666666666</v>
      </c>
      <c r="B2488" t="n">
        <v>0</v>
      </c>
    </row>
    <row r="2489">
      <c r="A2489" s="1" t="n">
        <v>42640.95833333334</v>
      </c>
      <c r="B2489" t="n">
        <v>0</v>
      </c>
    </row>
    <row r="2490">
      <c r="A2490" s="1" t="n">
        <v>42641</v>
      </c>
      <c r="B2490" t="n">
        <v>0</v>
      </c>
    </row>
    <row r="2491">
      <c r="A2491" s="1" t="n">
        <v>42641.04166666666</v>
      </c>
      <c r="B2491" t="n">
        <v>0</v>
      </c>
    </row>
    <row r="2492">
      <c r="A2492" s="1" t="n">
        <v>42641.08333333334</v>
      </c>
      <c r="B2492" t="n">
        <v>0</v>
      </c>
    </row>
    <row r="2493">
      <c r="A2493" s="1" t="n">
        <v>42641.125</v>
      </c>
      <c r="B2493" t="n">
        <v>0</v>
      </c>
    </row>
    <row r="2494">
      <c r="A2494" s="1" t="n">
        <v>42641.16666666666</v>
      </c>
      <c r="B2494" t="n">
        <v>0</v>
      </c>
    </row>
    <row r="2495">
      <c r="A2495" s="1" t="n">
        <v>42641.20833333334</v>
      </c>
      <c r="B2495" t="n">
        <v>0</v>
      </c>
    </row>
    <row r="2496">
      <c r="A2496" s="1" t="n">
        <v>42641.25</v>
      </c>
      <c r="B2496" t="n">
        <v>0</v>
      </c>
    </row>
    <row r="2497">
      <c r="A2497" s="1" t="n">
        <v>42641.29166666666</v>
      </c>
      <c r="B2497" t="n">
        <v>0</v>
      </c>
    </row>
    <row r="2498">
      <c r="A2498" s="1" t="n">
        <v>42641.33333333334</v>
      </c>
      <c r="B2498" t="n">
        <v>0</v>
      </c>
    </row>
    <row r="2499">
      <c r="A2499" s="1" t="n">
        <v>42641.375</v>
      </c>
      <c r="B2499" t="n">
        <v>0</v>
      </c>
    </row>
    <row r="2500">
      <c r="A2500" s="1" t="n">
        <v>42641.41666666666</v>
      </c>
      <c r="B2500" t="n">
        <v>0</v>
      </c>
    </row>
    <row r="2501">
      <c r="A2501" s="1" t="n">
        <v>42641.45833333334</v>
      </c>
      <c r="B2501" t="n">
        <v>0</v>
      </c>
    </row>
    <row r="2502">
      <c r="A2502" s="1" t="n">
        <v>42641.5</v>
      </c>
      <c r="B2502" t="n">
        <v>0</v>
      </c>
    </row>
    <row r="2503">
      <c r="A2503" s="1" t="n">
        <v>42641.54166666666</v>
      </c>
      <c r="B2503" t="n">
        <v>0</v>
      </c>
    </row>
    <row r="2504">
      <c r="A2504" s="1" t="n">
        <v>42641.58333333334</v>
      </c>
      <c r="B2504" t="n">
        <v>0</v>
      </c>
    </row>
    <row r="2505">
      <c r="A2505" s="1" t="n">
        <v>42641.625</v>
      </c>
      <c r="B2505" t="n">
        <v>0</v>
      </c>
    </row>
    <row r="2506">
      <c r="A2506" s="1" t="n">
        <v>42641.66666666666</v>
      </c>
      <c r="B2506" t="n">
        <v>0</v>
      </c>
    </row>
    <row r="2507">
      <c r="A2507" s="1" t="n">
        <v>42641.70833333334</v>
      </c>
      <c r="B2507" t="n">
        <v>0</v>
      </c>
    </row>
    <row r="2508">
      <c r="A2508" s="1" t="n">
        <v>42641.75</v>
      </c>
      <c r="B2508" t="n">
        <v>0</v>
      </c>
    </row>
    <row r="2509">
      <c r="A2509" s="1" t="n">
        <v>42641.79166666666</v>
      </c>
      <c r="B2509" t="n">
        <v>0</v>
      </c>
    </row>
    <row r="2510">
      <c r="A2510" s="1" t="n">
        <v>42641.83333333334</v>
      </c>
      <c r="B2510" t="n">
        <v>0</v>
      </c>
    </row>
    <row r="2511">
      <c r="A2511" s="1" t="n">
        <v>42641.875</v>
      </c>
      <c r="B2511" t="n">
        <v>0</v>
      </c>
    </row>
    <row r="2512">
      <c r="A2512" s="1" t="n">
        <v>42641.91666666666</v>
      </c>
      <c r="B2512" t="n">
        <v>0</v>
      </c>
    </row>
    <row r="2513">
      <c r="A2513" s="1" t="n">
        <v>42641.95833333334</v>
      </c>
      <c r="B2513" t="n">
        <v>0</v>
      </c>
    </row>
    <row r="2514">
      <c r="A2514" s="1" t="n">
        <v>42642</v>
      </c>
      <c r="B2514" t="n">
        <v>0</v>
      </c>
    </row>
    <row r="2515">
      <c r="A2515" s="1" t="n">
        <v>42642.04166666666</v>
      </c>
      <c r="B2515" t="n">
        <v>0</v>
      </c>
    </row>
    <row r="2516">
      <c r="A2516" s="1" t="n">
        <v>42642.08333333334</v>
      </c>
      <c r="B2516" t="n">
        <v>0</v>
      </c>
    </row>
    <row r="2517">
      <c r="A2517" s="1" t="n">
        <v>42642.125</v>
      </c>
      <c r="B2517" t="n">
        <v>0</v>
      </c>
    </row>
    <row r="2518">
      <c r="A2518" s="1" t="n">
        <v>42642.16666666666</v>
      </c>
      <c r="B2518" t="n">
        <v>0</v>
      </c>
    </row>
    <row r="2519">
      <c r="A2519" s="1" t="n">
        <v>42642.20833333334</v>
      </c>
      <c r="B2519" t="n">
        <v>0</v>
      </c>
    </row>
    <row r="2520">
      <c r="A2520" s="1" t="n">
        <v>42642.25</v>
      </c>
      <c r="B2520" t="n">
        <v>0</v>
      </c>
    </row>
    <row r="2521">
      <c r="A2521" s="1" t="n">
        <v>42642.29166666666</v>
      </c>
      <c r="B2521" t="n">
        <v>0</v>
      </c>
    </row>
    <row r="2522">
      <c r="A2522" s="1" t="n">
        <v>42642.33333333334</v>
      </c>
      <c r="B2522" t="n">
        <v>0</v>
      </c>
    </row>
    <row r="2523">
      <c r="A2523" s="1" t="n">
        <v>42642.375</v>
      </c>
      <c r="B2523" t="n">
        <v>0</v>
      </c>
    </row>
    <row r="2524">
      <c r="A2524" s="1" t="n">
        <v>42642.41666666666</v>
      </c>
      <c r="B2524" t="n">
        <v>0</v>
      </c>
    </row>
    <row r="2525">
      <c r="A2525" s="1" t="n">
        <v>42642.45833333334</v>
      </c>
      <c r="B2525" t="n">
        <v>0</v>
      </c>
    </row>
    <row r="2526">
      <c r="A2526" s="1" t="n">
        <v>42642.5</v>
      </c>
      <c r="B2526" t="n">
        <v>0</v>
      </c>
    </row>
    <row r="2527">
      <c r="A2527" s="1" t="n">
        <v>42642.54166666666</v>
      </c>
      <c r="B2527" t="n">
        <v>0</v>
      </c>
    </row>
    <row r="2528">
      <c r="A2528" s="1" t="n">
        <v>42642.58333333334</v>
      </c>
      <c r="B2528" t="n">
        <v>0</v>
      </c>
    </row>
    <row r="2529">
      <c r="A2529" s="1" t="n">
        <v>42642.625</v>
      </c>
      <c r="B2529" t="n">
        <v>0</v>
      </c>
    </row>
    <row r="2530">
      <c r="A2530" s="1" t="n">
        <v>42642.66666666666</v>
      </c>
      <c r="B2530" t="n">
        <v>0</v>
      </c>
    </row>
    <row r="2531">
      <c r="A2531" s="1" t="n">
        <v>42642.70833333334</v>
      </c>
      <c r="B2531" t="n">
        <v>0</v>
      </c>
    </row>
    <row r="2532">
      <c r="A2532" s="1" t="n">
        <v>42642.75</v>
      </c>
      <c r="B2532" t="n">
        <v>0</v>
      </c>
    </row>
    <row r="2533">
      <c r="A2533" s="1" t="n">
        <v>42642.79166666666</v>
      </c>
      <c r="B2533" t="n">
        <v>0</v>
      </c>
    </row>
    <row r="2534">
      <c r="A2534" s="1" t="n">
        <v>42642.83333333334</v>
      </c>
      <c r="B2534" t="n">
        <v>0</v>
      </c>
    </row>
    <row r="2535">
      <c r="A2535" s="1" t="n">
        <v>42642.875</v>
      </c>
      <c r="B2535" t="n">
        <v>0</v>
      </c>
    </row>
    <row r="2536">
      <c r="A2536" s="1" t="n">
        <v>42642.91666666666</v>
      </c>
      <c r="B2536" t="n">
        <v>0</v>
      </c>
    </row>
    <row r="2537">
      <c r="A2537" s="1" t="n">
        <v>42642.95833333334</v>
      </c>
      <c r="B2537" t="n">
        <v>0</v>
      </c>
    </row>
    <row r="2538">
      <c r="A2538" s="1" t="n">
        <v>42643</v>
      </c>
      <c r="B2538" t="n">
        <v>0</v>
      </c>
    </row>
    <row r="2539">
      <c r="A2539" s="1" t="n">
        <v>42643.04166666666</v>
      </c>
      <c r="B2539" t="n">
        <v>0</v>
      </c>
    </row>
    <row r="2540">
      <c r="A2540" s="1" t="n">
        <v>42643.08333333334</v>
      </c>
      <c r="B2540" t="n">
        <v>0</v>
      </c>
    </row>
    <row r="2541">
      <c r="A2541" s="1" t="n">
        <v>42643.125</v>
      </c>
      <c r="B2541" t="n">
        <v>0</v>
      </c>
    </row>
    <row r="2542">
      <c r="A2542" s="1" t="n">
        <v>42643.16666666666</v>
      </c>
      <c r="B2542" t="n">
        <v>0</v>
      </c>
    </row>
    <row r="2543">
      <c r="A2543" s="1" t="n">
        <v>42643.20833333334</v>
      </c>
      <c r="B2543" t="n">
        <v>0</v>
      </c>
    </row>
    <row r="2544">
      <c r="A2544" s="1" t="n">
        <v>42643.25</v>
      </c>
      <c r="B2544" t="n">
        <v>0</v>
      </c>
    </row>
    <row r="2545">
      <c r="A2545" s="1" t="n">
        <v>42643.29166666666</v>
      </c>
      <c r="B2545" t="n">
        <v>0</v>
      </c>
    </row>
    <row r="2546">
      <c r="A2546" s="1" t="n">
        <v>42643.33333333334</v>
      </c>
      <c r="B2546" t="n">
        <v>0</v>
      </c>
    </row>
    <row r="2547">
      <c r="A2547" s="1" t="n">
        <v>42643.375</v>
      </c>
      <c r="B2547" t="n">
        <v>0</v>
      </c>
    </row>
    <row r="2548">
      <c r="A2548" s="1" t="n">
        <v>42643.41666666666</v>
      </c>
      <c r="B2548" t="n">
        <v>0</v>
      </c>
    </row>
    <row r="2549">
      <c r="A2549" s="1" t="n">
        <v>42643.45833333334</v>
      </c>
      <c r="B2549" t="n">
        <v>0</v>
      </c>
    </row>
    <row r="2550">
      <c r="A2550" s="1" t="n">
        <v>42643.5</v>
      </c>
      <c r="B2550" t="n">
        <v>0</v>
      </c>
    </row>
    <row r="2551">
      <c r="A2551" s="1" t="n">
        <v>42643.54166666666</v>
      </c>
      <c r="B2551" t="n">
        <v>0</v>
      </c>
    </row>
    <row r="2552">
      <c r="A2552" s="1" t="n">
        <v>42643.58333333334</v>
      </c>
      <c r="B2552" t="n">
        <v>0</v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/>
      </c>
    </row>
    <row r="5892">
      <c r="A5892" s="1" t="n">
        <v>42782.75</v>
      </c>
      <c r="B5892" t="n">
        <v/>
      </c>
    </row>
    <row r="5893">
      <c r="A5893" s="1" t="n">
        <v>42782.79166666666</v>
      </c>
      <c r="B5893" t="n">
        <v/>
      </c>
    </row>
    <row r="5894">
      <c r="A5894" s="1" t="n">
        <v>42782.83333333334</v>
      </c>
      <c r="B5894" t="n">
        <v/>
      </c>
    </row>
    <row r="5895">
      <c r="A5895" s="1" t="n">
        <v>42782.875</v>
      </c>
      <c r="B5895" t="n">
        <v/>
      </c>
    </row>
    <row r="5896">
      <c r="A5896" s="1" t="n">
        <v>42782.91666666666</v>
      </c>
      <c r="B5896" t="n">
        <v/>
      </c>
    </row>
    <row r="5897">
      <c r="A5897" s="1" t="n">
        <v>42782.95833333334</v>
      </c>
      <c r="B5897" t="n">
        <v/>
      </c>
    </row>
    <row r="5898">
      <c r="A5898" s="1" t="n">
        <v>42783</v>
      </c>
      <c r="B5898" t="n">
        <v/>
      </c>
    </row>
    <row r="5899">
      <c r="A5899" s="1" t="n">
        <v>42783.04166666666</v>
      </c>
      <c r="B5899" t="n">
        <v/>
      </c>
    </row>
    <row r="5900">
      <c r="A5900" s="1" t="n">
        <v>42783.08333333334</v>
      </c>
      <c r="B5900" t="n">
        <v/>
      </c>
    </row>
    <row r="5901">
      <c r="A5901" s="1" t="n">
        <v>42783.125</v>
      </c>
      <c r="B5901" t="n">
        <v/>
      </c>
    </row>
    <row r="5902">
      <c r="A5902" s="1" t="n">
        <v>42783.16666666666</v>
      </c>
      <c r="B5902" t="n">
        <v/>
      </c>
    </row>
    <row r="5903">
      <c r="A5903" s="1" t="n">
        <v>42783.20833333334</v>
      </c>
      <c r="B5903" t="n">
        <v/>
      </c>
    </row>
    <row r="5904">
      <c r="A5904" s="1" t="n">
        <v>42783.25</v>
      </c>
      <c r="B5904" t="n">
        <v/>
      </c>
    </row>
    <row r="5905">
      <c r="A5905" s="1" t="n">
        <v>42783.29166666666</v>
      </c>
      <c r="B5905" t="n">
        <v/>
      </c>
    </row>
    <row r="5906">
      <c r="A5906" s="1" t="n">
        <v>42783.33333333334</v>
      </c>
      <c r="B5906" t="n">
        <v/>
      </c>
    </row>
    <row r="5907">
      <c r="A5907" s="1" t="n">
        <v>42783.375</v>
      </c>
      <c r="B5907" t="n">
        <v>0</v>
      </c>
    </row>
    <row r="5908">
      <c r="A5908" s="1" t="n">
        <v>42783.41666666666</v>
      </c>
      <c r="B5908" t="n">
        <v>0</v>
      </c>
    </row>
    <row r="5909">
      <c r="A5909" s="1" t="n">
        <v>42783.45833333334</v>
      </c>
      <c r="B5909" t="n">
        <v>0</v>
      </c>
    </row>
    <row r="5910">
      <c r="A5910" s="1" t="n">
        <v>42783.5</v>
      </c>
      <c r="B5910" t="n">
        <v>0</v>
      </c>
    </row>
    <row r="5911">
      <c r="A5911" s="1" t="n">
        <v>42783.54166666666</v>
      </c>
      <c r="B5911" t="n">
        <v>0</v>
      </c>
    </row>
    <row r="5912">
      <c r="A5912" s="1" t="n">
        <v>42783.58333333334</v>
      </c>
      <c r="B5912" t="n">
        <v>0</v>
      </c>
    </row>
    <row r="5913">
      <c r="A5913" s="1" t="n">
        <v>42783.625</v>
      </c>
      <c r="B5913" t="n">
        <v>0</v>
      </c>
    </row>
    <row r="5914">
      <c r="A5914" s="1" t="n">
        <v>42783.66666666666</v>
      </c>
      <c r="B5914" t="n">
        <v>0</v>
      </c>
    </row>
    <row r="5915">
      <c r="A5915" s="1" t="n">
        <v>42783.70833333334</v>
      </c>
      <c r="B5915" t="n">
        <v>0</v>
      </c>
    </row>
    <row r="5916">
      <c r="A5916" s="1" t="n">
        <v>42783.75</v>
      </c>
      <c r="B5916" t="n">
        <v>0</v>
      </c>
    </row>
    <row r="5917">
      <c r="A5917" s="1" t="n">
        <v>42783.79166666666</v>
      </c>
      <c r="B5917" t="n">
        <v>0</v>
      </c>
    </row>
    <row r="5918">
      <c r="A5918" s="1" t="n">
        <v>42783.83333333334</v>
      </c>
      <c r="B5918" t="n">
        <v>0</v>
      </c>
    </row>
    <row r="5919">
      <c r="A5919" s="1" t="n">
        <v>42783.875</v>
      </c>
      <c r="B5919" t="n">
        <v>0</v>
      </c>
    </row>
    <row r="5920">
      <c r="A5920" s="1" t="n">
        <v>42783.91666666666</v>
      </c>
      <c r="B5920" t="n">
        <v>0</v>
      </c>
    </row>
    <row r="5921">
      <c r="A5921" s="1" t="n">
        <v>42783.95833333334</v>
      </c>
      <c r="B5921" t="n">
        <v>0</v>
      </c>
    </row>
    <row r="5922">
      <c r="A5922" s="1" t="n">
        <v>42784</v>
      </c>
      <c r="B5922" t="n">
        <v>0</v>
      </c>
    </row>
    <row r="5923">
      <c r="A5923" s="1" t="n">
        <v>42784.04166666666</v>
      </c>
      <c r="B5923" t="n">
        <v>0</v>
      </c>
    </row>
    <row r="5924">
      <c r="A5924" s="1" t="n">
        <v>42784.08333333334</v>
      </c>
      <c r="B5924" t="n">
        <v>0</v>
      </c>
    </row>
    <row r="5925">
      <c r="A5925" s="1" t="n">
        <v>42784.125</v>
      </c>
      <c r="B5925" t="n">
        <v>0</v>
      </c>
    </row>
    <row r="5926">
      <c r="A5926" s="1" t="n">
        <v>42784.16666666666</v>
      </c>
      <c r="B5926" t="n">
        <v>0</v>
      </c>
    </row>
    <row r="5927">
      <c r="A5927" s="1" t="n">
        <v>42784.20833333334</v>
      </c>
      <c r="B5927" t="n">
        <v>0</v>
      </c>
    </row>
    <row r="5928">
      <c r="A5928" s="1" t="n">
        <v>42784.25</v>
      </c>
      <c r="B5928" t="n">
        <v>0</v>
      </c>
    </row>
    <row r="5929">
      <c r="A5929" s="1" t="n">
        <v>42784.29166666666</v>
      </c>
      <c r="B5929" t="n">
        <v>0</v>
      </c>
    </row>
    <row r="5930">
      <c r="A5930" s="1" t="n">
        <v>42784.33333333334</v>
      </c>
      <c r="B5930" t="n">
        <v>0</v>
      </c>
    </row>
    <row r="5931">
      <c r="A5931" s="1" t="n">
        <v>42784.375</v>
      </c>
      <c r="B5931" t="n">
        <v>0</v>
      </c>
    </row>
    <row r="5932">
      <c r="A5932" s="1" t="n">
        <v>42784.41666666666</v>
      </c>
      <c r="B5932" t="n">
        <v>0</v>
      </c>
    </row>
    <row r="5933">
      <c r="A5933" s="1" t="n">
        <v>42784.45833333334</v>
      </c>
      <c r="B5933" t="n">
        <v>0</v>
      </c>
    </row>
    <row r="5934">
      <c r="A5934" s="1" t="n">
        <v>42784.5</v>
      </c>
      <c r="B5934" t="n">
        <v>0</v>
      </c>
    </row>
    <row r="5935">
      <c r="A5935" s="1" t="n">
        <v>42784.54166666666</v>
      </c>
      <c r="B5935" t="n">
        <v>0</v>
      </c>
    </row>
    <row r="5936">
      <c r="A5936" s="1" t="n">
        <v>42784.58333333334</v>
      </c>
      <c r="B5936" t="n">
        <v>0</v>
      </c>
    </row>
    <row r="5937">
      <c r="A5937" s="1" t="n">
        <v>42784.625</v>
      </c>
      <c r="B5937" t="n">
        <v>0</v>
      </c>
    </row>
    <row r="5938">
      <c r="A5938" s="1" t="n">
        <v>42784.66666666666</v>
      </c>
      <c r="B5938" t="n">
        <v>0</v>
      </c>
    </row>
    <row r="5939">
      <c r="A5939" s="1" t="n">
        <v>42784.70833333334</v>
      </c>
      <c r="B5939" t="n">
        <v>0</v>
      </c>
    </row>
    <row r="5940">
      <c r="A5940" s="1" t="n">
        <v>42784.75</v>
      </c>
      <c r="B5940" t="n">
        <v>0</v>
      </c>
    </row>
    <row r="5941">
      <c r="A5941" s="1" t="n">
        <v>42784.79166666666</v>
      </c>
      <c r="B5941" t="n">
        <v>0</v>
      </c>
    </row>
    <row r="5942">
      <c r="A5942" s="1" t="n">
        <v>42784.83333333334</v>
      </c>
      <c r="B5942" t="n">
        <v>0</v>
      </c>
    </row>
    <row r="5943">
      <c r="A5943" s="1" t="n">
        <v>42784.875</v>
      </c>
      <c r="B5943" t="n">
        <v>0</v>
      </c>
    </row>
    <row r="5944">
      <c r="A5944" s="1" t="n">
        <v>42784.91666666666</v>
      </c>
      <c r="B5944" t="n">
        <v>0</v>
      </c>
    </row>
    <row r="5945">
      <c r="A5945" s="1" t="n">
        <v>42784.95833333334</v>
      </c>
      <c r="B5945" t="n">
        <v>0</v>
      </c>
    </row>
    <row r="5946">
      <c r="A5946" s="1" t="n">
        <v>42785</v>
      </c>
      <c r="B5946" t="n">
        <v>0</v>
      </c>
    </row>
    <row r="5947">
      <c r="A5947" s="1" t="n">
        <v>42785.04166666666</v>
      </c>
      <c r="B5947" t="n">
        <v>0</v>
      </c>
    </row>
    <row r="5948">
      <c r="A5948" s="1" t="n">
        <v>42785.08333333334</v>
      </c>
      <c r="B5948" t="n">
        <v>0</v>
      </c>
    </row>
    <row r="5949">
      <c r="A5949" s="1" t="n">
        <v>42785.125</v>
      </c>
      <c r="B5949" t="n">
        <v>0</v>
      </c>
    </row>
    <row r="5950">
      <c r="A5950" s="1" t="n">
        <v>42785.16666666666</v>
      </c>
      <c r="B5950" t="n">
        <v>0</v>
      </c>
    </row>
    <row r="5951">
      <c r="A5951" s="1" t="n">
        <v>42785.20833333334</v>
      </c>
      <c r="B5951" t="n">
        <v>0</v>
      </c>
    </row>
    <row r="5952">
      <c r="A5952" s="1" t="n">
        <v>42785.25</v>
      </c>
      <c r="B5952" t="n">
        <v>0</v>
      </c>
    </row>
    <row r="5953">
      <c r="A5953" s="1" t="n">
        <v>42785.29166666666</v>
      </c>
      <c r="B5953" t="n">
        <v>0</v>
      </c>
    </row>
    <row r="5954">
      <c r="A5954" s="1" t="n">
        <v>42785.33333333334</v>
      </c>
      <c r="B5954" t="n">
        <v>0</v>
      </c>
    </row>
    <row r="5955">
      <c r="A5955" s="1" t="n">
        <v>42785.375</v>
      </c>
      <c r="B5955" t="n">
        <v>0</v>
      </c>
    </row>
    <row r="5956">
      <c r="A5956" s="1" t="n">
        <v>42785.41666666666</v>
      </c>
      <c r="B5956" t="n">
        <v>0</v>
      </c>
    </row>
    <row r="5957">
      <c r="A5957" s="1" t="n">
        <v>42785.45833333334</v>
      </c>
      <c r="B5957" t="n">
        <v>0</v>
      </c>
    </row>
    <row r="5958">
      <c r="A5958" s="1" t="n">
        <v>42785.5</v>
      </c>
      <c r="B5958" t="n">
        <v>0</v>
      </c>
    </row>
    <row r="5959">
      <c r="A5959" s="1" t="n">
        <v>42785.54166666666</v>
      </c>
      <c r="B5959" t="n">
        <v>0</v>
      </c>
    </row>
    <row r="5960">
      <c r="A5960" s="1" t="n">
        <v>42785.58333333334</v>
      </c>
      <c r="B5960" t="n">
        <v>0</v>
      </c>
    </row>
    <row r="5961">
      <c r="A5961" s="1" t="n">
        <v>42785.625</v>
      </c>
      <c r="B5961" t="n">
        <v>0</v>
      </c>
    </row>
    <row r="5962">
      <c r="A5962" s="1" t="n">
        <v>42785.66666666666</v>
      </c>
      <c r="B5962" t="n">
        <v>0</v>
      </c>
    </row>
    <row r="5963">
      <c r="A5963" s="1" t="n">
        <v>42785.70833333334</v>
      </c>
      <c r="B5963" t="n">
        <v>0</v>
      </c>
    </row>
    <row r="5964">
      <c r="A5964" s="1" t="n">
        <v>42785.75</v>
      </c>
      <c r="B5964" t="n">
        <v>0</v>
      </c>
    </row>
    <row r="5965">
      <c r="A5965" s="1" t="n">
        <v>42785.79166666666</v>
      </c>
      <c r="B5965" t="n">
        <v>0</v>
      </c>
    </row>
    <row r="5966">
      <c r="A5966" s="1" t="n">
        <v>42785.83333333334</v>
      </c>
      <c r="B5966" t="n">
        <v>0</v>
      </c>
    </row>
    <row r="5967">
      <c r="A5967" s="1" t="n">
        <v>42785.875</v>
      </c>
      <c r="B5967" t="n">
        <v>0</v>
      </c>
    </row>
    <row r="5968">
      <c r="A5968" s="1" t="n">
        <v>42785.91666666666</v>
      </c>
      <c r="B5968" t="n">
        <v>0</v>
      </c>
    </row>
    <row r="5969">
      <c r="A5969" s="1" t="n">
        <v>42785.95833333334</v>
      </c>
      <c r="B5969" t="n">
        <v>0</v>
      </c>
    </row>
    <row r="5970">
      <c r="A5970" s="1" t="n">
        <v>42786</v>
      </c>
      <c r="B5970" t="n">
        <v>0</v>
      </c>
    </row>
    <row r="5971">
      <c r="A5971" s="1" t="n">
        <v>42786.04166666666</v>
      </c>
      <c r="B5971" t="n">
        <v>0</v>
      </c>
    </row>
    <row r="5972">
      <c r="A5972" s="1" t="n">
        <v>42786.08333333334</v>
      </c>
      <c r="B5972" t="n">
        <v>0</v>
      </c>
    </row>
    <row r="5973">
      <c r="A5973" s="1" t="n">
        <v>42786.125</v>
      </c>
      <c r="B5973" t="n">
        <v>0</v>
      </c>
    </row>
    <row r="5974">
      <c r="A5974" s="1" t="n">
        <v>42786.16666666666</v>
      </c>
      <c r="B5974" t="n">
        <v>0</v>
      </c>
    </row>
    <row r="5975">
      <c r="A5975" s="1" t="n">
        <v>42786.20833333334</v>
      </c>
      <c r="B5975" t="n">
        <v>0</v>
      </c>
    </row>
    <row r="5976">
      <c r="A5976" s="1" t="n">
        <v>42786.25</v>
      </c>
      <c r="B5976" t="n">
        <v>0</v>
      </c>
    </row>
    <row r="5977">
      <c r="A5977" s="1" t="n">
        <v>42786.29166666666</v>
      </c>
      <c r="B5977" t="n">
        <v>0</v>
      </c>
    </row>
    <row r="5978">
      <c r="A5978" s="1" t="n">
        <v>42786.33333333334</v>
      </c>
      <c r="B5978" t="n">
        <v>0</v>
      </c>
    </row>
    <row r="5979">
      <c r="A5979" s="1" t="n">
        <v>42786.375</v>
      </c>
      <c r="B5979" t="n">
        <v>0</v>
      </c>
    </row>
    <row r="5980">
      <c r="A5980" s="1" t="n">
        <v>42786.41666666666</v>
      </c>
      <c r="B5980" t="n">
        <v>0</v>
      </c>
    </row>
    <row r="5981">
      <c r="A5981" s="1" t="n">
        <v>42786.45833333334</v>
      </c>
      <c r="B5981" t="n">
        <v>0</v>
      </c>
    </row>
    <row r="5982">
      <c r="A5982" s="1" t="n">
        <v>42786.5</v>
      </c>
      <c r="B5982" t="n">
        <v>0</v>
      </c>
    </row>
    <row r="5983">
      <c r="A5983" s="1" t="n">
        <v>42786.54166666666</v>
      </c>
      <c r="B5983" t="n">
        <v>0</v>
      </c>
    </row>
    <row r="5984">
      <c r="A5984" s="1" t="n">
        <v>42786.58333333334</v>
      </c>
      <c r="B5984" t="n">
        <v>0</v>
      </c>
    </row>
    <row r="5985">
      <c r="A5985" s="1" t="n">
        <v>42786.625</v>
      </c>
      <c r="B5985" t="n">
        <v>0</v>
      </c>
    </row>
    <row r="5986">
      <c r="A5986" s="1" t="n">
        <v>42786.66666666666</v>
      </c>
      <c r="B5986" t="n">
        <v>0</v>
      </c>
    </row>
    <row r="5987">
      <c r="A5987" s="1" t="n">
        <v>42786.70833333334</v>
      </c>
      <c r="B5987" t="n">
        <v>0</v>
      </c>
    </row>
    <row r="5988">
      <c r="A5988" s="1" t="n">
        <v>42786.75</v>
      </c>
      <c r="B5988" t="n">
        <v>0</v>
      </c>
    </row>
    <row r="5989">
      <c r="A5989" s="1" t="n">
        <v>42786.79166666666</v>
      </c>
      <c r="B5989" t="n">
        <v>0</v>
      </c>
    </row>
    <row r="5990">
      <c r="A5990" s="1" t="n">
        <v>42786.83333333334</v>
      </c>
      <c r="B5990" t="n">
        <v>0</v>
      </c>
    </row>
    <row r="5991">
      <c r="A5991" s="1" t="n">
        <v>42786.875</v>
      </c>
      <c r="B5991" t="n">
        <v>0</v>
      </c>
    </row>
    <row r="5992">
      <c r="A5992" s="1" t="n">
        <v>42786.91666666666</v>
      </c>
      <c r="B5992" t="n">
        <v>0</v>
      </c>
    </row>
    <row r="5993">
      <c r="A5993" s="1" t="n">
        <v>42786.95833333334</v>
      </c>
      <c r="B5993" t="n">
        <v>0</v>
      </c>
    </row>
    <row r="5994">
      <c r="A5994" s="1" t="n">
        <v>42787</v>
      </c>
      <c r="B5994" t="n">
        <v>0</v>
      </c>
    </row>
    <row r="5995">
      <c r="A5995" s="1" t="n">
        <v>42787.04166666666</v>
      </c>
      <c r="B5995" t="n">
        <v>0</v>
      </c>
    </row>
    <row r="5996">
      <c r="A5996" s="1" t="n">
        <v>42787.08333333334</v>
      </c>
      <c r="B5996" t="n">
        <v>0</v>
      </c>
    </row>
    <row r="5997">
      <c r="A5997" s="1" t="n">
        <v>42787.125</v>
      </c>
      <c r="B5997" t="n">
        <v>0</v>
      </c>
    </row>
    <row r="5998">
      <c r="A5998" s="1" t="n">
        <v>42787.16666666666</v>
      </c>
      <c r="B5998" t="n">
        <v>0</v>
      </c>
    </row>
    <row r="5999">
      <c r="A5999" s="1" t="n">
        <v>42787.20833333334</v>
      </c>
      <c r="B5999" t="n">
        <v>0</v>
      </c>
    </row>
    <row r="6000">
      <c r="A6000" s="1" t="n">
        <v>42787.25</v>
      </c>
      <c r="B6000" t="n">
        <v>0</v>
      </c>
    </row>
    <row r="6001">
      <c r="A6001" s="1" t="n">
        <v>42787.29166666666</v>
      </c>
      <c r="B6001" t="n">
        <v>0</v>
      </c>
    </row>
    <row r="6002">
      <c r="A6002" s="1" t="n">
        <v>42787.33333333334</v>
      </c>
      <c r="B6002" t="n">
        <v>0</v>
      </c>
    </row>
    <row r="6003">
      <c r="A6003" s="1" t="n">
        <v>42787.375</v>
      </c>
      <c r="B6003" t="n">
        <v>0</v>
      </c>
    </row>
    <row r="6004">
      <c r="A6004" s="1" t="n">
        <v>42787.41666666666</v>
      </c>
      <c r="B6004" t="n">
        <v>0</v>
      </c>
    </row>
    <row r="6005">
      <c r="A6005" s="1" t="n">
        <v>42787.45833333334</v>
      </c>
      <c r="B6005" t="n">
        <v>0</v>
      </c>
    </row>
    <row r="6006">
      <c r="A6006" s="1" t="n">
        <v>42787.5</v>
      </c>
      <c r="B6006" t="n">
        <v>0</v>
      </c>
    </row>
    <row r="6007">
      <c r="A6007" s="1" t="n">
        <v>42787.54166666666</v>
      </c>
      <c r="B6007" t="n">
        <v>0</v>
      </c>
    </row>
    <row r="6008">
      <c r="A6008" s="1" t="n">
        <v>42787.58333333334</v>
      </c>
      <c r="B6008" t="n">
        <v>0</v>
      </c>
    </row>
    <row r="6009">
      <c r="A6009" s="1" t="n">
        <v>42787.625</v>
      </c>
      <c r="B6009" t="n">
        <v>0</v>
      </c>
    </row>
    <row r="6010">
      <c r="A6010" s="1" t="n">
        <v>42787.66666666666</v>
      </c>
      <c r="B6010" t="n">
        <v>0</v>
      </c>
    </row>
    <row r="6011">
      <c r="A6011" s="1" t="n">
        <v>42787.70833333334</v>
      </c>
      <c r="B6011" t="n">
        <v>0</v>
      </c>
    </row>
    <row r="6012">
      <c r="A6012" s="1" t="n">
        <v>42787.75</v>
      </c>
      <c r="B6012" t="n">
        <v>0</v>
      </c>
    </row>
    <row r="6013">
      <c r="A6013" s="1" t="n">
        <v>42787.79166666666</v>
      </c>
      <c r="B6013" t="n">
        <v>0</v>
      </c>
    </row>
    <row r="6014">
      <c r="A6014" s="1" t="n">
        <v>42787.83333333334</v>
      </c>
      <c r="B6014" t="n">
        <v>0</v>
      </c>
    </row>
    <row r="6015">
      <c r="A6015" s="1" t="n">
        <v>42787.875</v>
      </c>
      <c r="B6015" t="n">
        <v>0</v>
      </c>
    </row>
    <row r="6016">
      <c r="A6016" s="1" t="n">
        <v>42787.91666666666</v>
      </c>
      <c r="B6016" t="n">
        <v>0</v>
      </c>
    </row>
    <row r="6017">
      <c r="A6017" s="1" t="n">
        <v>42787.95833333334</v>
      </c>
      <c r="B6017" t="n">
        <v>0</v>
      </c>
    </row>
    <row r="6018">
      <c r="A6018" s="1" t="n">
        <v>42788</v>
      </c>
      <c r="B6018" t="n">
        <v>0</v>
      </c>
    </row>
    <row r="6019">
      <c r="A6019" s="1" t="n">
        <v>42788.04166666666</v>
      </c>
      <c r="B6019" t="n">
        <v>0</v>
      </c>
    </row>
    <row r="6020">
      <c r="A6020" s="1" t="n">
        <v>42788.08333333334</v>
      </c>
      <c r="B6020" t="n">
        <v>0</v>
      </c>
    </row>
    <row r="6021">
      <c r="A6021" s="1" t="n">
        <v>42788.125</v>
      </c>
      <c r="B6021" t="n">
        <v>0</v>
      </c>
    </row>
    <row r="6022">
      <c r="A6022" s="1" t="n">
        <v>42788.16666666666</v>
      </c>
      <c r="B6022" t="n">
        <v>0</v>
      </c>
    </row>
    <row r="6023">
      <c r="A6023" s="1" t="n">
        <v>42788.20833333334</v>
      </c>
      <c r="B6023" t="n">
        <v>0</v>
      </c>
    </row>
    <row r="6024">
      <c r="A6024" s="1" t="n">
        <v>42788.25</v>
      </c>
      <c r="B6024" t="n">
        <v>0</v>
      </c>
    </row>
    <row r="6025">
      <c r="A6025" s="1" t="n">
        <v>42788.29166666666</v>
      </c>
      <c r="B6025" t="n">
        <v>0</v>
      </c>
    </row>
    <row r="6026">
      <c r="A6026" s="1" t="n">
        <v>42788.33333333334</v>
      </c>
      <c r="B6026" t="n">
        <v>0</v>
      </c>
    </row>
    <row r="6027">
      <c r="A6027" s="1" t="n">
        <v>42788.375</v>
      </c>
      <c r="B6027" t="n">
        <v>0</v>
      </c>
    </row>
    <row r="6028">
      <c r="A6028" s="1" t="n">
        <v>42788.41666666666</v>
      </c>
      <c r="B6028" t="n">
        <v>0</v>
      </c>
    </row>
    <row r="6029">
      <c r="A6029" s="1" t="n">
        <v>42788.45833333334</v>
      </c>
      <c r="B6029" t="n">
        <v>0</v>
      </c>
    </row>
    <row r="6030">
      <c r="A6030" s="1" t="n">
        <v>42788.5</v>
      </c>
      <c r="B6030" t="n">
        <v>0</v>
      </c>
    </row>
    <row r="6031">
      <c r="A6031" s="1" t="n">
        <v>42788.54166666666</v>
      </c>
      <c r="B6031" t="n">
        <v>0</v>
      </c>
    </row>
    <row r="6032">
      <c r="A6032" s="1" t="n">
        <v>42788.58333333334</v>
      </c>
      <c r="B6032" t="n">
        <v>0</v>
      </c>
    </row>
    <row r="6033">
      <c r="A6033" s="1" t="n">
        <v>42788.625</v>
      </c>
      <c r="B6033" t="n">
        <v>0</v>
      </c>
    </row>
    <row r="6034">
      <c r="A6034" s="1" t="n">
        <v>42788.66666666666</v>
      </c>
      <c r="B6034" t="n">
        <v>0</v>
      </c>
    </row>
    <row r="6035">
      <c r="A6035" s="1" t="n">
        <v>42788.70833333334</v>
      </c>
      <c r="B6035" t="n">
        <v>0</v>
      </c>
    </row>
    <row r="6036">
      <c r="A6036" s="1" t="n">
        <v>42788.75</v>
      </c>
      <c r="B6036" t="n">
        <v>0</v>
      </c>
    </row>
    <row r="6037">
      <c r="A6037" s="1" t="n">
        <v>42788.79166666666</v>
      </c>
      <c r="B6037" t="n">
        <v>0</v>
      </c>
    </row>
    <row r="6038">
      <c r="A6038" s="1" t="n">
        <v>42788.83333333334</v>
      </c>
      <c r="B6038" t="n">
        <v>0</v>
      </c>
    </row>
    <row r="6039">
      <c r="A6039" s="1" t="n">
        <v>42788.875</v>
      </c>
      <c r="B6039" t="n">
        <v>0</v>
      </c>
    </row>
    <row r="6040">
      <c r="A6040" s="1" t="n">
        <v>42788.91666666666</v>
      </c>
      <c r="B6040" t="n">
        <v>0</v>
      </c>
    </row>
    <row r="6041">
      <c r="A6041" s="1" t="n">
        <v>42788.95833333334</v>
      </c>
      <c r="B6041" t="n">
        <v>0</v>
      </c>
    </row>
    <row r="6042">
      <c r="A6042" s="1" t="n">
        <v>42789</v>
      </c>
      <c r="B6042" t="n">
        <v>0</v>
      </c>
    </row>
    <row r="6043">
      <c r="A6043" s="1" t="n">
        <v>42789.04166666666</v>
      </c>
      <c r="B6043" t="n">
        <v>0</v>
      </c>
    </row>
    <row r="6044">
      <c r="A6044" s="1" t="n">
        <v>42789.08333333334</v>
      </c>
      <c r="B6044" t="n">
        <v>0</v>
      </c>
    </row>
    <row r="6045">
      <c r="A6045" s="1" t="n">
        <v>42789.125</v>
      </c>
      <c r="B6045" t="n">
        <v>0</v>
      </c>
    </row>
    <row r="6046">
      <c r="A6046" s="1" t="n">
        <v>42789.16666666666</v>
      </c>
      <c r="B6046" t="n">
        <v>0</v>
      </c>
    </row>
    <row r="6047">
      <c r="A6047" s="1" t="n">
        <v>42789.20833333334</v>
      </c>
      <c r="B6047" t="n">
        <v>0</v>
      </c>
    </row>
    <row r="6048">
      <c r="A6048" s="1" t="n">
        <v>42789.25</v>
      </c>
      <c r="B6048" t="n">
        <v>0</v>
      </c>
    </row>
    <row r="6049">
      <c r="A6049" s="1" t="n">
        <v>42789.29166666666</v>
      </c>
      <c r="B6049" t="n">
        <v>0</v>
      </c>
    </row>
    <row r="6050">
      <c r="A6050" s="1" t="n">
        <v>42789.33333333334</v>
      </c>
      <c r="B6050" t="n">
        <v>0</v>
      </c>
    </row>
    <row r="6051">
      <c r="A6051" s="1" t="n">
        <v>42789.375</v>
      </c>
      <c r="B6051" t="n">
        <v>0</v>
      </c>
    </row>
    <row r="6052">
      <c r="A6052" s="1" t="n">
        <v>42789.41666666666</v>
      </c>
      <c r="B6052" t="n">
        <v>0</v>
      </c>
    </row>
    <row r="6053">
      <c r="A6053" s="1" t="n">
        <v>42789.45833333334</v>
      </c>
      <c r="B6053" t="n">
        <v>0</v>
      </c>
    </row>
    <row r="6054">
      <c r="A6054" s="1" t="n">
        <v>42789.5</v>
      </c>
      <c r="B6054" t="n">
        <v>0</v>
      </c>
    </row>
    <row r="6055">
      <c r="A6055" s="1" t="n">
        <v>42789.54166666666</v>
      </c>
      <c r="B6055" t="n">
        <v>0</v>
      </c>
    </row>
    <row r="6056">
      <c r="A6056" s="1" t="n">
        <v>42789.58333333334</v>
      </c>
      <c r="B6056" t="n">
        <v>0</v>
      </c>
    </row>
    <row r="6057">
      <c r="A6057" s="1" t="n">
        <v>42789.625</v>
      </c>
      <c r="B6057" t="n">
        <v>0</v>
      </c>
    </row>
    <row r="6058">
      <c r="A6058" s="1" t="n">
        <v>42789.66666666666</v>
      </c>
      <c r="B6058" t="n">
        <v>0</v>
      </c>
    </row>
    <row r="6059">
      <c r="A6059" s="1" t="n">
        <v>42789.70833333334</v>
      </c>
      <c r="B6059" t="n">
        <v>0</v>
      </c>
    </row>
    <row r="6060">
      <c r="A6060" s="1" t="n">
        <v>42789.75</v>
      </c>
      <c r="B6060" t="n">
        <v>0</v>
      </c>
    </row>
    <row r="6061">
      <c r="A6061" s="1" t="n">
        <v>42789.79166666666</v>
      </c>
      <c r="B6061" t="n">
        <v>0</v>
      </c>
    </row>
    <row r="6062">
      <c r="A6062" s="1" t="n">
        <v>42789.83333333334</v>
      </c>
      <c r="B6062" t="n">
        <v>0</v>
      </c>
    </row>
    <row r="6063">
      <c r="A6063" s="1" t="n">
        <v>42789.875</v>
      </c>
      <c r="B6063" t="n">
        <v>0</v>
      </c>
    </row>
    <row r="6064">
      <c r="A6064" s="1" t="n">
        <v>42789.91666666666</v>
      </c>
      <c r="B6064" t="n">
        <v>0</v>
      </c>
    </row>
    <row r="6065">
      <c r="A6065" s="1" t="n">
        <v>42789.95833333334</v>
      </c>
      <c r="B6065" t="n">
        <v>0</v>
      </c>
    </row>
    <row r="6066">
      <c r="A6066" s="1" t="n">
        <v>42790</v>
      </c>
      <c r="B6066" t="n">
        <v>0</v>
      </c>
    </row>
    <row r="6067">
      <c r="A6067" s="1" t="n">
        <v>42790.04166666666</v>
      </c>
      <c r="B6067" t="n">
        <v>0</v>
      </c>
    </row>
    <row r="6068">
      <c r="A6068" s="1" t="n">
        <v>42790.08333333334</v>
      </c>
      <c r="B6068" t="n">
        <v>0</v>
      </c>
    </row>
    <row r="6069">
      <c r="A6069" s="1" t="n">
        <v>42790.125</v>
      </c>
      <c r="B6069" t="n">
        <v>0</v>
      </c>
    </row>
    <row r="6070">
      <c r="A6070" s="1" t="n">
        <v>42790.16666666666</v>
      </c>
      <c r="B6070" t="n">
        <v>0</v>
      </c>
    </row>
    <row r="6071">
      <c r="A6071" s="1" t="n">
        <v>42790.20833333334</v>
      </c>
      <c r="B6071" t="n">
        <v>0</v>
      </c>
    </row>
    <row r="6072">
      <c r="A6072" s="1" t="n">
        <v>42790.25</v>
      </c>
      <c r="B6072" t="n">
        <v>0</v>
      </c>
    </row>
    <row r="6073">
      <c r="A6073" s="1" t="n">
        <v>42790.29166666666</v>
      </c>
      <c r="B6073" t="n">
        <v>0</v>
      </c>
    </row>
    <row r="6074">
      <c r="A6074" s="1" t="n">
        <v>42790.33333333334</v>
      </c>
      <c r="B6074" t="n">
        <v>0</v>
      </c>
    </row>
    <row r="6075">
      <c r="A6075" s="1" t="n">
        <v>42790.375</v>
      </c>
      <c r="B6075" t="n">
        <v>0</v>
      </c>
    </row>
    <row r="6076">
      <c r="A6076" s="1" t="n">
        <v>42790.41666666666</v>
      </c>
      <c r="B6076" t="n">
        <v>0</v>
      </c>
    </row>
    <row r="6077">
      <c r="A6077" s="1" t="n">
        <v>42790.45833333334</v>
      </c>
      <c r="B6077" t="n">
        <v>0</v>
      </c>
    </row>
    <row r="6078">
      <c r="A6078" s="1" t="n">
        <v>42790.5</v>
      </c>
      <c r="B6078" t="n">
        <v>0</v>
      </c>
    </row>
    <row r="6079">
      <c r="A6079" s="1" t="n">
        <v>42790.54166666666</v>
      </c>
      <c r="B6079" t="n">
        <v>0</v>
      </c>
    </row>
    <row r="6080">
      <c r="A6080" s="1" t="n">
        <v>42790.58333333334</v>
      </c>
      <c r="B6080" t="n">
        <v>0</v>
      </c>
    </row>
    <row r="6081">
      <c r="A6081" s="1" t="n">
        <v>42790.625</v>
      </c>
      <c r="B6081" t="n">
        <v>0</v>
      </c>
    </row>
    <row r="6082">
      <c r="A6082" s="1" t="n">
        <v>42790.66666666666</v>
      </c>
      <c r="B6082" t="n">
        <v>0</v>
      </c>
    </row>
    <row r="6083">
      <c r="A6083" s="1" t="n">
        <v>42790.70833333334</v>
      </c>
      <c r="B6083" t="n">
        <v>0</v>
      </c>
    </row>
    <row r="6084">
      <c r="A6084" s="1" t="n">
        <v>42790.75</v>
      </c>
      <c r="B6084" t="n">
        <v>0</v>
      </c>
    </row>
    <row r="6085">
      <c r="A6085" s="1" t="n">
        <v>42790.79166666666</v>
      </c>
      <c r="B6085" t="n">
        <v>0</v>
      </c>
    </row>
    <row r="6086">
      <c r="A6086" s="1" t="n">
        <v>42790.83333333334</v>
      </c>
      <c r="B6086" t="n">
        <v>0</v>
      </c>
    </row>
    <row r="6087">
      <c r="A6087" s="1" t="n">
        <v>42790.875</v>
      </c>
      <c r="B6087" t="n">
        <v>0</v>
      </c>
    </row>
    <row r="6088">
      <c r="A6088" s="1" t="n">
        <v>42790.91666666666</v>
      </c>
      <c r="B6088" t="n">
        <v>0</v>
      </c>
    </row>
    <row r="6089">
      <c r="A6089" s="1" t="n">
        <v>42790.95833333334</v>
      </c>
      <c r="B6089" t="n">
        <v>0</v>
      </c>
    </row>
    <row r="6090">
      <c r="A6090" s="1" t="n">
        <v>42791</v>
      </c>
      <c r="B6090" t="n">
        <v>0</v>
      </c>
    </row>
    <row r="6091">
      <c r="A6091" s="1" t="n">
        <v>42791.04166666666</v>
      </c>
      <c r="B6091" t="n">
        <v>0</v>
      </c>
    </row>
    <row r="6092">
      <c r="A6092" s="1" t="n">
        <v>42791.08333333334</v>
      </c>
      <c r="B6092" t="n">
        <v>0</v>
      </c>
    </row>
    <row r="6093">
      <c r="A6093" s="1" t="n">
        <v>42791.125</v>
      </c>
      <c r="B6093" t="n">
        <v>0</v>
      </c>
    </row>
    <row r="6094">
      <c r="A6094" s="1" t="n">
        <v>42791.16666666666</v>
      </c>
      <c r="B6094" t="n">
        <v>0</v>
      </c>
    </row>
    <row r="6095">
      <c r="A6095" s="1" t="n">
        <v>42791.20833333334</v>
      </c>
      <c r="B6095" t="n">
        <v>0</v>
      </c>
    </row>
    <row r="6096">
      <c r="A6096" s="1" t="n">
        <v>42791.25</v>
      </c>
      <c r="B6096" t="n">
        <v>0</v>
      </c>
    </row>
    <row r="6097">
      <c r="A6097" s="1" t="n">
        <v>42791.29166666666</v>
      </c>
      <c r="B6097" t="n">
        <v>0</v>
      </c>
    </row>
    <row r="6098">
      <c r="A6098" s="1" t="n">
        <v>42791.33333333334</v>
      </c>
      <c r="B6098" t="n">
        <v>0</v>
      </c>
    </row>
    <row r="6099">
      <c r="A6099" s="1" t="n">
        <v>42791.375</v>
      </c>
      <c r="B6099" t="n">
        <v>0</v>
      </c>
    </row>
    <row r="6100">
      <c r="A6100" s="1" t="n">
        <v>42791.41666666666</v>
      </c>
      <c r="B6100" t="n">
        <v>0</v>
      </c>
    </row>
    <row r="6101">
      <c r="A6101" s="1" t="n">
        <v>42791.45833333334</v>
      </c>
      <c r="B6101" t="n">
        <v>0</v>
      </c>
    </row>
    <row r="6102">
      <c r="A6102" s="1" t="n">
        <v>42791.5</v>
      </c>
      <c r="B6102" t="n">
        <v>0</v>
      </c>
    </row>
    <row r="6103">
      <c r="A6103" s="1" t="n">
        <v>42791.54166666666</v>
      </c>
      <c r="B6103" t="n">
        <v>0</v>
      </c>
    </row>
    <row r="6104">
      <c r="A6104" s="1" t="n">
        <v>42791.58333333334</v>
      </c>
      <c r="B6104" t="n">
        <v>0</v>
      </c>
    </row>
    <row r="6105">
      <c r="A6105" s="1" t="n">
        <v>42791.625</v>
      </c>
      <c r="B6105" t="n">
        <v>0</v>
      </c>
    </row>
    <row r="6106">
      <c r="A6106" s="1" t="n">
        <v>42791.66666666666</v>
      </c>
      <c r="B6106" t="n">
        <v>0</v>
      </c>
    </row>
    <row r="6107">
      <c r="A6107" s="1" t="n">
        <v>42791.70833333334</v>
      </c>
      <c r="B6107" t="n">
        <v>0</v>
      </c>
    </row>
    <row r="6108">
      <c r="A6108" s="1" t="n">
        <v>42791.75</v>
      </c>
      <c r="B6108" t="n">
        <v>0</v>
      </c>
    </row>
    <row r="6109">
      <c r="A6109" s="1" t="n">
        <v>42791.79166666666</v>
      </c>
      <c r="B6109" t="n">
        <v>0</v>
      </c>
    </row>
    <row r="6110">
      <c r="A6110" s="1" t="n">
        <v>42791.83333333334</v>
      </c>
      <c r="B6110" t="n">
        <v>0</v>
      </c>
    </row>
    <row r="6111">
      <c r="A6111" s="1" t="n">
        <v>42791.875</v>
      </c>
      <c r="B6111" t="n">
        <v>0</v>
      </c>
    </row>
    <row r="6112">
      <c r="A6112" s="1" t="n">
        <v>42791.91666666666</v>
      </c>
      <c r="B6112" t="n">
        <v>0</v>
      </c>
    </row>
    <row r="6113">
      <c r="A6113" s="1" t="n">
        <v>42791.95833333334</v>
      </c>
      <c r="B6113" t="n">
        <v>0</v>
      </c>
    </row>
    <row r="6114">
      <c r="A6114" s="1" t="n">
        <v>42792</v>
      </c>
      <c r="B6114" t="n">
        <v>0</v>
      </c>
    </row>
    <row r="6115">
      <c r="A6115" s="1" t="n">
        <v>42792.04166666666</v>
      </c>
      <c r="B6115" t="n">
        <v>0</v>
      </c>
    </row>
    <row r="6116">
      <c r="A6116" s="1" t="n">
        <v>42792.08333333334</v>
      </c>
      <c r="B6116" t="n">
        <v>0</v>
      </c>
    </row>
    <row r="6117">
      <c r="A6117" s="1" t="n">
        <v>42792.125</v>
      </c>
      <c r="B6117" t="n">
        <v>0</v>
      </c>
    </row>
    <row r="6118">
      <c r="A6118" s="1" t="n">
        <v>42792.16666666666</v>
      </c>
      <c r="B6118" t="n">
        <v>0</v>
      </c>
    </row>
    <row r="6119">
      <c r="A6119" s="1" t="n">
        <v>42792.20833333334</v>
      </c>
      <c r="B6119" t="n">
        <v>0</v>
      </c>
    </row>
    <row r="6120">
      <c r="A6120" s="1" t="n">
        <v>42792.25</v>
      </c>
      <c r="B6120" t="n">
        <v>0</v>
      </c>
    </row>
    <row r="6121">
      <c r="A6121" s="1" t="n">
        <v>42792.29166666666</v>
      </c>
      <c r="B6121" t="n">
        <v>0</v>
      </c>
    </row>
    <row r="6122">
      <c r="A6122" s="1" t="n">
        <v>42792.33333333334</v>
      </c>
      <c r="B6122" t="n">
        <v>0</v>
      </c>
    </row>
    <row r="6123">
      <c r="A6123" s="1" t="n">
        <v>42792.375</v>
      </c>
      <c r="B6123" t="n">
        <v>0</v>
      </c>
    </row>
    <row r="6124">
      <c r="A6124" s="1" t="n">
        <v>42792.41666666666</v>
      </c>
      <c r="B6124" t="n">
        <v>0</v>
      </c>
    </row>
    <row r="6125">
      <c r="A6125" s="1" t="n">
        <v>42792.45833333334</v>
      </c>
      <c r="B6125" t="n">
        <v>0</v>
      </c>
    </row>
    <row r="6126">
      <c r="A6126" s="1" t="n">
        <v>42792.5</v>
      </c>
      <c r="B6126" t="n">
        <v>0</v>
      </c>
    </row>
    <row r="6127">
      <c r="A6127" s="1" t="n">
        <v>42792.54166666666</v>
      </c>
      <c r="B6127" t="n">
        <v>0</v>
      </c>
    </row>
    <row r="6128">
      <c r="A6128" s="1" t="n">
        <v>42792.58333333334</v>
      </c>
      <c r="B6128" t="n">
        <v>0</v>
      </c>
    </row>
    <row r="6129">
      <c r="A6129" s="1" t="n">
        <v>42792.625</v>
      </c>
      <c r="B6129" t="n">
        <v>0</v>
      </c>
    </row>
    <row r="6130">
      <c r="A6130" s="1" t="n">
        <v>42792.66666666666</v>
      </c>
      <c r="B6130" t="n">
        <v>0</v>
      </c>
    </row>
    <row r="6131">
      <c r="A6131" s="1" t="n">
        <v>42792.70833333334</v>
      </c>
      <c r="B6131" t="n">
        <v>0</v>
      </c>
    </row>
    <row r="6132">
      <c r="A6132" s="1" t="n">
        <v>42792.75</v>
      </c>
      <c r="B6132" t="n">
        <v>0</v>
      </c>
    </row>
    <row r="6133">
      <c r="A6133" s="1" t="n">
        <v>42792.79166666666</v>
      </c>
      <c r="B6133" t="n">
        <v>0</v>
      </c>
    </row>
    <row r="6134">
      <c r="A6134" s="1" t="n">
        <v>42792.83333333334</v>
      </c>
      <c r="B6134" t="n">
        <v>0</v>
      </c>
    </row>
    <row r="6135">
      <c r="A6135" s="1" t="n">
        <v>42792.875</v>
      </c>
      <c r="B6135" t="n">
        <v>0</v>
      </c>
    </row>
    <row r="6136">
      <c r="A6136" s="1" t="n">
        <v>42792.91666666666</v>
      </c>
      <c r="B6136" t="n">
        <v>0</v>
      </c>
    </row>
    <row r="6137">
      <c r="A6137" s="1" t="n">
        <v>42792.95833333334</v>
      </c>
      <c r="B6137" t="n">
        <v>0</v>
      </c>
    </row>
    <row r="6138">
      <c r="A6138" s="1" t="n">
        <v>42793</v>
      </c>
      <c r="B6138" t="n">
        <v>0</v>
      </c>
    </row>
    <row r="6139">
      <c r="A6139" s="1" t="n">
        <v>42793.04166666666</v>
      </c>
      <c r="B6139" t="n">
        <v>0</v>
      </c>
    </row>
    <row r="6140">
      <c r="A6140" s="1" t="n">
        <v>42793.08333333334</v>
      </c>
      <c r="B6140" t="n">
        <v>0</v>
      </c>
    </row>
    <row r="6141">
      <c r="A6141" s="1" t="n">
        <v>42793.125</v>
      </c>
      <c r="B6141" t="n">
        <v>0</v>
      </c>
    </row>
    <row r="6142">
      <c r="A6142" s="1" t="n">
        <v>42793.16666666666</v>
      </c>
      <c r="B6142" t="n">
        <v>0</v>
      </c>
    </row>
    <row r="6143">
      <c r="A6143" s="1" t="n">
        <v>42793.20833333334</v>
      </c>
      <c r="B6143" t="n">
        <v>0</v>
      </c>
    </row>
    <row r="6144">
      <c r="A6144" s="1" t="n">
        <v>42793.25</v>
      </c>
      <c r="B6144" t="n">
        <v>0</v>
      </c>
    </row>
    <row r="6145">
      <c r="A6145" s="1" t="n">
        <v>42793.29166666666</v>
      </c>
      <c r="B6145" t="n">
        <v>0</v>
      </c>
    </row>
    <row r="6146">
      <c r="A6146" s="1" t="n">
        <v>42793.33333333334</v>
      </c>
      <c r="B6146" t="n">
        <v>0</v>
      </c>
    </row>
    <row r="6147">
      <c r="A6147" s="1" t="n">
        <v>42793.375</v>
      </c>
      <c r="B6147" t="n">
        <v>0</v>
      </c>
    </row>
    <row r="6148">
      <c r="A6148" s="1" t="n">
        <v>42793.41666666666</v>
      </c>
      <c r="B6148" t="n">
        <v>0</v>
      </c>
    </row>
    <row r="6149">
      <c r="A6149" s="1" t="n">
        <v>42793.45833333334</v>
      </c>
      <c r="B6149" t="n">
        <v>0</v>
      </c>
    </row>
    <row r="6150">
      <c r="A6150" s="1" t="n">
        <v>42793.5</v>
      </c>
      <c r="B6150" t="n">
        <v>0</v>
      </c>
    </row>
    <row r="6151">
      <c r="A6151" s="1" t="n">
        <v>42793.54166666666</v>
      </c>
      <c r="B6151" t="n">
        <v>0</v>
      </c>
    </row>
    <row r="6152">
      <c r="A6152" s="1" t="n">
        <v>42793.58333333334</v>
      </c>
      <c r="B6152" t="n">
        <v>0</v>
      </c>
    </row>
    <row r="6153">
      <c r="A6153" s="1" t="n">
        <v>42793.625</v>
      </c>
      <c r="B6153" t="n">
        <v>0</v>
      </c>
    </row>
    <row r="6154">
      <c r="A6154" s="1" t="n">
        <v>42793.66666666666</v>
      </c>
      <c r="B6154" t="n">
        <v>0</v>
      </c>
    </row>
    <row r="6155">
      <c r="A6155" s="1" t="n">
        <v>42793.70833333334</v>
      </c>
      <c r="B6155" t="n">
        <v>0</v>
      </c>
    </row>
    <row r="6156">
      <c r="A6156" s="1" t="n">
        <v>42793.75</v>
      </c>
      <c r="B6156" t="n">
        <v>0</v>
      </c>
    </row>
    <row r="6157">
      <c r="A6157" s="1" t="n">
        <v>42793.79166666666</v>
      </c>
      <c r="B6157" t="n">
        <v>0</v>
      </c>
    </row>
    <row r="6158">
      <c r="A6158" s="1" t="n">
        <v>42793.83333333334</v>
      </c>
      <c r="B6158" t="n">
        <v>0</v>
      </c>
    </row>
    <row r="6159">
      <c r="A6159" s="1" t="n">
        <v>42793.875</v>
      </c>
      <c r="B6159" t="n">
        <v>0</v>
      </c>
    </row>
    <row r="6160">
      <c r="A6160" s="1" t="n">
        <v>42793.91666666666</v>
      </c>
      <c r="B6160" t="n">
        <v>0</v>
      </c>
    </row>
    <row r="6161">
      <c r="A6161" s="1" t="n">
        <v>42793.95833333334</v>
      </c>
      <c r="B6161" t="n">
        <v>0</v>
      </c>
    </row>
    <row r="6162">
      <c r="A6162" s="1" t="n">
        <v>42794</v>
      </c>
      <c r="B6162" t="n">
        <v>0</v>
      </c>
    </row>
    <row r="6163">
      <c r="A6163" s="1" t="n">
        <v>42794.04166666666</v>
      </c>
      <c r="B6163" t="n">
        <v>0</v>
      </c>
    </row>
    <row r="6164">
      <c r="A6164" s="1" t="n">
        <v>42794.08333333334</v>
      </c>
      <c r="B6164" t="n">
        <v>0</v>
      </c>
    </row>
    <row r="6165">
      <c r="A6165" s="1" t="n">
        <v>42794.125</v>
      </c>
      <c r="B6165" t="n">
        <v>0</v>
      </c>
    </row>
    <row r="6166">
      <c r="A6166" s="1" t="n">
        <v>42794.16666666666</v>
      </c>
      <c r="B6166" t="n">
        <v>0</v>
      </c>
    </row>
    <row r="6167">
      <c r="A6167" s="1" t="n">
        <v>42794.20833333334</v>
      </c>
      <c r="B6167" t="n">
        <v>0</v>
      </c>
    </row>
    <row r="6168">
      <c r="A6168" s="1" t="n">
        <v>42794.25</v>
      </c>
      <c r="B6168" t="n">
        <v>0</v>
      </c>
    </row>
    <row r="6169">
      <c r="A6169" s="1" t="n">
        <v>42794.29166666666</v>
      </c>
      <c r="B6169" t="n">
        <v>0</v>
      </c>
    </row>
    <row r="6170">
      <c r="A6170" s="1" t="n">
        <v>42794.33333333334</v>
      </c>
      <c r="B6170" t="n">
        <v>0</v>
      </c>
    </row>
    <row r="6171">
      <c r="A6171" s="1" t="n">
        <v>42794.375</v>
      </c>
      <c r="B6171" t="n">
        <v>0</v>
      </c>
    </row>
    <row r="6172">
      <c r="A6172" s="1" t="n">
        <v>42794.41666666666</v>
      </c>
      <c r="B6172" t="n">
        <v>0</v>
      </c>
    </row>
    <row r="6173">
      <c r="A6173" s="1" t="n">
        <v>42794.45833333334</v>
      </c>
      <c r="B6173" t="n">
        <v>0</v>
      </c>
    </row>
    <row r="6174">
      <c r="A6174" s="1" t="n">
        <v>42794.5</v>
      </c>
      <c r="B6174" t="n">
        <v>0</v>
      </c>
    </row>
    <row r="6175">
      <c r="A6175" s="1" t="n">
        <v>42794.54166666666</v>
      </c>
      <c r="B6175" t="n">
        <v>0</v>
      </c>
    </row>
    <row r="6176">
      <c r="A6176" s="1" t="n">
        <v>42794.58333333334</v>
      </c>
      <c r="B6176" t="n">
        <v>0</v>
      </c>
    </row>
    <row r="6177">
      <c r="A6177" s="1" t="n">
        <v>42794.625</v>
      </c>
      <c r="B6177" t="n">
        <v>0</v>
      </c>
    </row>
    <row r="6178">
      <c r="A6178" s="1" t="n">
        <v>42794.66666666666</v>
      </c>
      <c r="B6178" t="n">
        <v>0</v>
      </c>
    </row>
    <row r="6179">
      <c r="A6179" s="1" t="n">
        <v>42794.70833333334</v>
      </c>
      <c r="B6179" t="n">
        <v>0</v>
      </c>
    </row>
    <row r="6180">
      <c r="A6180" s="1" t="n">
        <v>42794.75</v>
      </c>
      <c r="B6180" t="n">
        <v>0</v>
      </c>
    </row>
    <row r="6181">
      <c r="A6181" s="1" t="n">
        <v>42794.79166666666</v>
      </c>
      <c r="B6181" t="n">
        <v>0</v>
      </c>
    </row>
    <row r="6182">
      <c r="A6182" s="1" t="n">
        <v>42794.83333333334</v>
      </c>
      <c r="B6182" t="n">
        <v>0</v>
      </c>
    </row>
    <row r="6183">
      <c r="A6183" s="1" t="n">
        <v>42794.875</v>
      </c>
      <c r="B6183" t="n">
        <v>0</v>
      </c>
    </row>
    <row r="6184">
      <c r="A6184" s="1" t="n">
        <v>42794.91666666666</v>
      </c>
      <c r="B6184" t="n">
        <v>0</v>
      </c>
    </row>
    <row r="6185">
      <c r="A6185" s="1" t="n">
        <v>42794.95833333334</v>
      </c>
      <c r="B6185" t="n">
        <v>0</v>
      </c>
    </row>
    <row r="6186">
      <c r="A6186" s="1" t="n">
        <v>42795</v>
      </c>
      <c r="B6186" t="n">
        <v>0</v>
      </c>
    </row>
    <row r="6187">
      <c r="A6187" s="1" t="n">
        <v>42795.04166666666</v>
      </c>
      <c r="B6187" t="n">
        <v>0</v>
      </c>
    </row>
    <row r="6188">
      <c r="A6188" s="1" t="n">
        <v>42795.08333333334</v>
      </c>
      <c r="B6188" t="n">
        <v>0</v>
      </c>
    </row>
    <row r="6189">
      <c r="A6189" s="1" t="n">
        <v>42795.125</v>
      </c>
      <c r="B6189" t="n">
        <v>0</v>
      </c>
    </row>
    <row r="6190">
      <c r="A6190" s="1" t="n">
        <v>42795.16666666666</v>
      </c>
      <c r="B6190" t="n">
        <v>0</v>
      </c>
    </row>
    <row r="6191">
      <c r="A6191" s="1" t="n">
        <v>42795.20833333334</v>
      </c>
      <c r="B6191" t="n">
        <v>0</v>
      </c>
    </row>
    <row r="6192">
      <c r="A6192" s="1" t="n">
        <v>42795.25</v>
      </c>
      <c r="B6192" t="n">
        <v>0</v>
      </c>
    </row>
    <row r="6193">
      <c r="A6193" s="1" t="n">
        <v>42795.29166666666</v>
      </c>
      <c r="B6193" t="n">
        <v>0</v>
      </c>
    </row>
    <row r="6194">
      <c r="A6194" s="1" t="n">
        <v>42795.33333333334</v>
      </c>
      <c r="B6194" t="n">
        <v>0</v>
      </c>
    </row>
    <row r="6195">
      <c r="A6195" s="1" t="n">
        <v>42795.375</v>
      </c>
      <c r="B6195" t="n">
        <v>0</v>
      </c>
    </row>
    <row r="6196">
      <c r="A6196" s="1" t="n">
        <v>42795.41666666666</v>
      </c>
      <c r="B6196" t="n">
        <v>0</v>
      </c>
    </row>
    <row r="6197">
      <c r="A6197" s="1" t="n">
        <v>42795.45833333334</v>
      </c>
      <c r="B6197" t="n">
        <v>0</v>
      </c>
    </row>
    <row r="6198">
      <c r="A6198" s="1" t="n">
        <v>42795.5</v>
      </c>
      <c r="B6198" t="n">
        <v>0</v>
      </c>
    </row>
    <row r="6199">
      <c r="A6199" s="1" t="n">
        <v>42795.54166666666</v>
      </c>
      <c r="B6199" t="n">
        <v>0</v>
      </c>
    </row>
    <row r="6200">
      <c r="A6200" s="1" t="n">
        <v>42795.58333333334</v>
      </c>
      <c r="B6200" t="n">
        <v>0</v>
      </c>
    </row>
    <row r="6201">
      <c r="A6201" s="1" t="n">
        <v>42795.625</v>
      </c>
      <c r="B6201" t="n">
        <v>0</v>
      </c>
    </row>
    <row r="6202">
      <c r="A6202" s="1" t="n">
        <v>42795.66666666666</v>
      </c>
      <c r="B6202" t="n">
        <v>0</v>
      </c>
    </row>
    <row r="6203">
      <c r="A6203" s="1" t="n">
        <v>42795.70833333334</v>
      </c>
      <c r="B6203" t="n">
        <v>0</v>
      </c>
    </row>
    <row r="6204">
      <c r="A6204" s="1" t="n">
        <v>42795.75</v>
      </c>
      <c r="B6204" t="n">
        <v>0</v>
      </c>
    </row>
    <row r="6205">
      <c r="A6205" s="1" t="n">
        <v>42795.79166666666</v>
      </c>
      <c r="B6205" t="n">
        <v>0</v>
      </c>
    </row>
    <row r="6206">
      <c r="A6206" s="1" t="n">
        <v>42795.83333333334</v>
      </c>
      <c r="B6206" t="n">
        <v>0</v>
      </c>
    </row>
    <row r="6207">
      <c r="A6207" s="1" t="n">
        <v>42795.875</v>
      </c>
      <c r="B6207" t="n">
        <v>0</v>
      </c>
    </row>
    <row r="6208">
      <c r="A6208" s="1" t="n">
        <v>42795.91666666666</v>
      </c>
      <c r="B6208" t="n">
        <v>0</v>
      </c>
    </row>
    <row r="6209">
      <c r="A6209" s="1" t="n">
        <v>42795.95833333334</v>
      </c>
      <c r="B6209" t="n">
        <v>0</v>
      </c>
    </row>
    <row r="6210">
      <c r="A6210" s="1" t="n">
        <v>42796</v>
      </c>
      <c r="B6210" t="n">
        <v>0</v>
      </c>
    </row>
    <row r="6211">
      <c r="A6211" s="1" t="n">
        <v>42796.04166666666</v>
      </c>
      <c r="B6211" t="n">
        <v>0</v>
      </c>
    </row>
    <row r="6212">
      <c r="A6212" s="1" t="n">
        <v>42796.08333333334</v>
      </c>
      <c r="B6212" t="n">
        <v>0</v>
      </c>
    </row>
    <row r="6213">
      <c r="A6213" s="1" t="n">
        <v>42796.125</v>
      </c>
      <c r="B6213" t="n">
        <v>0</v>
      </c>
    </row>
    <row r="6214">
      <c r="A6214" s="1" t="n">
        <v>42796.16666666666</v>
      </c>
      <c r="B6214" t="n">
        <v>0</v>
      </c>
    </row>
    <row r="6215">
      <c r="A6215" s="1" t="n">
        <v>42796.20833333334</v>
      </c>
      <c r="B6215" t="n">
        <v>0</v>
      </c>
    </row>
    <row r="6216">
      <c r="A6216" s="1" t="n">
        <v>42796.25</v>
      </c>
      <c r="B6216" t="n">
        <v>0</v>
      </c>
    </row>
    <row r="6217">
      <c r="A6217" s="1" t="n">
        <v>42796.29166666666</v>
      </c>
      <c r="B6217" t="n">
        <v>0</v>
      </c>
    </row>
    <row r="6218">
      <c r="A6218" s="1" t="n">
        <v>42796.33333333334</v>
      </c>
      <c r="B6218" t="n">
        <v>0</v>
      </c>
    </row>
    <row r="6219">
      <c r="A6219" s="1" t="n">
        <v>42796.375</v>
      </c>
      <c r="B6219" t="n">
        <v>0</v>
      </c>
    </row>
    <row r="6220">
      <c r="A6220" s="1" t="n">
        <v>42796.41666666666</v>
      </c>
      <c r="B6220" t="n">
        <v>0</v>
      </c>
    </row>
    <row r="6221">
      <c r="A6221" s="1" t="n">
        <v>42796.45833333334</v>
      </c>
      <c r="B6221" t="n">
        <v>0</v>
      </c>
    </row>
    <row r="6222">
      <c r="A6222" s="1" t="n">
        <v>42796.5</v>
      </c>
      <c r="B6222" t="n">
        <v>0</v>
      </c>
    </row>
    <row r="6223">
      <c r="A6223" s="1" t="n">
        <v>42796.54166666666</v>
      </c>
      <c r="B6223" t="n">
        <v>0</v>
      </c>
    </row>
    <row r="6224">
      <c r="A6224" s="1" t="n">
        <v>42796.58333333334</v>
      </c>
      <c r="B6224" t="n">
        <v>0</v>
      </c>
    </row>
    <row r="6225">
      <c r="A6225" s="1" t="n">
        <v>42796.625</v>
      </c>
      <c r="B6225" t="n">
        <v>0</v>
      </c>
    </row>
    <row r="6226">
      <c r="A6226" s="1" t="n">
        <v>42796.66666666666</v>
      </c>
      <c r="B6226" t="n">
        <v>0</v>
      </c>
    </row>
    <row r="6227">
      <c r="A6227" s="1" t="n">
        <v>42796.70833333334</v>
      </c>
      <c r="B6227" t="n">
        <v>0</v>
      </c>
    </row>
    <row r="6228">
      <c r="A6228" s="1" t="n">
        <v>42796.75</v>
      </c>
      <c r="B6228" t="n">
        <v>0</v>
      </c>
    </row>
    <row r="6229">
      <c r="A6229" s="1" t="n">
        <v>42796.79166666666</v>
      </c>
      <c r="B6229" t="n">
        <v>0</v>
      </c>
    </row>
    <row r="6230">
      <c r="A6230" s="1" t="n">
        <v>42796.83333333334</v>
      </c>
      <c r="B6230" t="n">
        <v>0</v>
      </c>
    </row>
    <row r="6231">
      <c r="A6231" s="1" t="n">
        <v>42796.875</v>
      </c>
      <c r="B6231" t="n">
        <v>0</v>
      </c>
    </row>
    <row r="6232">
      <c r="A6232" s="1" t="n">
        <v>42796.91666666666</v>
      </c>
      <c r="B6232" t="n">
        <v>0</v>
      </c>
    </row>
    <row r="6233">
      <c r="A6233" s="1" t="n">
        <v>42796.95833333334</v>
      </c>
      <c r="B6233" t="n">
        <v>0</v>
      </c>
    </row>
    <row r="6234">
      <c r="A6234" s="1" t="n">
        <v>42797</v>
      </c>
      <c r="B6234" t="n">
        <v>0</v>
      </c>
    </row>
    <row r="6235">
      <c r="A6235" s="1" t="n">
        <v>42797.04166666666</v>
      </c>
      <c r="B6235" t="n">
        <v>0</v>
      </c>
    </row>
    <row r="6236">
      <c r="A6236" s="1" t="n">
        <v>42797.08333333334</v>
      </c>
      <c r="B6236" t="n">
        <v>0</v>
      </c>
    </row>
    <row r="6237">
      <c r="A6237" s="1" t="n">
        <v>42797.125</v>
      </c>
      <c r="B6237" t="n">
        <v>0</v>
      </c>
    </row>
    <row r="6238">
      <c r="A6238" s="1" t="n">
        <v>42797.16666666666</v>
      </c>
      <c r="B6238" t="n">
        <v>0</v>
      </c>
    </row>
    <row r="6239">
      <c r="A6239" s="1" t="n">
        <v>42797.20833333334</v>
      </c>
      <c r="B6239" t="n">
        <v>0</v>
      </c>
    </row>
    <row r="6240">
      <c r="A6240" s="1" t="n">
        <v>42797.25</v>
      </c>
      <c r="B6240" t="n">
        <v>0</v>
      </c>
    </row>
    <row r="6241">
      <c r="A6241" s="1" t="n">
        <v>42797.29166666666</v>
      </c>
      <c r="B6241" t="n">
        <v>0</v>
      </c>
    </row>
    <row r="6242">
      <c r="A6242" s="1" t="n">
        <v>42797.33333333334</v>
      </c>
      <c r="B6242" t="n">
        <v>0</v>
      </c>
    </row>
    <row r="6243">
      <c r="A6243" s="1" t="n">
        <v>42797.375</v>
      </c>
      <c r="B6243" t="n">
        <v>0</v>
      </c>
    </row>
    <row r="6244">
      <c r="A6244" s="1" t="n">
        <v>42797.41666666666</v>
      </c>
      <c r="B6244" t="n">
        <v>0</v>
      </c>
    </row>
    <row r="6245">
      <c r="A6245" s="1" t="n">
        <v>42797.45833333334</v>
      </c>
      <c r="B6245" t="n">
        <v>0</v>
      </c>
    </row>
    <row r="6246">
      <c r="A6246" s="1" t="n">
        <v>42797.5</v>
      </c>
      <c r="B6246" t="n">
        <v>0</v>
      </c>
    </row>
    <row r="6247">
      <c r="A6247" s="1" t="n">
        <v>42797.54166666666</v>
      </c>
      <c r="B6247" t="n">
        <v>0</v>
      </c>
    </row>
    <row r="6248">
      <c r="A6248" s="1" t="n">
        <v>42797.58333333334</v>
      </c>
      <c r="B6248" t="n">
        <v>0</v>
      </c>
    </row>
    <row r="6249">
      <c r="A6249" s="1" t="n">
        <v>42797.625</v>
      </c>
      <c r="B6249" t="n">
        <v>0</v>
      </c>
    </row>
    <row r="6250">
      <c r="A6250" s="1" t="n">
        <v>42797.66666666666</v>
      </c>
      <c r="B6250" t="n">
        <v>0</v>
      </c>
    </row>
    <row r="6251">
      <c r="A6251" s="1" t="n">
        <v>42797.70833333334</v>
      </c>
      <c r="B6251" t="n">
        <v>0</v>
      </c>
    </row>
    <row r="6252">
      <c r="A6252" s="1" t="n">
        <v>42797.75</v>
      </c>
      <c r="B6252" t="n">
        <v>0</v>
      </c>
    </row>
    <row r="6253">
      <c r="A6253" s="1" t="n">
        <v>42797.79166666666</v>
      </c>
      <c r="B6253" t="n">
        <v>0</v>
      </c>
    </row>
    <row r="6254">
      <c r="A6254" s="1" t="n">
        <v>42797.83333333334</v>
      </c>
      <c r="B6254" t="n">
        <v>0</v>
      </c>
    </row>
    <row r="6255">
      <c r="A6255" s="1" t="n">
        <v>42797.875</v>
      </c>
      <c r="B6255" t="n">
        <v>0</v>
      </c>
    </row>
    <row r="6256">
      <c r="A6256" s="1" t="n">
        <v>42797.91666666666</v>
      </c>
      <c r="B6256" t="n">
        <v>0</v>
      </c>
    </row>
    <row r="6257">
      <c r="A6257" s="1" t="n">
        <v>42797.95833333334</v>
      </c>
      <c r="B6257" t="n">
        <v>0</v>
      </c>
    </row>
    <row r="6258">
      <c r="A6258" s="1" t="n">
        <v>42798</v>
      </c>
      <c r="B6258" t="n">
        <v>0</v>
      </c>
    </row>
    <row r="6259">
      <c r="A6259" s="1" t="n">
        <v>42798.04166666666</v>
      </c>
      <c r="B6259" t="n">
        <v>0</v>
      </c>
    </row>
    <row r="6260">
      <c r="A6260" s="1" t="n">
        <v>42798.08333333334</v>
      </c>
      <c r="B6260" t="n">
        <v>0</v>
      </c>
    </row>
    <row r="6261">
      <c r="A6261" s="1" t="n">
        <v>42798.125</v>
      </c>
      <c r="B6261" t="n">
        <v>0</v>
      </c>
    </row>
    <row r="6262">
      <c r="A6262" s="1" t="n">
        <v>42798.16666666666</v>
      </c>
      <c r="B6262" t="n">
        <v>0</v>
      </c>
    </row>
    <row r="6263">
      <c r="A6263" s="1" t="n">
        <v>42798.20833333334</v>
      </c>
      <c r="B6263" t="n">
        <v>0</v>
      </c>
    </row>
    <row r="6264">
      <c r="A6264" s="1" t="n">
        <v>42798.25</v>
      </c>
      <c r="B6264" t="n">
        <v>0</v>
      </c>
    </row>
    <row r="6265">
      <c r="A6265" s="1" t="n">
        <v>42798.29166666666</v>
      </c>
      <c r="B6265" t="n">
        <v>0</v>
      </c>
    </row>
    <row r="6266">
      <c r="A6266" s="1" t="n">
        <v>42798.33333333334</v>
      </c>
      <c r="B6266" t="n">
        <v>0</v>
      </c>
    </row>
    <row r="6267">
      <c r="A6267" s="1" t="n">
        <v>42798.375</v>
      </c>
      <c r="B6267" t="n">
        <v>0</v>
      </c>
    </row>
    <row r="6268">
      <c r="A6268" s="1" t="n">
        <v>42798.41666666666</v>
      </c>
      <c r="B6268" t="n">
        <v>0</v>
      </c>
    </row>
    <row r="6269">
      <c r="A6269" s="1" t="n">
        <v>42798.45833333334</v>
      </c>
      <c r="B6269" t="n">
        <v>0</v>
      </c>
    </row>
    <row r="6270">
      <c r="A6270" s="1" t="n">
        <v>42798.5</v>
      </c>
      <c r="B6270" t="n">
        <v>0</v>
      </c>
    </row>
    <row r="6271">
      <c r="A6271" s="1" t="n">
        <v>42798.54166666666</v>
      </c>
      <c r="B6271" t="n">
        <v>0</v>
      </c>
    </row>
    <row r="6272">
      <c r="A6272" s="1" t="n">
        <v>42798.58333333334</v>
      </c>
      <c r="B6272" t="n">
        <v>0</v>
      </c>
    </row>
    <row r="6273">
      <c r="A6273" s="1" t="n">
        <v>42798.625</v>
      </c>
      <c r="B6273" t="n">
        <v>0</v>
      </c>
    </row>
    <row r="6274">
      <c r="A6274" s="1" t="n">
        <v>42798.66666666666</v>
      </c>
      <c r="B6274" t="n">
        <v>0</v>
      </c>
    </row>
    <row r="6275">
      <c r="A6275" s="1" t="n">
        <v>42798.70833333334</v>
      </c>
      <c r="B6275" t="n">
        <v>0</v>
      </c>
    </row>
    <row r="6276">
      <c r="A6276" s="1" t="n">
        <v>42798.75</v>
      </c>
      <c r="B6276" t="n">
        <v>0</v>
      </c>
    </row>
    <row r="6277">
      <c r="A6277" s="1" t="n">
        <v>42798.79166666666</v>
      </c>
      <c r="B6277" t="n">
        <v>0</v>
      </c>
    </row>
    <row r="6278">
      <c r="A6278" s="1" t="n">
        <v>42798.83333333334</v>
      </c>
      <c r="B6278" t="n">
        <v>0</v>
      </c>
    </row>
    <row r="6279">
      <c r="A6279" s="1" t="n">
        <v>42798.875</v>
      </c>
      <c r="B6279" t="n">
        <v>0</v>
      </c>
    </row>
    <row r="6280">
      <c r="A6280" s="1" t="n">
        <v>42798.91666666666</v>
      </c>
      <c r="B6280" t="n">
        <v>0</v>
      </c>
    </row>
    <row r="6281">
      <c r="A6281" s="1" t="n">
        <v>42798.95833333334</v>
      </c>
      <c r="B6281" t="n">
        <v>0</v>
      </c>
    </row>
    <row r="6282">
      <c r="A6282" s="1" t="n">
        <v>42799</v>
      </c>
      <c r="B6282" t="n">
        <v>0</v>
      </c>
    </row>
    <row r="6283">
      <c r="A6283" s="1" t="n">
        <v>42799.04166666666</v>
      </c>
      <c r="B6283" t="n">
        <v>0</v>
      </c>
    </row>
    <row r="6284">
      <c r="A6284" s="1" t="n">
        <v>42799.08333333334</v>
      </c>
      <c r="B6284" t="n">
        <v>0</v>
      </c>
    </row>
    <row r="6285">
      <c r="A6285" s="1" t="n">
        <v>42799.125</v>
      </c>
      <c r="B6285" t="n">
        <v>0</v>
      </c>
    </row>
    <row r="6286">
      <c r="A6286" s="1" t="n">
        <v>42799.16666666666</v>
      </c>
      <c r="B6286" t="n">
        <v>0</v>
      </c>
    </row>
    <row r="6287">
      <c r="A6287" s="1" t="n">
        <v>42799.20833333334</v>
      </c>
      <c r="B6287" t="n">
        <v>0</v>
      </c>
    </row>
    <row r="6288">
      <c r="A6288" s="1" t="n">
        <v>42799.25</v>
      </c>
      <c r="B6288" t="n">
        <v>0</v>
      </c>
    </row>
    <row r="6289">
      <c r="A6289" s="1" t="n">
        <v>42799.29166666666</v>
      </c>
      <c r="B6289" t="n">
        <v>0</v>
      </c>
    </row>
    <row r="6290">
      <c r="A6290" s="1" t="n">
        <v>42799.33333333334</v>
      </c>
      <c r="B6290" t="n">
        <v>0</v>
      </c>
    </row>
    <row r="6291">
      <c r="A6291" s="1" t="n">
        <v>42799.375</v>
      </c>
      <c r="B6291" t="n">
        <v>0</v>
      </c>
    </row>
    <row r="6292">
      <c r="A6292" s="1" t="n">
        <v>42799.41666666666</v>
      </c>
      <c r="B6292" t="n">
        <v>0</v>
      </c>
    </row>
    <row r="6293">
      <c r="A6293" s="1" t="n">
        <v>42799.45833333334</v>
      </c>
      <c r="B6293" t="n">
        <v>0</v>
      </c>
    </row>
    <row r="6294">
      <c r="A6294" s="1" t="n">
        <v>42799.5</v>
      </c>
      <c r="B6294" t="n">
        <v>0</v>
      </c>
    </row>
    <row r="6295">
      <c r="A6295" s="1" t="n">
        <v>42799.54166666666</v>
      </c>
      <c r="B6295" t="n">
        <v>0</v>
      </c>
    </row>
    <row r="6296">
      <c r="A6296" s="1" t="n">
        <v>42799.58333333334</v>
      </c>
      <c r="B6296" t="n">
        <v>0</v>
      </c>
    </row>
    <row r="6297">
      <c r="A6297" s="1" t="n">
        <v>42799.625</v>
      </c>
      <c r="B6297" t="n">
        <v>0</v>
      </c>
    </row>
    <row r="6298">
      <c r="A6298" s="1" t="n">
        <v>42799.66666666666</v>
      </c>
      <c r="B6298" t="n">
        <v>0</v>
      </c>
    </row>
    <row r="6299">
      <c r="A6299" s="1" t="n">
        <v>42799.70833333334</v>
      </c>
      <c r="B6299" t="n">
        <v>0</v>
      </c>
    </row>
    <row r="6300">
      <c r="A6300" s="1" t="n">
        <v>42799.75</v>
      </c>
      <c r="B6300" t="n">
        <v>0</v>
      </c>
    </row>
    <row r="6301">
      <c r="A6301" s="1" t="n">
        <v>42799.79166666666</v>
      </c>
      <c r="B6301" t="n">
        <v>0</v>
      </c>
    </row>
    <row r="6302">
      <c r="A6302" s="1" t="n">
        <v>42799.83333333334</v>
      </c>
      <c r="B6302" t="n">
        <v>0</v>
      </c>
    </row>
    <row r="6303">
      <c r="A6303" s="1" t="n">
        <v>42799.875</v>
      </c>
      <c r="B6303" t="n">
        <v>0</v>
      </c>
    </row>
    <row r="6304">
      <c r="A6304" s="1" t="n">
        <v>42799.91666666666</v>
      </c>
      <c r="B6304" t="n">
        <v>0</v>
      </c>
    </row>
    <row r="6305">
      <c r="A6305" s="1" t="n">
        <v>42799.95833333334</v>
      </c>
      <c r="B6305" t="n">
        <v>0</v>
      </c>
    </row>
    <row r="6306">
      <c r="A6306" s="1" t="n">
        <v>42800</v>
      </c>
      <c r="B6306" t="n">
        <v>0</v>
      </c>
    </row>
    <row r="6307">
      <c r="A6307" s="1" t="n">
        <v>42800.04166666666</v>
      </c>
      <c r="B6307" t="n">
        <v>0</v>
      </c>
    </row>
    <row r="6308">
      <c r="A6308" s="1" t="n">
        <v>42800.08333333334</v>
      </c>
      <c r="B6308" t="n">
        <v>0</v>
      </c>
    </row>
    <row r="6309">
      <c r="A6309" s="1" t="n">
        <v>42800.125</v>
      </c>
      <c r="B6309" t="n">
        <v>0</v>
      </c>
    </row>
    <row r="6310">
      <c r="A6310" s="1" t="n">
        <v>42800.16666666666</v>
      </c>
      <c r="B6310" t="n">
        <v>0</v>
      </c>
    </row>
    <row r="6311">
      <c r="A6311" s="1" t="n">
        <v>42800.20833333334</v>
      </c>
      <c r="B6311" t="n">
        <v>0</v>
      </c>
    </row>
    <row r="6312">
      <c r="A6312" s="1" t="n">
        <v>42800.25</v>
      </c>
      <c r="B6312" t="n">
        <v>0</v>
      </c>
    </row>
    <row r="6313">
      <c r="A6313" s="1" t="n">
        <v>42800.29166666666</v>
      </c>
      <c r="B6313" t="n">
        <v>0</v>
      </c>
    </row>
    <row r="6314">
      <c r="A6314" s="1" t="n">
        <v>42800.33333333334</v>
      </c>
      <c r="B6314" t="n">
        <v>0</v>
      </c>
    </row>
    <row r="6315">
      <c r="A6315" s="1" t="n">
        <v>42800.375</v>
      </c>
      <c r="B6315" t="n">
        <v>0</v>
      </c>
    </row>
    <row r="6316">
      <c r="A6316" s="1" t="n">
        <v>42800.41666666666</v>
      </c>
      <c r="B6316" t="n">
        <v>0</v>
      </c>
    </row>
    <row r="6317">
      <c r="A6317" s="1" t="n">
        <v>42800.45833333334</v>
      </c>
      <c r="B6317" t="n">
        <v>0</v>
      </c>
    </row>
    <row r="6318">
      <c r="A6318" s="1" t="n">
        <v>42800.5</v>
      </c>
      <c r="B6318" t="n">
        <v>0</v>
      </c>
    </row>
    <row r="6319">
      <c r="A6319" s="1" t="n">
        <v>42800.54166666666</v>
      </c>
      <c r="B6319" t="n">
        <v>0</v>
      </c>
    </row>
    <row r="6320">
      <c r="A6320" s="1" t="n">
        <v>42800.58333333334</v>
      </c>
      <c r="B6320" t="n">
        <v>0</v>
      </c>
    </row>
    <row r="6321">
      <c r="A6321" s="1" t="n">
        <v>42800.625</v>
      </c>
      <c r="B6321" t="n">
        <v>0</v>
      </c>
    </row>
    <row r="6322">
      <c r="A6322" s="1" t="n">
        <v>42800.66666666666</v>
      </c>
      <c r="B6322" t="n">
        <v>0</v>
      </c>
    </row>
    <row r="6323">
      <c r="A6323" s="1" t="n">
        <v>42800.70833333334</v>
      </c>
      <c r="B6323" t="n">
        <v>0</v>
      </c>
    </row>
    <row r="6324">
      <c r="A6324" s="1" t="n">
        <v>42800.75</v>
      </c>
      <c r="B6324" t="n">
        <v>0</v>
      </c>
    </row>
    <row r="6325">
      <c r="A6325" s="1" t="n">
        <v>42800.79166666666</v>
      </c>
      <c r="B6325" t="n">
        <v>0</v>
      </c>
    </row>
    <row r="6326">
      <c r="A6326" s="1" t="n">
        <v>42800.83333333334</v>
      </c>
      <c r="B6326" t="n">
        <v>0</v>
      </c>
    </row>
    <row r="6327">
      <c r="A6327" s="1" t="n">
        <v>42800.875</v>
      </c>
      <c r="B6327" t="n">
        <v>0</v>
      </c>
    </row>
    <row r="6328">
      <c r="A6328" s="1" t="n">
        <v>42800.91666666666</v>
      </c>
      <c r="B6328" t="n">
        <v>0</v>
      </c>
    </row>
    <row r="6329">
      <c r="A6329" s="1" t="n">
        <v>42800.95833333334</v>
      </c>
      <c r="B6329" t="n">
        <v>0</v>
      </c>
    </row>
    <row r="6330">
      <c r="A6330" s="1" t="n">
        <v>42801</v>
      </c>
      <c r="B6330" t="n">
        <v>0</v>
      </c>
    </row>
    <row r="6331">
      <c r="A6331" s="1" t="n">
        <v>42801.04166666666</v>
      </c>
      <c r="B6331" t="n">
        <v>0</v>
      </c>
    </row>
    <row r="6332">
      <c r="A6332" s="1" t="n">
        <v>42801.08333333334</v>
      </c>
      <c r="B6332" t="n">
        <v>0</v>
      </c>
    </row>
    <row r="6333">
      <c r="A6333" s="1" t="n">
        <v>42801.125</v>
      </c>
      <c r="B6333" t="n">
        <v>0</v>
      </c>
    </row>
    <row r="6334">
      <c r="A6334" s="1" t="n">
        <v>42801.16666666666</v>
      </c>
      <c r="B6334" t="n">
        <v>0</v>
      </c>
    </row>
    <row r="6335">
      <c r="A6335" s="1" t="n">
        <v>42801.20833333334</v>
      </c>
      <c r="B6335" t="n">
        <v>0</v>
      </c>
    </row>
    <row r="6336">
      <c r="A6336" s="1" t="n">
        <v>42801.25</v>
      </c>
      <c r="B6336" t="n">
        <v>0</v>
      </c>
    </row>
    <row r="6337">
      <c r="A6337" s="1" t="n">
        <v>42801.29166666666</v>
      </c>
      <c r="B6337" t="n">
        <v>0</v>
      </c>
    </row>
    <row r="6338">
      <c r="A6338" s="1" t="n">
        <v>42801.33333333334</v>
      </c>
      <c r="B6338" t="n">
        <v>0</v>
      </c>
    </row>
    <row r="6339">
      <c r="A6339" s="1" t="n">
        <v>42801.375</v>
      </c>
      <c r="B6339" t="n">
        <v>0</v>
      </c>
    </row>
    <row r="6340">
      <c r="A6340" s="1" t="n">
        <v>42801.41666666666</v>
      </c>
      <c r="B6340" t="n">
        <v>0</v>
      </c>
    </row>
    <row r="6341">
      <c r="A6341" s="1" t="n">
        <v>42801.45833333334</v>
      </c>
      <c r="B6341" t="n">
        <v>0</v>
      </c>
    </row>
    <row r="6342">
      <c r="A6342" s="1" t="n">
        <v>42801.5</v>
      </c>
      <c r="B6342" t="n">
        <v>0</v>
      </c>
    </row>
    <row r="6343">
      <c r="A6343" s="1" t="n">
        <v>42801.54166666666</v>
      </c>
      <c r="B6343" t="n">
        <v>0</v>
      </c>
    </row>
    <row r="6344">
      <c r="A6344" s="1" t="n">
        <v>42801.58333333334</v>
      </c>
      <c r="B6344" t="n">
        <v>0</v>
      </c>
    </row>
    <row r="6345">
      <c r="A6345" s="1" t="n">
        <v>42801.625</v>
      </c>
      <c r="B6345" t="n">
        <v>0</v>
      </c>
    </row>
    <row r="6346">
      <c r="A6346" s="1" t="n">
        <v>42801.66666666666</v>
      </c>
      <c r="B6346" t="n">
        <v>0</v>
      </c>
    </row>
    <row r="6347">
      <c r="A6347" s="1" t="n">
        <v>42801.70833333334</v>
      </c>
      <c r="B6347" t="n">
        <v>0</v>
      </c>
    </row>
    <row r="6348">
      <c r="A6348" s="1" t="n">
        <v>42801.75</v>
      </c>
      <c r="B6348" t="n">
        <v>0</v>
      </c>
    </row>
    <row r="6349">
      <c r="A6349" s="1" t="n">
        <v>42801.79166666666</v>
      </c>
      <c r="B6349" t="n">
        <v>0</v>
      </c>
    </row>
    <row r="6350">
      <c r="A6350" s="1" t="n">
        <v>42801.83333333334</v>
      </c>
      <c r="B6350" t="n">
        <v>0</v>
      </c>
    </row>
    <row r="6351">
      <c r="A6351" s="1" t="n">
        <v>42801.875</v>
      </c>
      <c r="B6351" t="n">
        <v>0</v>
      </c>
    </row>
    <row r="6352">
      <c r="A6352" s="1" t="n">
        <v>42801.91666666666</v>
      </c>
      <c r="B6352" t="n">
        <v>0</v>
      </c>
    </row>
    <row r="6353">
      <c r="A6353" s="1" t="n">
        <v>42801.95833333334</v>
      </c>
      <c r="B6353" t="n">
        <v>0</v>
      </c>
    </row>
    <row r="6354">
      <c r="A6354" s="1" t="n">
        <v>42802</v>
      </c>
      <c r="B6354" t="n">
        <v>0</v>
      </c>
    </row>
    <row r="6355">
      <c r="A6355" s="1" t="n">
        <v>42802.04166666666</v>
      </c>
      <c r="B6355" t="n">
        <v>0</v>
      </c>
    </row>
    <row r="6356">
      <c r="A6356" s="1" t="n">
        <v>42802.08333333334</v>
      </c>
      <c r="B6356" t="n">
        <v>0</v>
      </c>
    </row>
    <row r="6357">
      <c r="A6357" s="1" t="n">
        <v>42802.125</v>
      </c>
      <c r="B6357" t="n">
        <v>0</v>
      </c>
    </row>
    <row r="6358">
      <c r="A6358" s="1" t="n">
        <v>42802.16666666666</v>
      </c>
      <c r="B6358" t="n">
        <v>0</v>
      </c>
    </row>
    <row r="6359">
      <c r="A6359" s="1" t="n">
        <v>42802.20833333334</v>
      </c>
      <c r="B6359" t="n">
        <v>0</v>
      </c>
    </row>
    <row r="6360">
      <c r="A6360" s="1" t="n">
        <v>42802.25</v>
      </c>
      <c r="B6360" t="n">
        <v>0</v>
      </c>
    </row>
    <row r="6361">
      <c r="A6361" s="1" t="n">
        <v>42802.29166666666</v>
      </c>
      <c r="B6361" t="n">
        <v>0</v>
      </c>
    </row>
    <row r="6362">
      <c r="A6362" s="1" t="n">
        <v>42802.33333333334</v>
      </c>
      <c r="B6362" t="n">
        <v>0</v>
      </c>
    </row>
    <row r="6363">
      <c r="A6363" s="1" t="n">
        <v>42802.375</v>
      </c>
      <c r="B6363" t="n">
        <v>0</v>
      </c>
    </row>
    <row r="6364">
      <c r="A6364" s="1" t="n">
        <v>42802.41666666666</v>
      </c>
      <c r="B6364" t="n">
        <v>0</v>
      </c>
    </row>
    <row r="6365">
      <c r="A6365" s="1" t="n">
        <v>42802.45833333334</v>
      </c>
      <c r="B6365" t="n">
        <v>0</v>
      </c>
    </row>
    <row r="6366">
      <c r="A6366" s="1" t="n">
        <v>42802.5</v>
      </c>
      <c r="B6366" t="n">
        <v>0</v>
      </c>
    </row>
    <row r="6367">
      <c r="A6367" s="1" t="n">
        <v>42802.54166666666</v>
      </c>
      <c r="B6367" t="n">
        <v>0</v>
      </c>
    </row>
    <row r="6368">
      <c r="A6368" s="1" t="n">
        <v>42802.58333333334</v>
      </c>
      <c r="B6368" t="n">
        <v>0</v>
      </c>
    </row>
    <row r="6369">
      <c r="A6369" s="1" t="n">
        <v>42802.625</v>
      </c>
      <c r="B6369" t="n">
        <v>0</v>
      </c>
    </row>
    <row r="6370">
      <c r="A6370" s="1" t="n">
        <v>42802.66666666666</v>
      </c>
      <c r="B6370" t="n">
        <v>0</v>
      </c>
    </row>
    <row r="6371">
      <c r="A6371" s="1" t="n">
        <v>42802.70833333334</v>
      </c>
      <c r="B6371" t="n">
        <v>0</v>
      </c>
    </row>
    <row r="6372">
      <c r="A6372" s="1" t="n">
        <v>42802.75</v>
      </c>
      <c r="B6372" t="n">
        <v>0</v>
      </c>
    </row>
    <row r="6373">
      <c r="A6373" s="1" t="n">
        <v>42802.79166666666</v>
      </c>
      <c r="B6373" t="n">
        <v>0</v>
      </c>
    </row>
    <row r="6374">
      <c r="A6374" s="1" t="n">
        <v>42802.83333333334</v>
      </c>
      <c r="B6374" t="n">
        <v>0</v>
      </c>
    </row>
    <row r="6375">
      <c r="A6375" s="1" t="n">
        <v>42802.875</v>
      </c>
      <c r="B6375" t="n">
        <v>0</v>
      </c>
    </row>
    <row r="6376">
      <c r="A6376" s="1" t="n">
        <v>42802.91666666666</v>
      </c>
      <c r="B6376" t="n">
        <v>0</v>
      </c>
    </row>
    <row r="6377">
      <c r="A6377" s="1" t="n">
        <v>42802.95833333334</v>
      </c>
      <c r="B6377" t="n">
        <v>0</v>
      </c>
    </row>
    <row r="6378">
      <c r="A6378" s="1" t="n">
        <v>42803</v>
      </c>
      <c r="B6378" t="n">
        <v>0</v>
      </c>
    </row>
    <row r="6379">
      <c r="A6379" s="1" t="n">
        <v>42803.04166666666</v>
      </c>
      <c r="B6379" t="n">
        <v>0</v>
      </c>
    </row>
    <row r="6380">
      <c r="A6380" s="1" t="n">
        <v>42803.08333333334</v>
      </c>
      <c r="B6380" t="n">
        <v>0</v>
      </c>
    </row>
    <row r="6381">
      <c r="A6381" s="1" t="n">
        <v>42803.125</v>
      </c>
      <c r="B6381" t="n">
        <v>0</v>
      </c>
    </row>
    <row r="6382">
      <c r="A6382" s="1" t="n">
        <v>42803.16666666666</v>
      </c>
      <c r="B6382" t="n">
        <v>0</v>
      </c>
    </row>
    <row r="6383">
      <c r="A6383" s="1" t="n">
        <v>42803.20833333334</v>
      </c>
      <c r="B6383" t="n">
        <v>0</v>
      </c>
    </row>
    <row r="6384">
      <c r="A6384" s="1" t="n">
        <v>42803.25</v>
      </c>
      <c r="B6384" t="n">
        <v>0</v>
      </c>
    </row>
    <row r="6385">
      <c r="A6385" s="1" t="n">
        <v>42803.29166666666</v>
      </c>
      <c r="B6385" t="n">
        <v>0</v>
      </c>
    </row>
    <row r="6386">
      <c r="A6386" s="1" t="n">
        <v>42803.33333333334</v>
      </c>
      <c r="B6386" t="n">
        <v>0</v>
      </c>
    </row>
    <row r="6387">
      <c r="A6387" s="1" t="n">
        <v>42803.375</v>
      </c>
      <c r="B6387" t="n">
        <v>0</v>
      </c>
    </row>
    <row r="6388">
      <c r="A6388" s="1" t="n">
        <v>42803.41666666666</v>
      </c>
      <c r="B6388" t="n">
        <v>0</v>
      </c>
    </row>
    <row r="6389">
      <c r="A6389" s="1" t="n">
        <v>42803.45833333334</v>
      </c>
      <c r="B6389" t="n">
        <v>0</v>
      </c>
    </row>
    <row r="6390">
      <c r="A6390" s="1" t="n">
        <v>42803.5</v>
      </c>
      <c r="B6390" t="n">
        <v>0</v>
      </c>
    </row>
    <row r="6391">
      <c r="A6391" s="1" t="n">
        <v>42803.54166666666</v>
      </c>
      <c r="B6391" t="n">
        <v>0</v>
      </c>
    </row>
    <row r="6392">
      <c r="A6392" s="1" t="n">
        <v>42803.58333333334</v>
      </c>
      <c r="B6392" t="n">
        <v>0</v>
      </c>
    </row>
    <row r="6393">
      <c r="A6393" s="1" t="n">
        <v>42803.625</v>
      </c>
      <c r="B6393" t="n">
        <v>0</v>
      </c>
    </row>
    <row r="6394">
      <c r="A6394" s="1" t="n">
        <v>42803.66666666666</v>
      </c>
      <c r="B6394" t="n">
        <v>0</v>
      </c>
    </row>
    <row r="6395">
      <c r="A6395" s="1" t="n">
        <v>42803.70833333334</v>
      </c>
      <c r="B6395" t="n">
        <v>0</v>
      </c>
    </row>
    <row r="6396">
      <c r="A6396" s="1" t="n">
        <v>42803.75</v>
      </c>
      <c r="B6396" t="n">
        <v>0</v>
      </c>
    </row>
    <row r="6397">
      <c r="A6397" s="1" t="n">
        <v>42803.79166666666</v>
      </c>
      <c r="B6397" t="n">
        <v>0</v>
      </c>
    </row>
    <row r="6398">
      <c r="A6398" s="1" t="n">
        <v>42803.83333333334</v>
      </c>
      <c r="B6398" t="n">
        <v>0</v>
      </c>
    </row>
    <row r="6399">
      <c r="A6399" s="1" t="n">
        <v>42803.875</v>
      </c>
      <c r="B6399" t="n">
        <v>0</v>
      </c>
    </row>
    <row r="6400">
      <c r="A6400" s="1" t="n">
        <v>42803.91666666666</v>
      </c>
      <c r="B6400" t="n">
        <v>0</v>
      </c>
    </row>
    <row r="6401">
      <c r="A6401" s="1" t="n">
        <v>42803.95833333334</v>
      </c>
      <c r="B6401" t="n">
        <v>0</v>
      </c>
    </row>
    <row r="6402">
      <c r="A6402" s="1" t="n">
        <v>42804</v>
      </c>
      <c r="B6402" t="n">
        <v>0</v>
      </c>
    </row>
    <row r="6403">
      <c r="A6403" s="1" t="n">
        <v>42804.04166666666</v>
      </c>
      <c r="B6403" t="n">
        <v>0</v>
      </c>
    </row>
    <row r="6404">
      <c r="A6404" s="1" t="n">
        <v>42804.08333333334</v>
      </c>
      <c r="B6404" t="n">
        <v>0</v>
      </c>
    </row>
    <row r="6405">
      <c r="A6405" s="1" t="n">
        <v>42804.125</v>
      </c>
      <c r="B6405" t="n">
        <v>0</v>
      </c>
    </row>
    <row r="6406">
      <c r="A6406" s="1" t="n">
        <v>42804.16666666666</v>
      </c>
      <c r="B6406" t="n">
        <v>0</v>
      </c>
    </row>
    <row r="6407">
      <c r="A6407" s="1" t="n">
        <v>42804.20833333334</v>
      </c>
      <c r="B6407" t="n">
        <v>0</v>
      </c>
    </row>
    <row r="6408">
      <c r="A6408" s="1" t="n">
        <v>42804.25</v>
      </c>
      <c r="B6408" t="n">
        <v>0</v>
      </c>
    </row>
    <row r="6409">
      <c r="A6409" s="1" t="n">
        <v>42804.29166666666</v>
      </c>
      <c r="B6409" t="n">
        <v>0</v>
      </c>
    </row>
    <row r="6410">
      <c r="A6410" s="1" t="n">
        <v>42804.33333333334</v>
      </c>
      <c r="B6410" t="n">
        <v>0</v>
      </c>
    </row>
    <row r="6411">
      <c r="A6411" s="1" t="n">
        <v>42804.375</v>
      </c>
      <c r="B6411" t="n">
        <v>0</v>
      </c>
    </row>
    <row r="6412">
      <c r="A6412" s="1" t="n">
        <v>42804.41666666666</v>
      </c>
      <c r="B6412" t="n">
        <v>0</v>
      </c>
    </row>
    <row r="6413">
      <c r="A6413" s="1" t="n">
        <v>42804.45833333334</v>
      </c>
      <c r="B6413" t="n">
        <v>0</v>
      </c>
    </row>
    <row r="6414">
      <c r="A6414" s="1" t="n">
        <v>42804.5</v>
      </c>
      <c r="B6414" t="n">
        <v>0</v>
      </c>
    </row>
    <row r="6415">
      <c r="A6415" s="1" t="n">
        <v>42804.54166666666</v>
      </c>
      <c r="B6415" t="n">
        <v>0</v>
      </c>
    </row>
    <row r="6416">
      <c r="A6416" s="1" t="n">
        <v>42804.58333333334</v>
      </c>
      <c r="B6416" t="n">
        <v>0</v>
      </c>
    </row>
    <row r="6417">
      <c r="A6417" s="1" t="n">
        <v>42804.625</v>
      </c>
      <c r="B6417" t="n">
        <v>0</v>
      </c>
    </row>
    <row r="6418">
      <c r="A6418" s="1" t="n">
        <v>42804.66666666666</v>
      </c>
      <c r="B6418" t="n">
        <v>0</v>
      </c>
    </row>
    <row r="6419">
      <c r="A6419" s="1" t="n">
        <v>42804.70833333334</v>
      </c>
      <c r="B6419" t="n">
        <v>0</v>
      </c>
    </row>
    <row r="6420">
      <c r="A6420" s="1" t="n">
        <v>42804.75</v>
      </c>
      <c r="B6420" t="n">
        <v>0</v>
      </c>
    </row>
    <row r="6421">
      <c r="A6421" s="1" t="n">
        <v>42804.79166666666</v>
      </c>
      <c r="B6421" t="n">
        <v>0</v>
      </c>
    </row>
    <row r="6422">
      <c r="A6422" s="1" t="n">
        <v>42804.83333333334</v>
      </c>
      <c r="B6422" t="n">
        <v>0</v>
      </c>
    </row>
    <row r="6423">
      <c r="A6423" s="1" t="n">
        <v>42804.875</v>
      </c>
      <c r="B6423" t="n">
        <v>0</v>
      </c>
    </row>
    <row r="6424">
      <c r="A6424" s="1" t="n">
        <v>42804.91666666666</v>
      </c>
      <c r="B6424" t="n">
        <v>0</v>
      </c>
    </row>
    <row r="6425">
      <c r="A6425" s="1" t="n">
        <v>42804.95833333334</v>
      </c>
      <c r="B6425" t="n">
        <v>0</v>
      </c>
    </row>
    <row r="6426">
      <c r="A6426" s="1" t="n">
        <v>42805</v>
      </c>
      <c r="B6426" t="n">
        <v>0</v>
      </c>
    </row>
    <row r="6427">
      <c r="A6427" s="1" t="n">
        <v>42805.04166666666</v>
      </c>
      <c r="B6427" t="n">
        <v>0</v>
      </c>
    </row>
    <row r="6428">
      <c r="A6428" s="1" t="n">
        <v>42805.08333333334</v>
      </c>
      <c r="B6428" t="n">
        <v>0</v>
      </c>
    </row>
    <row r="6429">
      <c r="A6429" s="1" t="n">
        <v>42805.125</v>
      </c>
      <c r="B6429" t="n">
        <v>0</v>
      </c>
    </row>
    <row r="6430">
      <c r="A6430" s="1" t="n">
        <v>42805.16666666666</v>
      </c>
      <c r="B6430" t="n">
        <v>0</v>
      </c>
    </row>
    <row r="6431">
      <c r="A6431" s="1" t="n">
        <v>42805.20833333334</v>
      </c>
      <c r="B6431" t="n">
        <v>0</v>
      </c>
    </row>
    <row r="6432">
      <c r="A6432" s="1" t="n">
        <v>42805.25</v>
      </c>
      <c r="B6432" t="n">
        <v>0</v>
      </c>
    </row>
    <row r="6433">
      <c r="A6433" s="1" t="n">
        <v>42805.29166666666</v>
      </c>
      <c r="B6433" t="n">
        <v>0</v>
      </c>
    </row>
    <row r="6434">
      <c r="A6434" s="1" t="n">
        <v>42805.33333333334</v>
      </c>
      <c r="B6434" t="n">
        <v>0</v>
      </c>
    </row>
    <row r="6435">
      <c r="A6435" s="1" t="n">
        <v>42805.375</v>
      </c>
      <c r="B6435" t="n">
        <v>0</v>
      </c>
    </row>
    <row r="6436">
      <c r="A6436" s="1" t="n">
        <v>42805.41666666666</v>
      </c>
      <c r="B6436" t="n">
        <v>0</v>
      </c>
    </row>
    <row r="6437">
      <c r="A6437" s="1" t="n">
        <v>42805.45833333334</v>
      </c>
      <c r="B6437" t="n">
        <v>0</v>
      </c>
    </row>
    <row r="6438">
      <c r="A6438" s="1" t="n">
        <v>42805.5</v>
      </c>
      <c r="B6438" t="n">
        <v>0</v>
      </c>
    </row>
    <row r="6439">
      <c r="A6439" s="1" t="n">
        <v>42805.54166666666</v>
      </c>
      <c r="B6439" t="n">
        <v>0</v>
      </c>
    </row>
    <row r="6440">
      <c r="A6440" s="1" t="n">
        <v>42805.58333333334</v>
      </c>
      <c r="B6440" t="n">
        <v>0</v>
      </c>
    </row>
    <row r="6441">
      <c r="A6441" s="1" t="n">
        <v>42805.625</v>
      </c>
      <c r="B6441" t="n">
        <v>0</v>
      </c>
    </row>
    <row r="6442">
      <c r="A6442" s="1" t="n">
        <v>42805.66666666666</v>
      </c>
      <c r="B6442" t="n">
        <v>0</v>
      </c>
    </row>
    <row r="6443">
      <c r="A6443" s="1" t="n">
        <v>42805.70833333334</v>
      </c>
      <c r="B6443" t="n">
        <v>0</v>
      </c>
    </row>
    <row r="6444">
      <c r="A6444" s="1" t="n">
        <v>42805.75</v>
      </c>
      <c r="B6444" t="n">
        <v>0</v>
      </c>
    </row>
    <row r="6445">
      <c r="A6445" s="1" t="n">
        <v>42805.79166666666</v>
      </c>
      <c r="B6445" t="n">
        <v>0</v>
      </c>
    </row>
    <row r="6446">
      <c r="A6446" s="1" t="n">
        <v>42805.83333333334</v>
      </c>
      <c r="B6446" t="n">
        <v>0</v>
      </c>
    </row>
    <row r="6447">
      <c r="A6447" s="1" t="n">
        <v>42805.875</v>
      </c>
      <c r="B6447" t="n">
        <v>0</v>
      </c>
    </row>
    <row r="6448">
      <c r="A6448" s="1" t="n">
        <v>42805.91666666666</v>
      </c>
      <c r="B6448" t="n">
        <v>0</v>
      </c>
    </row>
    <row r="6449">
      <c r="A6449" s="1" t="n">
        <v>42805.95833333334</v>
      </c>
      <c r="B6449" t="n">
        <v>0</v>
      </c>
    </row>
    <row r="6450">
      <c r="A6450" s="1" t="n">
        <v>42806</v>
      </c>
      <c r="B6450" t="n">
        <v>0</v>
      </c>
    </row>
    <row r="6451">
      <c r="A6451" s="1" t="n">
        <v>42806.04166666666</v>
      </c>
      <c r="B6451" t="n">
        <v>0</v>
      </c>
    </row>
    <row r="6452">
      <c r="A6452" s="1" t="n">
        <v>42806.08333333334</v>
      </c>
      <c r="B6452" t="n">
        <v>0</v>
      </c>
    </row>
    <row r="6453">
      <c r="A6453" s="1" t="n">
        <v>42806.125</v>
      </c>
      <c r="B6453" t="n">
        <v>0</v>
      </c>
    </row>
    <row r="6454">
      <c r="A6454" s="1" t="n">
        <v>42806.16666666666</v>
      </c>
      <c r="B6454" t="n">
        <v>0</v>
      </c>
    </row>
    <row r="6455">
      <c r="A6455" s="1" t="n">
        <v>42806.20833333334</v>
      </c>
      <c r="B6455" t="n">
        <v>0</v>
      </c>
    </row>
    <row r="6456">
      <c r="A6456" s="1" t="n">
        <v>42806.25</v>
      </c>
      <c r="B6456" t="n">
        <v>0</v>
      </c>
    </row>
    <row r="6457">
      <c r="A6457" s="1" t="n">
        <v>42806.29166666666</v>
      </c>
      <c r="B6457" t="n">
        <v>0</v>
      </c>
    </row>
    <row r="6458">
      <c r="A6458" s="1" t="n">
        <v>42806.33333333334</v>
      </c>
      <c r="B6458" t="n">
        <v>0</v>
      </c>
    </row>
    <row r="6459">
      <c r="A6459" s="1" t="n">
        <v>42806.375</v>
      </c>
      <c r="B6459" t="n">
        <v>0</v>
      </c>
    </row>
    <row r="6460">
      <c r="A6460" s="1" t="n">
        <v>42806.41666666666</v>
      </c>
      <c r="B6460" t="n">
        <v>0</v>
      </c>
    </row>
    <row r="6461">
      <c r="A6461" s="1" t="n">
        <v>42806.45833333334</v>
      </c>
      <c r="B6461" t="n">
        <v>0</v>
      </c>
    </row>
    <row r="6462">
      <c r="A6462" s="1" t="n">
        <v>42806.5</v>
      </c>
      <c r="B6462" t="n">
        <v>0</v>
      </c>
    </row>
    <row r="6463">
      <c r="A6463" s="1" t="n">
        <v>42806.54166666666</v>
      </c>
      <c r="B6463" t="n">
        <v>0</v>
      </c>
    </row>
    <row r="6464">
      <c r="A6464" s="1" t="n">
        <v>42806.58333333334</v>
      </c>
      <c r="B6464" t="n">
        <v>0</v>
      </c>
    </row>
    <row r="6465">
      <c r="A6465" s="1" t="n">
        <v>42806.625</v>
      </c>
      <c r="B6465" t="n">
        <v>0</v>
      </c>
    </row>
    <row r="6466">
      <c r="A6466" s="1" t="n">
        <v>42806.66666666666</v>
      </c>
      <c r="B6466" t="n">
        <v>0</v>
      </c>
    </row>
    <row r="6467">
      <c r="A6467" s="1" t="n">
        <v>42806.70833333334</v>
      </c>
      <c r="B6467" t="n">
        <v>0</v>
      </c>
    </row>
    <row r="6468">
      <c r="A6468" s="1" t="n">
        <v>42806.75</v>
      </c>
      <c r="B6468" t="n">
        <v>0</v>
      </c>
    </row>
    <row r="6469">
      <c r="A6469" s="1" t="n">
        <v>42806.79166666666</v>
      </c>
      <c r="B6469" t="n">
        <v>0</v>
      </c>
    </row>
    <row r="6470">
      <c r="A6470" s="1" t="n">
        <v>42806.83333333334</v>
      </c>
      <c r="B6470" t="n">
        <v>0</v>
      </c>
    </row>
    <row r="6471">
      <c r="A6471" s="1" t="n">
        <v>42806.875</v>
      </c>
      <c r="B6471" t="n">
        <v>0</v>
      </c>
    </row>
    <row r="6472">
      <c r="A6472" s="1" t="n">
        <v>42806.91666666666</v>
      </c>
      <c r="B6472" t="n">
        <v>0</v>
      </c>
    </row>
    <row r="6473">
      <c r="A6473" s="1" t="n">
        <v>42806.95833333334</v>
      </c>
      <c r="B6473" t="n">
        <v>0</v>
      </c>
    </row>
    <row r="6474">
      <c r="A6474" s="1" t="n">
        <v>42807</v>
      </c>
      <c r="B6474" t="n">
        <v>0</v>
      </c>
    </row>
    <row r="6475">
      <c r="A6475" s="1" t="n">
        <v>42807.04166666666</v>
      </c>
      <c r="B6475" t="n">
        <v>0</v>
      </c>
    </row>
    <row r="6476">
      <c r="A6476" s="1" t="n">
        <v>42807.08333333334</v>
      </c>
      <c r="B6476" t="n">
        <v>0</v>
      </c>
    </row>
    <row r="6477">
      <c r="A6477" s="1" t="n">
        <v>42807.125</v>
      </c>
      <c r="B6477" t="n">
        <v>0</v>
      </c>
    </row>
    <row r="6478">
      <c r="A6478" s="1" t="n">
        <v>42807.16666666666</v>
      </c>
      <c r="B6478" t="n">
        <v>0</v>
      </c>
    </row>
    <row r="6479">
      <c r="A6479" s="1" t="n">
        <v>42807.20833333334</v>
      </c>
      <c r="B6479" t="n">
        <v>0</v>
      </c>
    </row>
    <row r="6480">
      <c r="A6480" s="1" t="n">
        <v>42807.25</v>
      </c>
      <c r="B6480" t="n">
        <v>0</v>
      </c>
    </row>
    <row r="6481">
      <c r="A6481" s="1" t="n">
        <v>42807.29166666666</v>
      </c>
      <c r="B6481" t="n">
        <v>0</v>
      </c>
    </row>
    <row r="6482">
      <c r="A6482" s="1" t="n">
        <v>42807.33333333334</v>
      </c>
      <c r="B6482" t="n">
        <v>0</v>
      </c>
    </row>
    <row r="6483">
      <c r="A6483" s="1" t="n">
        <v>42807.375</v>
      </c>
      <c r="B6483" t="n">
        <v>0</v>
      </c>
    </row>
    <row r="6484">
      <c r="A6484" s="1" t="n">
        <v>42807.41666666666</v>
      </c>
      <c r="B6484" t="n">
        <v>0</v>
      </c>
    </row>
    <row r="6485">
      <c r="A6485" s="1" t="n">
        <v>42807.45833333334</v>
      </c>
      <c r="B6485" t="n">
        <v>0</v>
      </c>
    </row>
    <row r="6486">
      <c r="A6486" s="1" t="n">
        <v>42807.5</v>
      </c>
      <c r="B6486" t="n">
        <v>0</v>
      </c>
    </row>
    <row r="6487">
      <c r="A6487" s="1" t="n">
        <v>42807.54166666666</v>
      </c>
      <c r="B6487" t="n">
        <v>0</v>
      </c>
    </row>
    <row r="6488">
      <c r="A6488" s="1" t="n">
        <v>42807.58333333334</v>
      </c>
      <c r="B6488" t="n">
        <v>0</v>
      </c>
    </row>
    <row r="6489">
      <c r="A6489" s="1" t="n">
        <v>42807.625</v>
      </c>
      <c r="B6489" t="n">
        <v>0</v>
      </c>
    </row>
    <row r="6490">
      <c r="A6490" s="1" t="n">
        <v>42807.66666666666</v>
      </c>
      <c r="B6490" t="n">
        <v>0</v>
      </c>
    </row>
    <row r="6491">
      <c r="A6491" s="1" t="n">
        <v>42807.70833333334</v>
      </c>
      <c r="B6491" t="n">
        <v>0</v>
      </c>
    </row>
    <row r="6492">
      <c r="A6492" s="1" t="n">
        <v>42807.75</v>
      </c>
      <c r="B6492" t="n">
        <v>0</v>
      </c>
    </row>
    <row r="6493">
      <c r="A6493" s="1" t="n">
        <v>42807.79166666666</v>
      </c>
      <c r="B6493" t="n">
        <v>0</v>
      </c>
    </row>
    <row r="6494">
      <c r="A6494" s="1" t="n">
        <v>42807.83333333334</v>
      </c>
      <c r="B6494" t="n">
        <v>0</v>
      </c>
    </row>
    <row r="6495">
      <c r="A6495" s="1" t="n">
        <v>42807.875</v>
      </c>
      <c r="B6495" t="n">
        <v>0</v>
      </c>
    </row>
    <row r="6496">
      <c r="A6496" s="1" t="n">
        <v>42807.91666666666</v>
      </c>
      <c r="B6496" t="n">
        <v>0</v>
      </c>
    </row>
    <row r="6497">
      <c r="A6497" s="1" t="n">
        <v>42807.95833333334</v>
      </c>
      <c r="B6497" t="n">
        <v>0</v>
      </c>
    </row>
    <row r="6498">
      <c r="A6498" s="1" t="n">
        <v>42808</v>
      </c>
      <c r="B6498" t="n">
        <v>0</v>
      </c>
    </row>
    <row r="6499">
      <c r="A6499" s="1" t="n">
        <v>42808.04166666666</v>
      </c>
      <c r="B6499" t="n">
        <v>0</v>
      </c>
    </row>
    <row r="6500">
      <c r="A6500" s="1" t="n">
        <v>42808.08333333334</v>
      </c>
      <c r="B6500" t="n">
        <v>0</v>
      </c>
    </row>
    <row r="6501">
      <c r="A6501" s="1" t="n">
        <v>42808.125</v>
      </c>
      <c r="B6501" t="n">
        <v>0</v>
      </c>
    </row>
    <row r="6502">
      <c r="A6502" s="1" t="n">
        <v>42808.16666666666</v>
      </c>
      <c r="B6502" t="n">
        <v>0</v>
      </c>
    </row>
    <row r="6503">
      <c r="A6503" s="1" t="n">
        <v>42808.20833333334</v>
      </c>
      <c r="B6503" t="n">
        <v>0</v>
      </c>
    </row>
    <row r="6504">
      <c r="A6504" s="1" t="n">
        <v>42808.25</v>
      </c>
      <c r="B6504" t="n">
        <v>0</v>
      </c>
    </row>
    <row r="6505">
      <c r="A6505" s="1" t="n">
        <v>42808.29166666666</v>
      </c>
      <c r="B6505" t="n">
        <v>0</v>
      </c>
    </row>
    <row r="6506">
      <c r="A6506" s="1" t="n">
        <v>42808.33333333334</v>
      </c>
      <c r="B6506" t="n">
        <v>0</v>
      </c>
    </row>
    <row r="6507">
      <c r="A6507" s="1" t="n">
        <v>42808.375</v>
      </c>
      <c r="B6507" t="n">
        <v>0</v>
      </c>
    </row>
    <row r="6508">
      <c r="A6508" s="1" t="n">
        <v>42808.41666666666</v>
      </c>
      <c r="B6508" t="n">
        <v>0</v>
      </c>
    </row>
    <row r="6509">
      <c r="A6509" s="1" t="n">
        <v>42808.45833333334</v>
      </c>
      <c r="B6509" t="n">
        <v>0</v>
      </c>
    </row>
    <row r="6510">
      <c r="A6510" s="1" t="n">
        <v>42808.5</v>
      </c>
      <c r="B6510" t="n">
        <v>0</v>
      </c>
    </row>
    <row r="6511">
      <c r="A6511" s="1" t="n">
        <v>42808.54166666666</v>
      </c>
      <c r="B6511" t="n">
        <v>0</v>
      </c>
    </row>
    <row r="6512">
      <c r="A6512" s="1" t="n">
        <v>42808.58333333334</v>
      </c>
      <c r="B6512" t="n">
        <v>0</v>
      </c>
    </row>
    <row r="6513">
      <c r="A6513" s="1" t="n">
        <v>42808.625</v>
      </c>
      <c r="B6513" t="n">
        <v>0</v>
      </c>
    </row>
    <row r="6514">
      <c r="A6514" s="1" t="n">
        <v>42808.66666666666</v>
      </c>
      <c r="B6514" t="n">
        <v>0</v>
      </c>
    </row>
    <row r="6515">
      <c r="A6515" s="1" t="n">
        <v>42808.70833333334</v>
      </c>
      <c r="B6515" t="n">
        <v>0</v>
      </c>
    </row>
    <row r="6516">
      <c r="A6516" s="1" t="n">
        <v>42808.75</v>
      </c>
      <c r="B6516" t="n">
        <v>0</v>
      </c>
    </row>
    <row r="6517">
      <c r="A6517" s="1" t="n">
        <v>42808.79166666666</v>
      </c>
      <c r="B6517" t="n">
        <v>0</v>
      </c>
    </row>
    <row r="6518">
      <c r="A6518" s="1" t="n">
        <v>42808.83333333334</v>
      </c>
      <c r="B6518" t="n">
        <v>0</v>
      </c>
    </row>
    <row r="6519">
      <c r="A6519" s="1" t="n">
        <v>42808.875</v>
      </c>
      <c r="B6519" t="n">
        <v>0.25</v>
      </c>
    </row>
    <row r="6520">
      <c r="A6520" s="1" t="n">
        <v>42808.91666666666</v>
      </c>
      <c r="B6520" t="n">
        <v>0.5</v>
      </c>
    </row>
    <row r="6521">
      <c r="A6521" s="1" t="n">
        <v>42808.95833333334</v>
      </c>
      <c r="B6521" t="n">
        <v>0</v>
      </c>
    </row>
    <row r="6522">
      <c r="A6522" s="1" t="n">
        <v>42809</v>
      </c>
      <c r="B6522" t="n">
        <v>0</v>
      </c>
    </row>
    <row r="6523">
      <c r="A6523" s="1" t="n">
        <v>42809.04166666666</v>
      </c>
      <c r="B6523" t="n">
        <v>0</v>
      </c>
    </row>
    <row r="6524">
      <c r="A6524" s="1" t="n">
        <v>42809.08333333334</v>
      </c>
      <c r="B6524" t="n">
        <v>0</v>
      </c>
    </row>
    <row r="6525">
      <c r="A6525" s="1" t="n">
        <v>42809.125</v>
      </c>
      <c r="B6525" t="n">
        <v>0</v>
      </c>
    </row>
    <row r="6526">
      <c r="A6526" s="1" t="n">
        <v>42809.16666666666</v>
      </c>
      <c r="B6526" t="n">
        <v>0</v>
      </c>
    </row>
    <row r="6527">
      <c r="A6527" s="1" t="n">
        <v>42809.20833333334</v>
      </c>
      <c r="B6527" t="n">
        <v>0</v>
      </c>
    </row>
    <row r="6528">
      <c r="A6528" s="1" t="n">
        <v>42809.25</v>
      </c>
      <c r="B6528" t="n">
        <v>0</v>
      </c>
    </row>
    <row r="6529">
      <c r="A6529" s="1" t="n">
        <v>42809.29166666666</v>
      </c>
      <c r="B6529" t="n">
        <v>0</v>
      </c>
    </row>
    <row r="6530">
      <c r="A6530" s="1" t="n">
        <v>42809.33333333334</v>
      </c>
      <c r="B6530" t="n">
        <v>0</v>
      </c>
    </row>
    <row r="6531">
      <c r="A6531" s="1" t="n">
        <v>42809.375</v>
      </c>
      <c r="B6531" t="n">
        <v>0</v>
      </c>
    </row>
    <row r="6532">
      <c r="A6532" s="1" t="n">
        <v>42809.41666666666</v>
      </c>
      <c r="B6532" t="n">
        <v>0</v>
      </c>
    </row>
    <row r="6533">
      <c r="A6533" s="1" t="n">
        <v>42809.45833333334</v>
      </c>
      <c r="B6533" t="n">
        <v>0</v>
      </c>
    </row>
    <row r="6534">
      <c r="A6534" s="1" t="n">
        <v>42809.5</v>
      </c>
      <c r="B6534" t="n">
        <v>0</v>
      </c>
    </row>
    <row r="6535">
      <c r="A6535" s="1" t="n">
        <v>42809.54166666666</v>
      </c>
      <c r="B6535" t="n">
        <v>0</v>
      </c>
    </row>
    <row r="6536">
      <c r="A6536" s="1" t="n">
        <v>42809.58333333334</v>
      </c>
      <c r="B6536" t="n">
        <v>0</v>
      </c>
    </row>
    <row r="6537">
      <c r="A6537" s="1" t="n">
        <v>42809.625</v>
      </c>
      <c r="B6537" t="n">
        <v>0</v>
      </c>
    </row>
    <row r="6538">
      <c r="A6538" s="1" t="n">
        <v>42809.66666666666</v>
      </c>
      <c r="B6538" t="n">
        <v>0</v>
      </c>
    </row>
    <row r="6539">
      <c r="A6539" s="1" t="n">
        <v>42809.70833333334</v>
      </c>
      <c r="B6539" t="n">
        <v>0</v>
      </c>
    </row>
    <row r="6540">
      <c r="A6540" s="1" t="n">
        <v>42809.75</v>
      </c>
      <c r="B6540" t="n">
        <v>0</v>
      </c>
    </row>
    <row r="6541">
      <c r="A6541" s="1" t="n">
        <v>42809.79166666666</v>
      </c>
      <c r="B6541" t="n">
        <v>0</v>
      </c>
    </row>
    <row r="6542">
      <c r="A6542" s="1" t="n">
        <v>42809.83333333334</v>
      </c>
      <c r="B6542" t="n">
        <v>0</v>
      </c>
    </row>
    <row r="6543">
      <c r="A6543" s="1" t="n">
        <v>42809.875</v>
      </c>
      <c r="B6543" t="n">
        <v>0</v>
      </c>
    </row>
    <row r="6544">
      <c r="A6544" s="1" t="n">
        <v>42809.91666666666</v>
      </c>
      <c r="B6544" t="n">
        <v>0</v>
      </c>
    </row>
    <row r="6545">
      <c r="A6545" s="1" t="n">
        <v>42809.95833333334</v>
      </c>
      <c r="B6545" t="n">
        <v>0</v>
      </c>
    </row>
    <row r="6546">
      <c r="A6546" s="1" t="n">
        <v>42810</v>
      </c>
      <c r="B6546" t="n">
        <v>0</v>
      </c>
    </row>
    <row r="6547">
      <c r="A6547" s="1" t="n">
        <v>42810.04166666666</v>
      </c>
      <c r="B6547" t="n">
        <v>0</v>
      </c>
    </row>
    <row r="6548">
      <c r="A6548" s="1" t="n">
        <v>42810.08333333334</v>
      </c>
      <c r="B6548" t="n">
        <v>0</v>
      </c>
    </row>
    <row r="6549">
      <c r="A6549" s="1" t="n">
        <v>42810.125</v>
      </c>
      <c r="B6549" t="n">
        <v>0</v>
      </c>
    </row>
    <row r="6550">
      <c r="A6550" s="1" t="n">
        <v>42810.16666666666</v>
      </c>
      <c r="B6550" t="n">
        <v>0</v>
      </c>
    </row>
    <row r="6551">
      <c r="A6551" s="1" t="n">
        <v>42810.20833333334</v>
      </c>
      <c r="B6551" t="n">
        <v>0</v>
      </c>
    </row>
    <row r="6552">
      <c r="A6552" s="1" t="n">
        <v>42810.25</v>
      </c>
      <c r="B6552" t="n">
        <v>0</v>
      </c>
    </row>
    <row r="6553">
      <c r="A6553" s="1" t="n">
        <v>42810.29166666666</v>
      </c>
      <c r="B6553" t="n">
        <v>0</v>
      </c>
    </row>
    <row r="6554">
      <c r="A6554" s="1" t="n">
        <v>42810.33333333334</v>
      </c>
      <c r="B6554" t="n">
        <v>0</v>
      </c>
    </row>
    <row r="6555">
      <c r="A6555" s="1" t="n">
        <v>42810.375</v>
      </c>
      <c r="B6555" t="n">
        <v>0</v>
      </c>
    </row>
    <row r="6556">
      <c r="A6556" s="1" t="n">
        <v>42810.41666666666</v>
      </c>
      <c r="B6556" t="n">
        <v>0</v>
      </c>
    </row>
    <row r="6557">
      <c r="A6557" s="1" t="n">
        <v>42810.45833333334</v>
      </c>
      <c r="B6557" t="n">
        <v>0</v>
      </c>
    </row>
    <row r="6558">
      <c r="A6558" s="1" t="n">
        <v>42810.5</v>
      </c>
      <c r="B6558" t="n">
        <v>0</v>
      </c>
    </row>
    <row r="6559">
      <c r="A6559" s="1" t="n">
        <v>42810.54166666666</v>
      </c>
      <c r="B6559" t="n">
        <v>0</v>
      </c>
    </row>
    <row r="6560">
      <c r="A6560" s="1" t="n">
        <v>42810.58333333334</v>
      </c>
      <c r="B6560" t="n">
        <v>0</v>
      </c>
    </row>
    <row r="6561">
      <c r="A6561" s="1" t="n">
        <v>42810.625</v>
      </c>
      <c r="B6561" t="n">
        <v>0</v>
      </c>
    </row>
    <row r="6562">
      <c r="A6562" s="1" t="n">
        <v>42810.66666666666</v>
      </c>
      <c r="B6562" t="n">
        <v>0</v>
      </c>
    </row>
    <row r="6563">
      <c r="A6563" s="1" t="n">
        <v>42810.70833333334</v>
      </c>
      <c r="B6563" t="n">
        <v>0</v>
      </c>
    </row>
    <row r="6564">
      <c r="A6564" s="1" t="n">
        <v>42810.75</v>
      </c>
      <c r="B6564" t="n">
        <v>0</v>
      </c>
    </row>
    <row r="6565">
      <c r="A6565" s="1" t="n">
        <v>42810.79166666666</v>
      </c>
      <c r="B6565" t="n">
        <v>0</v>
      </c>
    </row>
    <row r="6566">
      <c r="A6566" s="1" t="n">
        <v>42810.83333333334</v>
      </c>
      <c r="B6566" t="n">
        <v>0</v>
      </c>
    </row>
    <row r="6567">
      <c r="A6567" s="1" t="n">
        <v>42810.875</v>
      </c>
      <c r="B6567" t="n">
        <v>0</v>
      </c>
    </row>
    <row r="6568">
      <c r="A6568" s="1" t="n">
        <v>42810.91666666666</v>
      </c>
      <c r="B6568" t="n">
        <v>0</v>
      </c>
    </row>
    <row r="6569">
      <c r="A6569" s="1" t="n">
        <v>42810.95833333334</v>
      </c>
      <c r="B6569" t="n">
        <v>0</v>
      </c>
    </row>
    <row r="6570">
      <c r="A6570" s="1" t="n">
        <v>42811</v>
      </c>
      <c r="B6570" t="n">
        <v>0</v>
      </c>
    </row>
    <row r="6571">
      <c r="A6571" s="1" t="n">
        <v>42811.04166666666</v>
      </c>
      <c r="B6571" t="n">
        <v>0</v>
      </c>
    </row>
    <row r="6572">
      <c r="A6572" s="1" t="n">
        <v>42811.08333333334</v>
      </c>
      <c r="B6572" t="n">
        <v>0</v>
      </c>
    </row>
    <row r="6573">
      <c r="A6573" s="1" t="n">
        <v>42811.125</v>
      </c>
      <c r="B6573" t="n">
        <v>0</v>
      </c>
    </row>
    <row r="6574">
      <c r="A6574" s="1" t="n">
        <v>42811.16666666666</v>
      </c>
      <c r="B6574" t="n">
        <v>0</v>
      </c>
    </row>
    <row r="6575">
      <c r="A6575" s="1" t="n">
        <v>42811.20833333334</v>
      </c>
      <c r="B6575" t="n">
        <v>0</v>
      </c>
    </row>
    <row r="6576">
      <c r="A6576" s="1" t="n">
        <v>42811.25</v>
      </c>
      <c r="B6576" t="n">
        <v>0</v>
      </c>
    </row>
    <row r="6577">
      <c r="A6577" s="1" t="n">
        <v>42811.29166666666</v>
      </c>
      <c r="B6577" t="n">
        <v>0</v>
      </c>
    </row>
    <row r="6578">
      <c r="A6578" s="1" t="n">
        <v>42811.33333333334</v>
      </c>
      <c r="B6578" t="n">
        <v>0</v>
      </c>
    </row>
    <row r="6579">
      <c r="A6579" s="1" t="n">
        <v>42811.375</v>
      </c>
      <c r="B6579" t="n">
        <v>0</v>
      </c>
    </row>
    <row r="6580">
      <c r="A6580" s="1" t="n">
        <v>42811.41666666666</v>
      </c>
      <c r="B6580" t="n">
        <v>0</v>
      </c>
    </row>
    <row r="6581">
      <c r="A6581" s="1" t="n">
        <v>42811.45833333334</v>
      </c>
      <c r="B6581" t="n">
        <v>0</v>
      </c>
    </row>
    <row r="6582">
      <c r="A6582" s="1" t="n">
        <v>42811.5</v>
      </c>
      <c r="B6582" t="n">
        <v>0</v>
      </c>
    </row>
    <row r="6583">
      <c r="A6583" s="1" t="n">
        <v>42811.54166666666</v>
      </c>
      <c r="B6583" t="n">
        <v>0</v>
      </c>
    </row>
    <row r="6584">
      <c r="A6584" s="1" t="n">
        <v>42811.58333333334</v>
      </c>
      <c r="B6584" t="n">
        <v>0</v>
      </c>
    </row>
    <row r="6585">
      <c r="A6585" s="1" t="n">
        <v>42811.625</v>
      </c>
      <c r="B6585" t="n">
        <v>0</v>
      </c>
    </row>
    <row r="6586">
      <c r="A6586" s="1" t="n">
        <v>42811.66666666666</v>
      </c>
      <c r="B6586" t="n">
        <v>0</v>
      </c>
    </row>
    <row r="6587">
      <c r="A6587" s="1" t="n">
        <v>42811.70833333334</v>
      </c>
      <c r="B6587" t="n">
        <v>0</v>
      </c>
    </row>
    <row r="6588">
      <c r="A6588" s="1" t="n">
        <v>42811.75</v>
      </c>
      <c r="B6588" t="n">
        <v>0</v>
      </c>
    </row>
    <row r="6589">
      <c r="A6589" s="1" t="n">
        <v>42811.79166666666</v>
      </c>
      <c r="B6589" t="n">
        <v>0</v>
      </c>
    </row>
    <row r="6590">
      <c r="A6590" s="1" t="n">
        <v>42811.83333333334</v>
      </c>
      <c r="B6590" t="n">
        <v>0</v>
      </c>
    </row>
    <row r="6591">
      <c r="A6591" s="1" t="n">
        <v>42811.875</v>
      </c>
      <c r="B6591" t="n">
        <v>0</v>
      </c>
    </row>
    <row r="6592">
      <c r="A6592" s="1" t="n">
        <v>42811.91666666666</v>
      </c>
      <c r="B6592" t="n">
        <v>0</v>
      </c>
    </row>
    <row r="6593">
      <c r="A6593" s="1" t="n">
        <v>42811.95833333334</v>
      </c>
      <c r="B6593" t="n">
        <v>0</v>
      </c>
    </row>
    <row r="6594">
      <c r="A6594" s="1" t="n">
        <v>42812</v>
      </c>
      <c r="B6594" t="n">
        <v>0</v>
      </c>
    </row>
    <row r="6595">
      <c r="A6595" s="1" t="n">
        <v>42812.04166666666</v>
      </c>
      <c r="B6595" t="n">
        <v>0</v>
      </c>
    </row>
    <row r="6596">
      <c r="A6596" s="1" t="n">
        <v>42812.08333333334</v>
      </c>
      <c r="B6596" t="n">
        <v>0</v>
      </c>
    </row>
    <row r="6597">
      <c r="A6597" s="1" t="n">
        <v>42812.125</v>
      </c>
      <c r="B6597" t="n">
        <v>0</v>
      </c>
    </row>
    <row r="6598">
      <c r="A6598" s="1" t="n">
        <v>42812.16666666666</v>
      </c>
      <c r="B6598" t="n">
        <v>0</v>
      </c>
    </row>
    <row r="6599">
      <c r="A6599" s="1" t="n">
        <v>42812.20833333334</v>
      </c>
      <c r="B6599" t="n">
        <v>0</v>
      </c>
    </row>
    <row r="6600">
      <c r="A6600" s="1" t="n">
        <v>42812.25</v>
      </c>
      <c r="B6600" t="n">
        <v>0</v>
      </c>
    </row>
    <row r="6601">
      <c r="A6601" s="1" t="n">
        <v>42812.29166666666</v>
      </c>
      <c r="B6601" t="n">
        <v>0</v>
      </c>
    </row>
    <row r="6602">
      <c r="A6602" s="1" t="n">
        <v>42812.33333333334</v>
      </c>
      <c r="B6602" t="n">
        <v>0</v>
      </c>
    </row>
    <row r="6603">
      <c r="A6603" s="1" t="n">
        <v>42812.375</v>
      </c>
      <c r="B6603" t="n">
        <v>0</v>
      </c>
    </row>
    <row r="6604">
      <c r="A6604" s="1" t="n">
        <v>42812.41666666666</v>
      </c>
      <c r="B6604" t="n">
        <v>0</v>
      </c>
    </row>
    <row r="6605">
      <c r="A6605" s="1" t="n">
        <v>42812.45833333334</v>
      </c>
      <c r="B6605" t="n">
        <v>0</v>
      </c>
    </row>
    <row r="6606">
      <c r="A6606" s="1" t="n">
        <v>42812.5</v>
      </c>
      <c r="B6606" t="n">
        <v>0</v>
      </c>
    </row>
    <row r="6607">
      <c r="A6607" s="1" t="n">
        <v>42812.54166666666</v>
      </c>
      <c r="B6607" t="n">
        <v>0</v>
      </c>
    </row>
    <row r="6608">
      <c r="A6608" s="1" t="n">
        <v>42812.58333333334</v>
      </c>
      <c r="B6608" t="n">
        <v>0</v>
      </c>
    </row>
    <row r="6609">
      <c r="A6609" s="1" t="n">
        <v>42812.625</v>
      </c>
      <c r="B6609" t="n">
        <v>0</v>
      </c>
    </row>
    <row r="6610">
      <c r="A6610" s="1" t="n">
        <v>42812.66666666666</v>
      </c>
      <c r="B6610" t="n">
        <v>0</v>
      </c>
    </row>
    <row r="6611">
      <c r="A6611" s="1" t="n">
        <v>42812.70833333334</v>
      </c>
      <c r="B6611" t="n">
        <v>0</v>
      </c>
    </row>
    <row r="6612">
      <c r="A6612" s="1" t="n">
        <v>42812.75</v>
      </c>
      <c r="B6612" t="n">
        <v>0</v>
      </c>
    </row>
    <row r="6613">
      <c r="A6613" s="1" t="n">
        <v>42812.79166666666</v>
      </c>
      <c r="B6613" t="n">
        <v>0</v>
      </c>
    </row>
    <row r="6614">
      <c r="A6614" s="1" t="n">
        <v>42812.83333333334</v>
      </c>
      <c r="B6614" t="n">
        <v>0</v>
      </c>
    </row>
    <row r="6615">
      <c r="A6615" s="1" t="n">
        <v>42812.875</v>
      </c>
      <c r="B6615" t="n">
        <v>0</v>
      </c>
    </row>
    <row r="6616">
      <c r="A6616" s="1" t="n">
        <v>42812.91666666666</v>
      </c>
      <c r="B6616" t="n">
        <v>0</v>
      </c>
    </row>
    <row r="6617">
      <c r="A6617" s="1" t="n">
        <v>42812.95833333334</v>
      </c>
      <c r="B6617" t="n">
        <v>0</v>
      </c>
    </row>
    <row r="6618">
      <c r="A6618" s="1" t="n">
        <v>42813</v>
      </c>
      <c r="B6618" t="n">
        <v>0</v>
      </c>
    </row>
    <row r="6619">
      <c r="A6619" s="1" t="n">
        <v>42813.04166666666</v>
      </c>
      <c r="B6619" t="n">
        <v>0</v>
      </c>
    </row>
    <row r="6620">
      <c r="A6620" s="1" t="n">
        <v>42813.08333333334</v>
      </c>
      <c r="B6620" t="n">
        <v>0</v>
      </c>
    </row>
    <row r="6621">
      <c r="A6621" s="1" t="n">
        <v>42813.125</v>
      </c>
      <c r="B6621" t="n">
        <v>0</v>
      </c>
    </row>
    <row r="6622">
      <c r="A6622" s="1" t="n">
        <v>42813.16666666666</v>
      </c>
      <c r="B6622" t="n">
        <v>0</v>
      </c>
    </row>
    <row r="6623">
      <c r="A6623" s="1" t="n">
        <v>42813.20833333334</v>
      </c>
      <c r="B6623" t="n">
        <v>0</v>
      </c>
    </row>
    <row r="6624">
      <c r="A6624" s="1" t="n">
        <v>42813.25</v>
      </c>
      <c r="B6624" t="n">
        <v>0</v>
      </c>
    </row>
    <row r="6625">
      <c r="A6625" s="1" t="n">
        <v>42813.29166666666</v>
      </c>
      <c r="B6625" t="n">
        <v>0</v>
      </c>
    </row>
    <row r="6626">
      <c r="A6626" s="1" t="n">
        <v>42813.33333333334</v>
      </c>
      <c r="B6626" t="n">
        <v>0</v>
      </c>
    </row>
    <row r="6627">
      <c r="A6627" s="1" t="n">
        <v>42813.375</v>
      </c>
      <c r="B6627" t="n">
        <v>0</v>
      </c>
    </row>
    <row r="6628">
      <c r="A6628" s="1" t="n">
        <v>42813.41666666666</v>
      </c>
      <c r="B6628" t="n">
        <v>0</v>
      </c>
    </row>
    <row r="6629">
      <c r="A6629" s="1" t="n">
        <v>42813.45833333334</v>
      </c>
      <c r="B6629" t="n">
        <v>0</v>
      </c>
    </row>
    <row r="6630">
      <c r="A6630" s="1" t="n">
        <v>42813.5</v>
      </c>
      <c r="B6630" t="n">
        <v>0</v>
      </c>
    </row>
    <row r="6631">
      <c r="A6631" s="1" t="n">
        <v>42813.54166666666</v>
      </c>
      <c r="B6631" t="n">
        <v>0</v>
      </c>
    </row>
    <row r="6632">
      <c r="A6632" s="1" t="n">
        <v>42813.58333333334</v>
      </c>
      <c r="B6632" t="n">
        <v>0</v>
      </c>
    </row>
    <row r="6633">
      <c r="A6633" s="1" t="n">
        <v>42813.625</v>
      </c>
      <c r="B6633" t="n">
        <v>0</v>
      </c>
    </row>
    <row r="6634">
      <c r="A6634" s="1" t="n">
        <v>42813.66666666666</v>
      </c>
      <c r="B6634" t="n">
        <v>0</v>
      </c>
    </row>
    <row r="6635">
      <c r="A6635" s="1" t="n">
        <v>42813.70833333334</v>
      </c>
      <c r="B6635" t="n">
        <v>0</v>
      </c>
    </row>
    <row r="6636">
      <c r="A6636" s="1" t="n">
        <v>42813.75</v>
      </c>
      <c r="B6636" t="n">
        <v>0</v>
      </c>
    </row>
    <row r="6637">
      <c r="A6637" s="1" t="n">
        <v>42813.79166666666</v>
      </c>
      <c r="B6637" t="n">
        <v>0</v>
      </c>
    </row>
    <row r="6638">
      <c r="A6638" s="1" t="n">
        <v>42813.83333333334</v>
      </c>
      <c r="B6638" t="n">
        <v>0</v>
      </c>
    </row>
    <row r="6639">
      <c r="A6639" s="1" t="n">
        <v>42813.875</v>
      </c>
      <c r="B6639" t="n">
        <v>0</v>
      </c>
    </row>
    <row r="6640">
      <c r="A6640" s="1" t="n">
        <v>42813.91666666666</v>
      </c>
      <c r="B6640" t="n">
        <v>0</v>
      </c>
    </row>
    <row r="6641">
      <c r="A6641" s="1" t="n">
        <v>42813.95833333334</v>
      </c>
      <c r="B6641" t="n">
        <v>0</v>
      </c>
    </row>
    <row r="6642">
      <c r="A6642" s="1" t="n">
        <v>42814</v>
      </c>
      <c r="B6642" t="n">
        <v>0</v>
      </c>
    </row>
    <row r="6643">
      <c r="A6643" s="1" t="n">
        <v>42814.04166666666</v>
      </c>
      <c r="B6643" t="n">
        <v>0</v>
      </c>
    </row>
    <row r="6644">
      <c r="A6644" s="1" t="n">
        <v>42814.08333333334</v>
      </c>
      <c r="B6644" t="n">
        <v>0</v>
      </c>
    </row>
    <row r="6645">
      <c r="A6645" s="1" t="n">
        <v>42814.125</v>
      </c>
      <c r="B6645" t="n">
        <v>0</v>
      </c>
    </row>
    <row r="6646">
      <c r="A6646" s="1" t="n">
        <v>42814.16666666666</v>
      </c>
      <c r="B6646" t="n">
        <v>0</v>
      </c>
    </row>
    <row r="6647">
      <c r="A6647" s="1" t="n">
        <v>42814.20833333334</v>
      </c>
      <c r="B6647" t="n">
        <v>0</v>
      </c>
    </row>
    <row r="6648">
      <c r="A6648" s="1" t="n">
        <v>42814.25</v>
      </c>
      <c r="B6648" t="n">
        <v>0</v>
      </c>
    </row>
    <row r="6649">
      <c r="A6649" s="1" t="n">
        <v>42814.29166666666</v>
      </c>
      <c r="B6649" t="n">
        <v>0</v>
      </c>
    </row>
    <row r="6650">
      <c r="A6650" s="1" t="n">
        <v>42814.33333333334</v>
      </c>
      <c r="B6650" t="n">
        <v>0</v>
      </c>
    </row>
    <row r="6651">
      <c r="A6651" s="1" t="n">
        <v>42814.375</v>
      </c>
      <c r="B6651" t="n">
        <v>0</v>
      </c>
    </row>
    <row r="6652">
      <c r="A6652" s="1" t="n">
        <v>42814.41666666666</v>
      </c>
      <c r="B6652" t="n">
        <v>0</v>
      </c>
    </row>
    <row r="6653">
      <c r="A6653" s="1" t="n">
        <v>42814.45833333334</v>
      </c>
      <c r="B6653" t="n">
        <v>0</v>
      </c>
    </row>
    <row r="6654">
      <c r="A6654" s="1" t="n">
        <v>42814.5</v>
      </c>
      <c r="B6654" t="n">
        <v>0</v>
      </c>
    </row>
    <row r="6655">
      <c r="A6655" s="1" t="n">
        <v>42814.54166666666</v>
      </c>
      <c r="B6655" t="n">
        <v>0</v>
      </c>
    </row>
    <row r="6656">
      <c r="A6656" s="1" t="n">
        <v>42814.58333333334</v>
      </c>
      <c r="B6656" t="n">
        <v>0</v>
      </c>
    </row>
    <row r="6657">
      <c r="A6657" s="1" t="n">
        <v>42814.625</v>
      </c>
      <c r="B6657" t="n">
        <v>0</v>
      </c>
    </row>
    <row r="6658">
      <c r="A6658" s="1" t="n">
        <v>42814.66666666666</v>
      </c>
      <c r="B6658" t="n">
        <v>0</v>
      </c>
    </row>
    <row r="6659">
      <c r="A6659" s="1" t="n">
        <v>42814.70833333334</v>
      </c>
      <c r="B6659" t="n">
        <v>0</v>
      </c>
    </row>
    <row r="6660">
      <c r="A6660" s="1" t="n">
        <v>42814.75</v>
      </c>
      <c r="B6660" t="n">
        <v>0</v>
      </c>
    </row>
    <row r="6661">
      <c r="A6661" s="1" t="n">
        <v>42814.79166666666</v>
      </c>
      <c r="B6661" t="n">
        <v>0</v>
      </c>
    </row>
    <row r="6662">
      <c r="A6662" s="1" t="n">
        <v>42814.83333333334</v>
      </c>
      <c r="B6662" t="n">
        <v>0</v>
      </c>
    </row>
    <row r="6663">
      <c r="A6663" s="1" t="n">
        <v>42814.875</v>
      </c>
      <c r="B6663" t="n">
        <v>0</v>
      </c>
    </row>
    <row r="6664">
      <c r="A6664" s="1" t="n">
        <v>42814.91666666666</v>
      </c>
      <c r="B6664" t="n">
        <v>0</v>
      </c>
    </row>
    <row r="6665">
      <c r="A6665" s="1" t="n">
        <v>42814.95833333334</v>
      </c>
      <c r="B6665" t="n">
        <v>0</v>
      </c>
    </row>
    <row r="6666">
      <c r="A6666" s="1" t="n">
        <v>42815</v>
      </c>
      <c r="B6666" t="n">
        <v>0</v>
      </c>
    </row>
    <row r="6667">
      <c r="A6667" s="1" t="n">
        <v>42815.04166666666</v>
      </c>
      <c r="B6667" t="n">
        <v>0</v>
      </c>
    </row>
    <row r="6668">
      <c r="A6668" s="1" t="n">
        <v>42815.08333333334</v>
      </c>
      <c r="B6668" t="n">
        <v>0</v>
      </c>
    </row>
    <row r="6669">
      <c r="A6669" s="1" t="n">
        <v>42815.125</v>
      </c>
      <c r="B6669" t="n">
        <v>0</v>
      </c>
    </row>
    <row r="6670">
      <c r="A6670" s="1" t="n">
        <v>42815.16666666666</v>
      </c>
      <c r="B6670" t="n">
        <v>0</v>
      </c>
    </row>
    <row r="6671">
      <c r="A6671" s="1" t="n">
        <v>42815.20833333334</v>
      </c>
      <c r="B6671" t="n">
        <v>0</v>
      </c>
    </row>
    <row r="6672">
      <c r="A6672" s="1" t="n">
        <v>42815.25</v>
      </c>
      <c r="B6672" t="n">
        <v>0</v>
      </c>
    </row>
    <row r="6673">
      <c r="A6673" s="1" t="n">
        <v>42815.29166666666</v>
      </c>
      <c r="B6673" t="n">
        <v>0</v>
      </c>
    </row>
    <row r="6674">
      <c r="A6674" s="1" t="n">
        <v>42815.33333333334</v>
      </c>
      <c r="B6674" t="n">
        <v>0</v>
      </c>
    </row>
    <row r="6675">
      <c r="A6675" s="1" t="n">
        <v>42815.375</v>
      </c>
      <c r="B6675" t="n">
        <v>0</v>
      </c>
    </row>
    <row r="6676">
      <c r="A6676" s="1" t="n">
        <v>42815.41666666666</v>
      </c>
      <c r="B6676" t="n">
        <v>0</v>
      </c>
    </row>
    <row r="6677">
      <c r="A6677" s="1" t="n">
        <v>42815.45833333334</v>
      </c>
      <c r="B6677" t="n">
        <v>0</v>
      </c>
    </row>
    <row r="6678">
      <c r="A6678" s="1" t="n">
        <v>42815.5</v>
      </c>
      <c r="B6678" t="n">
        <v>0</v>
      </c>
    </row>
    <row r="6679">
      <c r="A6679" s="1" t="n">
        <v>42815.54166666666</v>
      </c>
      <c r="B6679" t="n">
        <v>0</v>
      </c>
    </row>
    <row r="6680">
      <c r="A6680" s="1" t="n">
        <v>42815.58333333334</v>
      </c>
      <c r="B6680" t="n">
        <v>0</v>
      </c>
    </row>
    <row r="6681">
      <c r="A6681" s="1" t="n">
        <v>42815.625</v>
      </c>
      <c r="B6681" t="n">
        <v>0</v>
      </c>
    </row>
    <row r="6682">
      <c r="A6682" s="1" t="n">
        <v>42815.66666666666</v>
      </c>
      <c r="B6682" t="n">
        <v>0</v>
      </c>
    </row>
    <row r="6683">
      <c r="A6683" s="1" t="n">
        <v>42815.70833333334</v>
      </c>
      <c r="B6683" t="n">
        <v>0</v>
      </c>
    </row>
    <row r="6684">
      <c r="A6684" s="1" t="n">
        <v>42815.75</v>
      </c>
      <c r="B6684" t="n">
        <v>0</v>
      </c>
    </row>
    <row r="6685">
      <c r="A6685" s="1" t="n">
        <v>42815.79166666666</v>
      </c>
      <c r="B6685" t="n">
        <v>0</v>
      </c>
    </row>
    <row r="6686">
      <c r="A6686" s="1" t="n">
        <v>42815.83333333334</v>
      </c>
      <c r="B6686" t="n">
        <v>0</v>
      </c>
    </row>
    <row r="6687">
      <c r="A6687" s="1" t="n">
        <v>42815.875</v>
      </c>
      <c r="B6687" t="n">
        <v>0</v>
      </c>
    </row>
    <row r="6688">
      <c r="A6688" s="1" t="n">
        <v>42815.91666666666</v>
      </c>
      <c r="B6688" t="n">
        <v>0</v>
      </c>
    </row>
    <row r="6689">
      <c r="A6689" s="1" t="n">
        <v>42815.95833333334</v>
      </c>
      <c r="B6689" t="n">
        <v>0</v>
      </c>
    </row>
    <row r="6690">
      <c r="A6690" s="1" t="n">
        <v>42816</v>
      </c>
      <c r="B6690" t="n">
        <v>0</v>
      </c>
    </row>
    <row r="6691">
      <c r="A6691" s="1" t="n">
        <v>42816.04166666666</v>
      </c>
      <c r="B6691" t="n">
        <v>0</v>
      </c>
    </row>
    <row r="6692">
      <c r="A6692" s="1" t="n">
        <v>42816.08333333334</v>
      </c>
      <c r="B6692" t="n">
        <v>0</v>
      </c>
    </row>
    <row r="6693">
      <c r="A6693" s="1" t="n">
        <v>42816.125</v>
      </c>
      <c r="B6693" t="n">
        <v>0</v>
      </c>
    </row>
    <row r="6694">
      <c r="A6694" s="1" t="n">
        <v>42816.16666666666</v>
      </c>
      <c r="B6694" t="n">
        <v>0</v>
      </c>
    </row>
    <row r="6695">
      <c r="A6695" s="1" t="n">
        <v>42816.20833333334</v>
      </c>
      <c r="B6695" t="n">
        <v>0</v>
      </c>
    </row>
    <row r="6696">
      <c r="A6696" s="1" t="n">
        <v>42816.25</v>
      </c>
      <c r="B6696" t="n">
        <v>0</v>
      </c>
    </row>
    <row r="6697">
      <c r="A6697" s="1" t="n">
        <v>42816.29166666666</v>
      </c>
      <c r="B6697" t="n">
        <v>0</v>
      </c>
    </row>
    <row r="6698">
      <c r="A6698" s="1" t="n">
        <v>42816.33333333334</v>
      </c>
      <c r="B6698" t="n">
        <v>0</v>
      </c>
    </row>
    <row r="6699">
      <c r="A6699" s="1" t="n">
        <v>42816.375</v>
      </c>
      <c r="B6699" t="n">
        <v>0</v>
      </c>
    </row>
    <row r="6700">
      <c r="A6700" s="1" t="n">
        <v>42816.41666666666</v>
      </c>
      <c r="B6700" t="n">
        <v>0</v>
      </c>
    </row>
    <row r="6701">
      <c r="A6701" s="1" t="n">
        <v>42816.45833333334</v>
      </c>
      <c r="B6701" t="n">
        <v>0</v>
      </c>
    </row>
    <row r="6702">
      <c r="A6702" s="1" t="n">
        <v>42816.5</v>
      </c>
      <c r="B6702" t="n">
        <v>0</v>
      </c>
    </row>
    <row r="6703">
      <c r="A6703" s="1" t="n">
        <v>42816.54166666666</v>
      </c>
      <c r="B6703" t="n">
        <v>0</v>
      </c>
    </row>
    <row r="6704">
      <c r="A6704" s="1" t="n">
        <v>42816.58333333334</v>
      </c>
      <c r="B6704" t="n">
        <v>0</v>
      </c>
    </row>
    <row r="6705">
      <c r="A6705" s="1" t="n">
        <v>42816.625</v>
      </c>
      <c r="B6705" t="n">
        <v>0</v>
      </c>
    </row>
    <row r="6706">
      <c r="A6706" s="1" t="n">
        <v>42816.66666666666</v>
      </c>
      <c r="B6706" t="n">
        <v>0</v>
      </c>
    </row>
    <row r="6707">
      <c r="A6707" s="1" t="n">
        <v>42816.70833333334</v>
      </c>
      <c r="B6707" t="n">
        <v>0</v>
      </c>
    </row>
    <row r="6708">
      <c r="A6708" s="1" t="n">
        <v>42816.75</v>
      </c>
      <c r="B6708" t="n">
        <v>0</v>
      </c>
    </row>
    <row r="6709">
      <c r="A6709" s="1" t="n">
        <v>42816.79166666666</v>
      </c>
      <c r="B6709" t="n">
        <v>0</v>
      </c>
    </row>
    <row r="6710">
      <c r="A6710" s="1" t="n">
        <v>42816.83333333334</v>
      </c>
      <c r="B6710" t="n">
        <v>0</v>
      </c>
    </row>
    <row r="6711">
      <c r="A6711" s="1" t="n">
        <v>42816.875</v>
      </c>
      <c r="B6711" t="n">
        <v>0</v>
      </c>
    </row>
    <row r="6712">
      <c r="A6712" s="1" t="n">
        <v>42816.91666666666</v>
      </c>
      <c r="B6712" t="n">
        <v>0</v>
      </c>
    </row>
    <row r="6713">
      <c r="A6713" s="1" t="n">
        <v>42816.95833333334</v>
      </c>
      <c r="B6713" t="n">
        <v>0</v>
      </c>
    </row>
    <row r="6714">
      <c r="A6714" s="1" t="n">
        <v>42817</v>
      </c>
      <c r="B6714" t="n">
        <v>0</v>
      </c>
    </row>
    <row r="6715">
      <c r="A6715" s="1" t="n">
        <v>42817.04166666666</v>
      </c>
      <c r="B6715" t="n">
        <v>0</v>
      </c>
    </row>
    <row r="6716">
      <c r="A6716" s="1" t="n">
        <v>42817.08333333334</v>
      </c>
      <c r="B6716" t="n">
        <v>0</v>
      </c>
    </row>
    <row r="6717">
      <c r="A6717" s="1" t="n">
        <v>42817.125</v>
      </c>
      <c r="B6717" t="n">
        <v>0</v>
      </c>
    </row>
    <row r="6718">
      <c r="A6718" s="1" t="n">
        <v>42817.16666666666</v>
      </c>
      <c r="B6718" t="n">
        <v>0</v>
      </c>
    </row>
    <row r="6719">
      <c r="A6719" s="1" t="n">
        <v>42817.20833333334</v>
      </c>
      <c r="B6719" t="n">
        <v>0</v>
      </c>
    </row>
    <row r="6720">
      <c r="A6720" s="1" t="n">
        <v>42817.25</v>
      </c>
      <c r="B6720" t="n">
        <v>0</v>
      </c>
    </row>
    <row r="6721">
      <c r="A6721" s="1" t="n">
        <v>42817.29166666666</v>
      </c>
      <c r="B6721" t="n">
        <v>0</v>
      </c>
    </row>
    <row r="6722">
      <c r="A6722" s="1" t="n">
        <v>42817.33333333334</v>
      </c>
      <c r="B6722" t="n">
        <v>0</v>
      </c>
    </row>
    <row r="6723">
      <c r="A6723" s="1" t="n">
        <v>42817.375</v>
      </c>
      <c r="B6723" t="n">
        <v>0</v>
      </c>
    </row>
    <row r="6724">
      <c r="A6724" s="1" t="n">
        <v>42817.41666666666</v>
      </c>
      <c r="B6724" t="n">
        <v>0</v>
      </c>
    </row>
    <row r="6725">
      <c r="A6725" s="1" t="n">
        <v>42817.45833333334</v>
      </c>
      <c r="B6725" t="n">
        <v>0</v>
      </c>
    </row>
    <row r="6726">
      <c r="A6726" s="1" t="n">
        <v>42817.5</v>
      </c>
      <c r="B6726" t="n">
        <v>0</v>
      </c>
    </row>
    <row r="6727">
      <c r="A6727" s="1" t="n">
        <v>42817.54166666666</v>
      </c>
      <c r="B6727" t="n">
        <v>0</v>
      </c>
    </row>
    <row r="6728">
      <c r="A6728" s="1" t="n">
        <v>42817.58333333334</v>
      </c>
      <c r="B6728" t="n">
        <v>0</v>
      </c>
    </row>
    <row r="6729">
      <c r="A6729" s="1" t="n">
        <v>42817.625</v>
      </c>
      <c r="B6729" t="n">
        <v>0</v>
      </c>
    </row>
    <row r="6730">
      <c r="A6730" s="1" t="n">
        <v>42817.66666666666</v>
      </c>
      <c r="B6730" t="n">
        <v>0</v>
      </c>
    </row>
    <row r="6731">
      <c r="A6731" s="1" t="n">
        <v>42817.70833333334</v>
      </c>
      <c r="B6731" t="n">
        <v>0</v>
      </c>
    </row>
    <row r="6732">
      <c r="A6732" s="1" t="n">
        <v>42817.75</v>
      </c>
      <c r="B6732" t="n">
        <v>0</v>
      </c>
    </row>
    <row r="6733">
      <c r="A6733" s="1" t="n">
        <v>42817.79166666666</v>
      </c>
      <c r="B6733" t="n">
        <v>0</v>
      </c>
    </row>
    <row r="6734">
      <c r="A6734" s="1" t="n">
        <v>42817.83333333334</v>
      </c>
      <c r="B6734" t="n">
        <v>0</v>
      </c>
    </row>
    <row r="6735">
      <c r="A6735" s="1" t="n">
        <v>42817.875</v>
      </c>
      <c r="B6735" t="n">
        <v>0.6666666666666666</v>
      </c>
    </row>
    <row r="6736">
      <c r="A6736" s="1" t="n">
        <v>42817.91666666666</v>
      </c>
      <c r="B6736" t="n">
        <v>0</v>
      </c>
    </row>
    <row r="6737">
      <c r="A6737" s="1" t="n">
        <v>42817.95833333334</v>
      </c>
      <c r="B6737" t="n">
        <v>0</v>
      </c>
    </row>
    <row r="6738">
      <c r="A6738" s="1" t="n">
        <v>42818</v>
      </c>
      <c r="B6738" t="n">
        <v>0</v>
      </c>
    </row>
    <row r="6739">
      <c r="A6739" s="1" t="n">
        <v>42818.04166666666</v>
      </c>
      <c r="B6739" t="n">
        <v>0</v>
      </c>
    </row>
    <row r="6740">
      <c r="A6740" s="1" t="n">
        <v>42818.08333333334</v>
      </c>
      <c r="B6740" t="n">
        <v>0</v>
      </c>
    </row>
    <row r="6741">
      <c r="A6741" s="1" t="n">
        <v>42818.125</v>
      </c>
      <c r="B6741" t="n">
        <v>0</v>
      </c>
    </row>
    <row r="6742">
      <c r="A6742" s="1" t="n">
        <v>42818.16666666666</v>
      </c>
      <c r="B6742" t="n">
        <v>0</v>
      </c>
    </row>
    <row r="6743">
      <c r="A6743" s="1" t="n">
        <v>42818.20833333334</v>
      </c>
      <c r="B6743" t="n">
        <v>0</v>
      </c>
    </row>
    <row r="6744">
      <c r="A6744" s="1" t="n">
        <v>42818.25</v>
      </c>
      <c r="B6744" t="n">
        <v>0</v>
      </c>
    </row>
    <row r="6745">
      <c r="A6745" s="1" t="n">
        <v>42818.29166666666</v>
      </c>
      <c r="B6745" t="n">
        <v>0</v>
      </c>
    </row>
    <row r="6746">
      <c r="A6746" s="1" t="n">
        <v>42818.33333333334</v>
      </c>
      <c r="B6746" t="n">
        <v>0</v>
      </c>
    </row>
    <row r="6747">
      <c r="A6747" s="1" t="n">
        <v>42818.375</v>
      </c>
      <c r="B6747" t="n">
        <v>0</v>
      </c>
    </row>
    <row r="6748">
      <c r="A6748" s="1" t="n">
        <v>42818.41666666666</v>
      </c>
      <c r="B6748" t="n">
        <v>0</v>
      </c>
    </row>
    <row r="6749">
      <c r="A6749" s="1" t="n">
        <v>42818.45833333334</v>
      </c>
      <c r="B6749" t="n">
        <v>0</v>
      </c>
    </row>
    <row r="6750">
      <c r="A6750" s="1" t="n">
        <v>42818.5</v>
      </c>
      <c r="B6750" t="n">
        <v>0</v>
      </c>
    </row>
    <row r="6751">
      <c r="A6751" s="1" t="n">
        <v>42818.54166666666</v>
      </c>
      <c r="B6751" t="n">
        <v>0</v>
      </c>
    </row>
    <row r="6752">
      <c r="A6752" s="1" t="n">
        <v>42818.58333333334</v>
      </c>
      <c r="B6752" t="n">
        <v>0</v>
      </c>
    </row>
    <row r="6753">
      <c r="A6753" s="1" t="n">
        <v>42818.625</v>
      </c>
      <c r="B6753" t="n">
        <v>0</v>
      </c>
    </row>
    <row r="6754">
      <c r="A6754" s="1" t="n">
        <v>42818.66666666666</v>
      </c>
      <c r="B6754" t="n">
        <v>0</v>
      </c>
    </row>
    <row r="6755">
      <c r="A6755" s="1" t="n">
        <v>42818.70833333334</v>
      </c>
      <c r="B6755" t="n">
        <v>0</v>
      </c>
    </row>
    <row r="6756">
      <c r="A6756" s="1" t="n">
        <v>42818.75</v>
      </c>
      <c r="B6756" t="n">
        <v>0</v>
      </c>
    </row>
    <row r="6757">
      <c r="A6757" s="1" t="n">
        <v>42818.79166666666</v>
      </c>
      <c r="B6757" t="n">
        <v>0</v>
      </c>
    </row>
    <row r="6758">
      <c r="A6758" s="1" t="n">
        <v>42818.83333333334</v>
      </c>
      <c r="B6758" t="n">
        <v>0</v>
      </c>
    </row>
    <row r="6759">
      <c r="A6759" s="1" t="n">
        <v>42818.875</v>
      </c>
      <c r="B6759" t="n">
        <v>0</v>
      </c>
    </row>
    <row r="6760">
      <c r="A6760" s="1" t="n">
        <v>42818.91666666666</v>
      </c>
      <c r="B6760" t="n">
        <v>0</v>
      </c>
    </row>
    <row r="6761">
      <c r="A6761" s="1" t="n">
        <v>42818.95833333334</v>
      </c>
      <c r="B6761" t="n">
        <v>0</v>
      </c>
    </row>
    <row r="6762">
      <c r="A6762" s="1" t="n">
        <v>42819</v>
      </c>
      <c r="B6762" t="n">
        <v>0</v>
      </c>
    </row>
    <row r="6763">
      <c r="A6763" s="1" t="n">
        <v>42819.04166666666</v>
      </c>
      <c r="B6763" t="n">
        <v>0</v>
      </c>
    </row>
    <row r="6764">
      <c r="A6764" s="1" t="n">
        <v>42819.08333333334</v>
      </c>
      <c r="B6764" t="n">
        <v>0</v>
      </c>
    </row>
    <row r="6765">
      <c r="A6765" s="1" t="n">
        <v>42819.125</v>
      </c>
      <c r="B6765" t="n">
        <v>0</v>
      </c>
    </row>
    <row r="6766">
      <c r="A6766" s="1" t="n">
        <v>42819.16666666666</v>
      </c>
      <c r="B6766" t="n">
        <v>0</v>
      </c>
    </row>
    <row r="6767">
      <c r="A6767" s="1" t="n">
        <v>42819.20833333334</v>
      </c>
      <c r="B6767" t="n">
        <v>0</v>
      </c>
    </row>
    <row r="6768">
      <c r="A6768" s="1" t="n">
        <v>42819.25</v>
      </c>
      <c r="B6768" t="n">
        <v>0</v>
      </c>
    </row>
    <row r="6769">
      <c r="A6769" s="1" t="n">
        <v>42819.29166666666</v>
      </c>
      <c r="B6769" t="n">
        <v>0</v>
      </c>
    </row>
    <row r="6770">
      <c r="A6770" s="1" t="n">
        <v>42819.33333333334</v>
      </c>
      <c r="B6770" t="n">
        <v>0</v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>0</v>
      </c>
    </row>
    <row r="6774">
      <c r="A6774" s="1" t="n">
        <v>42819.5</v>
      </c>
      <c r="B6774" t="n">
        <v>0</v>
      </c>
    </row>
    <row r="6775">
      <c r="A6775" s="1" t="n">
        <v>42819.54166666666</v>
      </c>
      <c r="B6775" t="n">
        <v>0</v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/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>0</v>
      </c>
    </row>
    <row r="7907">
      <c r="A7907" s="1" t="n">
        <v>42866.70833333334</v>
      </c>
      <c r="B7907" t="n">
        <v>0</v>
      </c>
    </row>
    <row r="7908">
      <c r="A7908" s="1" t="n">
        <v>42866.75</v>
      </c>
      <c r="B7908" t="n">
        <v>0</v>
      </c>
    </row>
    <row r="7909">
      <c r="A7909" s="1" t="n">
        <v>42866.79166666666</v>
      </c>
      <c r="B7909" t="n">
        <v>0</v>
      </c>
    </row>
    <row r="7910">
      <c r="A7910" s="1" t="n">
        <v>42866.83333333334</v>
      </c>
      <c r="B7910" t="n">
        <v>0</v>
      </c>
    </row>
    <row r="7911">
      <c r="A7911" s="1" t="n">
        <v>42866.875</v>
      </c>
      <c r="B7911" t="n">
        <v>0</v>
      </c>
    </row>
    <row r="7912">
      <c r="A7912" s="1" t="n">
        <v>42866.91666666666</v>
      </c>
      <c r="B7912" t="n">
        <v>0</v>
      </c>
    </row>
    <row r="7913">
      <c r="A7913" s="1" t="n">
        <v>42866.95833333334</v>
      </c>
      <c r="B7913" t="n">
        <v>0</v>
      </c>
    </row>
    <row r="7914">
      <c r="A7914" s="1" t="n">
        <v>42867</v>
      </c>
      <c r="B7914" t="n">
        <v>0</v>
      </c>
    </row>
    <row r="7915">
      <c r="A7915" s="1" t="n">
        <v>42867.04166666666</v>
      </c>
      <c r="B7915" t="n">
        <v>0</v>
      </c>
    </row>
    <row r="7916">
      <c r="A7916" s="1" t="n">
        <v>42867.08333333334</v>
      </c>
      <c r="B7916" t="n">
        <v>0</v>
      </c>
    </row>
    <row r="7917">
      <c r="A7917" s="1" t="n">
        <v>42867.125</v>
      </c>
      <c r="B7917" t="n">
        <v>0</v>
      </c>
    </row>
    <row r="7918">
      <c r="A7918" s="1" t="n">
        <v>42867.16666666666</v>
      </c>
      <c r="B7918" t="n">
        <v>0</v>
      </c>
    </row>
    <row r="7919">
      <c r="A7919" s="1" t="n">
        <v>42867.20833333334</v>
      </c>
      <c r="B7919" t="n">
        <v>0</v>
      </c>
    </row>
    <row r="7920">
      <c r="A7920" s="1" t="n">
        <v>42867.25</v>
      </c>
      <c r="B7920" t="n">
        <v>0</v>
      </c>
    </row>
    <row r="7921">
      <c r="A7921" s="1" t="n">
        <v>42867.29166666666</v>
      </c>
      <c r="B7921" t="n">
        <v>0</v>
      </c>
    </row>
    <row r="7922">
      <c r="A7922" s="1" t="n">
        <v>42867.33333333334</v>
      </c>
      <c r="B7922" t="n">
        <v>0</v>
      </c>
    </row>
    <row r="7923">
      <c r="A7923" s="1" t="n">
        <v>42867.375</v>
      </c>
      <c r="B7923" t="n">
        <v>0</v>
      </c>
    </row>
    <row r="7924">
      <c r="A7924" s="1" t="n">
        <v>42867.41666666666</v>
      </c>
      <c r="B7924" t="n">
        <v>0</v>
      </c>
    </row>
    <row r="7925">
      <c r="A7925" s="1" t="n">
        <v>42867.45833333334</v>
      </c>
      <c r="B7925" t="n">
        <v>0</v>
      </c>
    </row>
    <row r="7926">
      <c r="A7926" s="1" t="n">
        <v>42867.5</v>
      </c>
      <c r="B7926" t="n">
        <v>0</v>
      </c>
    </row>
    <row r="7927">
      <c r="A7927" s="1" t="n">
        <v>42867.54166666666</v>
      </c>
      <c r="B7927" t="n">
        <v>0</v>
      </c>
    </row>
    <row r="7928">
      <c r="A7928" s="1" t="n">
        <v>42867.58333333334</v>
      </c>
      <c r="B7928" t="n">
        <v>0</v>
      </c>
    </row>
    <row r="7929">
      <c r="A7929" s="1" t="n">
        <v>42867.625</v>
      </c>
      <c r="B7929" t="n">
        <v>0</v>
      </c>
    </row>
    <row r="7930">
      <c r="A7930" s="1" t="n">
        <v>42867.66666666666</v>
      </c>
      <c r="B7930" t="n">
        <v>0</v>
      </c>
    </row>
    <row r="7931">
      <c r="A7931" s="1" t="n">
        <v>42867.70833333334</v>
      </c>
      <c r="B7931" t="n">
        <v>0</v>
      </c>
    </row>
    <row r="7932">
      <c r="A7932" s="1" t="n">
        <v>42867.75</v>
      </c>
      <c r="B7932" t="n">
        <v>0</v>
      </c>
    </row>
    <row r="7933">
      <c r="A7933" s="1" t="n">
        <v>42867.79166666666</v>
      </c>
      <c r="B7933" t="n">
        <v>0</v>
      </c>
    </row>
    <row r="7934">
      <c r="A7934" s="1" t="n">
        <v>42867.83333333334</v>
      </c>
      <c r="B7934" t="n">
        <v>0</v>
      </c>
    </row>
    <row r="7935">
      <c r="A7935" s="1" t="n">
        <v>42867.875</v>
      </c>
      <c r="B7935" t="n">
        <v>0</v>
      </c>
    </row>
    <row r="7936">
      <c r="A7936" s="1" t="n">
        <v>42867.91666666666</v>
      </c>
      <c r="B7936" t="n">
        <v>0</v>
      </c>
    </row>
    <row r="7937">
      <c r="A7937" s="1" t="n">
        <v>42867.95833333334</v>
      </c>
      <c r="B7937" t="n">
        <v>0</v>
      </c>
    </row>
    <row r="7938">
      <c r="A7938" s="1" t="n">
        <v>42868</v>
      </c>
      <c r="B7938" t="n">
        <v>0</v>
      </c>
    </row>
    <row r="7939">
      <c r="A7939" s="1" t="n">
        <v>42868.04166666666</v>
      </c>
      <c r="B7939" t="n">
        <v>0</v>
      </c>
    </row>
    <row r="7940">
      <c r="A7940" s="1" t="n">
        <v>42868.08333333334</v>
      </c>
      <c r="B7940" t="n">
        <v>0</v>
      </c>
    </row>
    <row r="7941">
      <c r="A7941" s="1" t="n">
        <v>42868.125</v>
      </c>
      <c r="B7941" t="n">
        <v>0</v>
      </c>
    </row>
    <row r="7942">
      <c r="A7942" s="1" t="n">
        <v>42868.16666666666</v>
      </c>
      <c r="B7942" t="n">
        <v>0</v>
      </c>
    </row>
    <row r="7943">
      <c r="A7943" s="1" t="n">
        <v>42868.20833333334</v>
      </c>
      <c r="B7943" t="n">
        <v>0</v>
      </c>
    </row>
    <row r="7944">
      <c r="A7944" s="1" t="n">
        <v>42868.25</v>
      </c>
      <c r="B7944" t="n">
        <v>0</v>
      </c>
    </row>
    <row r="7945">
      <c r="A7945" s="1" t="n">
        <v>42868.29166666666</v>
      </c>
      <c r="B7945" t="n">
        <v>0</v>
      </c>
    </row>
    <row r="7946">
      <c r="A7946" s="1" t="n">
        <v>42868.33333333334</v>
      </c>
      <c r="B7946" t="n">
        <v>0</v>
      </c>
    </row>
    <row r="7947">
      <c r="A7947" s="1" t="n">
        <v>42868.375</v>
      </c>
      <c r="B7947" t="n">
        <v>0</v>
      </c>
    </row>
    <row r="7948">
      <c r="A7948" s="1" t="n">
        <v>42868.41666666666</v>
      </c>
      <c r="B7948" t="n">
        <v>0</v>
      </c>
    </row>
    <row r="7949">
      <c r="A7949" s="1" t="n">
        <v>42868.45833333334</v>
      </c>
      <c r="B7949" t="n">
        <v>0</v>
      </c>
    </row>
    <row r="7950">
      <c r="A7950" s="1" t="n">
        <v>42868.5</v>
      </c>
      <c r="B7950" t="n">
        <v>0</v>
      </c>
    </row>
    <row r="7951">
      <c r="A7951" s="1" t="n">
        <v>42868.54166666666</v>
      </c>
      <c r="B7951" t="n">
        <v>0</v>
      </c>
    </row>
    <row r="7952">
      <c r="A7952" s="1" t="n">
        <v>42868.58333333334</v>
      </c>
      <c r="B7952" t="n">
        <v>0</v>
      </c>
    </row>
    <row r="7953">
      <c r="A7953" s="1" t="n">
        <v>42868.625</v>
      </c>
      <c r="B7953" t="n">
        <v>0</v>
      </c>
    </row>
    <row r="7954">
      <c r="A7954" s="1" t="n">
        <v>42868.66666666666</v>
      </c>
      <c r="B7954" t="n">
        <v>0</v>
      </c>
    </row>
    <row r="7955">
      <c r="A7955" s="1" t="n">
        <v>42868.70833333334</v>
      </c>
      <c r="B7955" t="n">
        <v>0</v>
      </c>
    </row>
    <row r="7956">
      <c r="A7956" s="1" t="n">
        <v>42868.75</v>
      </c>
      <c r="B7956" t="n">
        <v>0</v>
      </c>
    </row>
    <row r="7957">
      <c r="A7957" s="1" t="n">
        <v>42868.79166666666</v>
      </c>
      <c r="B7957" t="n">
        <v>0</v>
      </c>
    </row>
    <row r="7958">
      <c r="A7958" s="1" t="n">
        <v>42868.83333333334</v>
      </c>
      <c r="B7958" t="n">
        <v>0</v>
      </c>
    </row>
    <row r="7959">
      <c r="A7959" s="1" t="n">
        <v>42868.875</v>
      </c>
      <c r="B7959" t="n">
        <v>0</v>
      </c>
    </row>
    <row r="7960">
      <c r="A7960" s="1" t="n">
        <v>42868.91666666666</v>
      </c>
      <c r="B7960" t="n">
        <v>0</v>
      </c>
    </row>
    <row r="7961">
      <c r="A7961" s="1" t="n">
        <v>42868.95833333334</v>
      </c>
      <c r="B7961" t="n">
        <v>0</v>
      </c>
    </row>
    <row r="7962">
      <c r="A7962" s="1" t="n">
        <v>42869</v>
      </c>
      <c r="B7962" t="n">
        <v>0</v>
      </c>
    </row>
    <row r="7963">
      <c r="A7963" s="1" t="n">
        <v>42869.04166666666</v>
      </c>
      <c r="B7963" t="n">
        <v>0</v>
      </c>
    </row>
    <row r="7964">
      <c r="A7964" s="1" t="n">
        <v>42869.08333333334</v>
      </c>
      <c r="B7964" t="n">
        <v>0</v>
      </c>
    </row>
    <row r="7965">
      <c r="A7965" s="1" t="n">
        <v>42869.125</v>
      </c>
      <c r="B7965" t="n">
        <v>0</v>
      </c>
    </row>
    <row r="7966">
      <c r="A7966" s="1" t="n">
        <v>42869.16666666666</v>
      </c>
      <c r="B7966" t="n">
        <v>0</v>
      </c>
    </row>
    <row r="7967">
      <c r="A7967" s="1" t="n">
        <v>42869.20833333334</v>
      </c>
      <c r="B7967" t="n">
        <v>0</v>
      </c>
    </row>
    <row r="7968">
      <c r="A7968" s="1" t="n">
        <v>42869.25</v>
      </c>
      <c r="B7968" t="n">
        <v>0</v>
      </c>
    </row>
    <row r="7969">
      <c r="A7969" s="1" t="n">
        <v>42869.29166666666</v>
      </c>
      <c r="B7969" t="n">
        <v>0</v>
      </c>
    </row>
    <row r="7970">
      <c r="A7970" s="1" t="n">
        <v>42869.33333333334</v>
      </c>
      <c r="B7970" t="n">
        <v>0</v>
      </c>
    </row>
    <row r="7971">
      <c r="A7971" s="1" t="n">
        <v>42869.375</v>
      </c>
      <c r="B7971" t="n">
        <v>0</v>
      </c>
    </row>
    <row r="7972">
      <c r="A7972" s="1" t="n">
        <v>42869.41666666666</v>
      </c>
      <c r="B7972" t="n">
        <v>0</v>
      </c>
    </row>
    <row r="7973">
      <c r="A7973" s="1" t="n">
        <v>42869.45833333334</v>
      </c>
      <c r="B7973" t="n">
        <v>0</v>
      </c>
    </row>
    <row r="7974">
      <c r="A7974" s="1" t="n">
        <v>42869.5</v>
      </c>
      <c r="B7974" t="n">
        <v>0</v>
      </c>
    </row>
    <row r="7975">
      <c r="A7975" s="1" t="n">
        <v>42869.54166666666</v>
      </c>
      <c r="B7975" t="n">
        <v>0</v>
      </c>
    </row>
    <row r="7976">
      <c r="A7976" s="1" t="n">
        <v>42869.58333333334</v>
      </c>
      <c r="B7976" t="n">
        <v>0</v>
      </c>
    </row>
    <row r="7977">
      <c r="A7977" s="1" t="n">
        <v>42869.625</v>
      </c>
      <c r="B7977" t="n">
        <v>0</v>
      </c>
    </row>
    <row r="7978">
      <c r="A7978" s="1" t="n">
        <v>42869.66666666666</v>
      </c>
      <c r="B7978" t="n">
        <v>0</v>
      </c>
    </row>
    <row r="7979">
      <c r="A7979" s="1" t="n">
        <v>42869.70833333334</v>
      </c>
      <c r="B7979" t="n">
        <v>0</v>
      </c>
    </row>
    <row r="7980">
      <c r="A7980" s="1" t="n">
        <v>42869.75</v>
      </c>
      <c r="B7980" t="n">
        <v>0</v>
      </c>
    </row>
    <row r="7981">
      <c r="A7981" s="1" t="n">
        <v>42869.79166666666</v>
      </c>
      <c r="B7981" t="n">
        <v>0</v>
      </c>
    </row>
    <row r="7982">
      <c r="A7982" s="1" t="n">
        <v>42869.83333333334</v>
      </c>
      <c r="B7982" t="n">
        <v>0</v>
      </c>
    </row>
    <row r="7983">
      <c r="A7983" s="1" t="n">
        <v>42869.875</v>
      </c>
      <c r="B7983" t="n">
        <v>0</v>
      </c>
    </row>
    <row r="7984">
      <c r="A7984" s="1" t="n">
        <v>42869.91666666666</v>
      </c>
      <c r="B7984" t="n">
        <v>0</v>
      </c>
    </row>
    <row r="7985">
      <c r="A7985" s="1" t="n">
        <v>42869.95833333334</v>
      </c>
      <c r="B7985" t="n">
        <v>0</v>
      </c>
    </row>
    <row r="7986">
      <c r="A7986" s="1" t="n">
        <v>42870</v>
      </c>
      <c r="B7986" t="n">
        <v>0</v>
      </c>
    </row>
    <row r="7987">
      <c r="A7987" s="1" t="n">
        <v>42870.04166666666</v>
      </c>
      <c r="B7987" t="n">
        <v>0</v>
      </c>
    </row>
    <row r="7988">
      <c r="A7988" s="1" t="n">
        <v>42870.08333333334</v>
      </c>
      <c r="B7988" t="n">
        <v>0</v>
      </c>
    </row>
    <row r="7989">
      <c r="A7989" s="1" t="n">
        <v>42870.125</v>
      </c>
      <c r="B7989" t="n">
        <v>0</v>
      </c>
    </row>
    <row r="7990">
      <c r="A7990" s="1" t="n">
        <v>42870.16666666666</v>
      </c>
      <c r="B7990" t="n">
        <v>0</v>
      </c>
    </row>
    <row r="7991">
      <c r="A7991" s="1" t="n">
        <v>42870.20833333334</v>
      </c>
      <c r="B7991" t="n">
        <v>0</v>
      </c>
    </row>
    <row r="7992">
      <c r="A7992" s="1" t="n">
        <v>42870.25</v>
      </c>
      <c r="B7992" t="n">
        <v>0</v>
      </c>
    </row>
    <row r="7993">
      <c r="A7993" s="1" t="n">
        <v>42870.29166666666</v>
      </c>
      <c r="B7993" t="n">
        <v>0</v>
      </c>
    </row>
    <row r="7994">
      <c r="A7994" s="1" t="n">
        <v>42870.33333333334</v>
      </c>
      <c r="B7994" t="n">
        <v>0</v>
      </c>
    </row>
    <row r="7995">
      <c r="A7995" s="1" t="n">
        <v>42870.375</v>
      </c>
      <c r="B7995" t="n">
        <v>0</v>
      </c>
    </row>
    <row r="7996">
      <c r="A7996" s="1" t="n">
        <v>42870.41666666666</v>
      </c>
      <c r="B7996" t="n">
        <v>0</v>
      </c>
    </row>
    <row r="7997">
      <c r="A7997" s="1" t="n">
        <v>42870.45833333334</v>
      </c>
      <c r="B7997" t="n">
        <v>0</v>
      </c>
    </row>
    <row r="7998">
      <c r="A7998" s="1" t="n">
        <v>42870.5</v>
      </c>
      <c r="B7998" t="n">
        <v>0</v>
      </c>
    </row>
    <row r="7999">
      <c r="A7999" s="1" t="n">
        <v>42870.54166666666</v>
      </c>
      <c r="B7999" t="n">
        <v>0</v>
      </c>
    </row>
    <row r="8000">
      <c r="A8000" s="1" t="n">
        <v>42870.58333333334</v>
      </c>
      <c r="B8000" t="n">
        <v>0</v>
      </c>
    </row>
    <row r="8001">
      <c r="A8001" s="1" t="n">
        <v>42870.625</v>
      </c>
      <c r="B8001" t="n">
        <v>0</v>
      </c>
    </row>
    <row r="8002">
      <c r="A8002" s="1" t="n">
        <v>42870.66666666666</v>
      </c>
      <c r="B8002" t="n">
        <v>0</v>
      </c>
    </row>
    <row r="8003">
      <c r="A8003" s="1" t="n">
        <v>42870.70833333334</v>
      </c>
      <c r="B8003" t="n">
        <v>0</v>
      </c>
    </row>
    <row r="8004">
      <c r="A8004" s="1" t="n">
        <v>42870.75</v>
      </c>
      <c r="B8004" t="n">
        <v>0</v>
      </c>
    </row>
    <row r="8005">
      <c r="A8005" s="1" t="n">
        <v>42870.79166666666</v>
      </c>
      <c r="B8005" t="n">
        <v>0</v>
      </c>
    </row>
    <row r="8006">
      <c r="A8006" s="1" t="n">
        <v>42870.83333333334</v>
      </c>
      <c r="B8006" t="n">
        <v>0</v>
      </c>
    </row>
    <row r="8007">
      <c r="A8007" s="1" t="n">
        <v>42870.875</v>
      </c>
      <c r="B8007" t="n">
        <v>0</v>
      </c>
    </row>
    <row r="8008">
      <c r="A8008" s="1" t="n">
        <v>42870.91666666666</v>
      </c>
      <c r="B8008" t="n">
        <v>0</v>
      </c>
    </row>
    <row r="8009">
      <c r="A8009" s="1" t="n">
        <v>42870.95833333334</v>
      </c>
      <c r="B8009" t="n">
        <v>0</v>
      </c>
    </row>
    <row r="8010">
      <c r="A8010" s="1" t="n">
        <v>42871</v>
      </c>
      <c r="B8010" t="n">
        <v>0</v>
      </c>
    </row>
    <row r="8011">
      <c r="A8011" s="1" t="n">
        <v>42871.04166666666</v>
      </c>
      <c r="B8011" t="n">
        <v>0</v>
      </c>
    </row>
    <row r="8012">
      <c r="A8012" s="1" t="n">
        <v>42871.08333333334</v>
      </c>
      <c r="B8012" t="n">
        <v>0</v>
      </c>
    </row>
    <row r="8013">
      <c r="A8013" s="1" t="n">
        <v>42871.125</v>
      </c>
      <c r="B8013" t="n">
        <v>0</v>
      </c>
    </row>
    <row r="8014">
      <c r="A8014" s="1" t="n">
        <v>42871.16666666666</v>
      </c>
      <c r="B8014" t="n">
        <v>0</v>
      </c>
    </row>
    <row r="8015">
      <c r="A8015" s="1" t="n">
        <v>42871.20833333334</v>
      </c>
      <c r="B8015" t="n">
        <v>0</v>
      </c>
    </row>
    <row r="8016">
      <c r="A8016" s="1" t="n">
        <v>42871.25</v>
      </c>
      <c r="B8016" t="n">
        <v>0</v>
      </c>
    </row>
    <row r="8017">
      <c r="A8017" s="1" t="n">
        <v>42871.29166666666</v>
      </c>
      <c r="B8017" t="n">
        <v>0</v>
      </c>
    </row>
    <row r="8018">
      <c r="A8018" s="1" t="n">
        <v>42871.33333333334</v>
      </c>
      <c r="B8018" t="n">
        <v>0</v>
      </c>
    </row>
    <row r="8019">
      <c r="A8019" s="1" t="n">
        <v>42871.375</v>
      </c>
      <c r="B8019" t="n">
        <v>0</v>
      </c>
    </row>
    <row r="8020">
      <c r="A8020" s="1" t="n">
        <v>42871.41666666666</v>
      </c>
      <c r="B8020" t="n">
        <v>0</v>
      </c>
    </row>
    <row r="8021">
      <c r="A8021" s="1" t="n">
        <v>42871.45833333334</v>
      </c>
      <c r="B8021" t="n">
        <v>0</v>
      </c>
    </row>
    <row r="8022">
      <c r="A8022" s="1" t="n">
        <v>42871.5</v>
      </c>
      <c r="B8022" t="n">
        <v>0</v>
      </c>
    </row>
    <row r="8023">
      <c r="A8023" s="1" t="n">
        <v>42871.54166666666</v>
      </c>
      <c r="B8023" t="n">
        <v>0</v>
      </c>
    </row>
    <row r="8024">
      <c r="A8024" s="1" t="n">
        <v>42871.58333333334</v>
      </c>
      <c r="B8024" t="n">
        <v>0</v>
      </c>
    </row>
    <row r="8025">
      <c r="A8025" s="1" t="n">
        <v>42871.625</v>
      </c>
      <c r="B8025" t="n">
        <v>0</v>
      </c>
    </row>
    <row r="8026">
      <c r="A8026" s="1" t="n">
        <v>42871.66666666666</v>
      </c>
      <c r="B8026" t="n">
        <v>0</v>
      </c>
    </row>
    <row r="8027">
      <c r="A8027" s="1" t="n">
        <v>42871.70833333334</v>
      </c>
      <c r="B8027" t="n">
        <v>0</v>
      </c>
    </row>
    <row r="8028">
      <c r="A8028" s="1" t="n">
        <v>42871.75</v>
      </c>
      <c r="B8028" t="n">
        <v>0</v>
      </c>
    </row>
    <row r="8029">
      <c r="A8029" s="1" t="n">
        <v>42871.79166666666</v>
      </c>
      <c r="B8029" t="n">
        <v>0</v>
      </c>
    </row>
    <row r="8030">
      <c r="A8030" s="1" t="n">
        <v>42871.83333333334</v>
      </c>
      <c r="B8030" t="n">
        <v>0</v>
      </c>
    </row>
    <row r="8031">
      <c r="A8031" s="1" t="n">
        <v>42871.875</v>
      </c>
      <c r="B8031" t="n">
        <v>0</v>
      </c>
    </row>
    <row r="8032">
      <c r="A8032" s="1" t="n">
        <v>42871.91666666666</v>
      </c>
      <c r="B8032" t="n">
        <v>0</v>
      </c>
    </row>
    <row r="8033">
      <c r="A8033" s="1" t="n">
        <v>42871.95833333334</v>
      </c>
      <c r="B8033" t="n">
        <v>0</v>
      </c>
    </row>
    <row r="8034">
      <c r="A8034" s="1" t="n">
        <v>42872</v>
      </c>
      <c r="B8034" t="n">
        <v>0</v>
      </c>
    </row>
    <row r="8035">
      <c r="A8035" s="1" t="n">
        <v>42872.04166666666</v>
      </c>
      <c r="B8035" t="n">
        <v>0</v>
      </c>
    </row>
    <row r="8036">
      <c r="A8036" s="1" t="n">
        <v>42872.08333333334</v>
      </c>
      <c r="B8036" t="n">
        <v>0</v>
      </c>
    </row>
    <row r="8037">
      <c r="A8037" s="1" t="n">
        <v>42872.125</v>
      </c>
      <c r="B8037" t="n">
        <v>0</v>
      </c>
    </row>
    <row r="8038">
      <c r="A8038" s="1" t="n">
        <v>42872.16666666666</v>
      </c>
      <c r="B8038" t="n">
        <v>0</v>
      </c>
    </row>
    <row r="8039">
      <c r="A8039" s="1" t="n">
        <v>42872.20833333334</v>
      </c>
      <c r="B8039" t="n">
        <v>0</v>
      </c>
    </row>
    <row r="8040">
      <c r="A8040" s="1" t="n">
        <v>42872.25</v>
      </c>
      <c r="B8040" t="n">
        <v>0</v>
      </c>
    </row>
    <row r="8041">
      <c r="A8041" s="1" t="n">
        <v>42872.29166666666</v>
      </c>
      <c r="B8041" t="n">
        <v>0</v>
      </c>
    </row>
    <row r="8042">
      <c r="A8042" s="1" t="n">
        <v>42872.33333333334</v>
      </c>
      <c r="B8042" t="n">
        <v>0</v>
      </c>
    </row>
    <row r="8043">
      <c r="A8043" s="1" t="n">
        <v>42872.375</v>
      </c>
      <c r="B8043" t="n">
        <v>0</v>
      </c>
    </row>
    <row r="8044">
      <c r="A8044" s="1" t="n">
        <v>42872.41666666666</v>
      </c>
      <c r="B8044" t="n">
        <v>0</v>
      </c>
    </row>
    <row r="8045">
      <c r="A8045" s="1" t="n">
        <v>42872.45833333334</v>
      </c>
      <c r="B8045" t="n">
        <v>0</v>
      </c>
    </row>
    <row r="8046">
      <c r="A8046" s="1" t="n">
        <v>42872.5</v>
      </c>
      <c r="B8046" t="n">
        <v>0</v>
      </c>
    </row>
    <row r="8047">
      <c r="A8047" s="1" t="n">
        <v>42872.54166666666</v>
      </c>
      <c r="B8047" t="n">
        <v>0</v>
      </c>
    </row>
    <row r="8048">
      <c r="A8048" s="1" t="n">
        <v>42872.58333333334</v>
      </c>
      <c r="B8048" t="n">
        <v>0</v>
      </c>
    </row>
    <row r="8049">
      <c r="A8049" s="1" t="n">
        <v>42872.625</v>
      </c>
      <c r="B8049" t="n">
        <v>0</v>
      </c>
    </row>
    <row r="8050">
      <c r="A8050" s="1" t="n">
        <v>42872.66666666666</v>
      </c>
      <c r="B8050" t="n">
        <v>0</v>
      </c>
    </row>
    <row r="8051">
      <c r="A8051" s="1" t="n">
        <v>42872.70833333334</v>
      </c>
      <c r="B8051" t="n">
        <v>0</v>
      </c>
    </row>
    <row r="8052">
      <c r="A8052" s="1" t="n">
        <v>42872.75</v>
      </c>
      <c r="B8052" t="n">
        <v>0</v>
      </c>
    </row>
    <row r="8053">
      <c r="A8053" s="1" t="n">
        <v>42872.79166666666</v>
      </c>
      <c r="B8053" t="n">
        <v>0</v>
      </c>
    </row>
    <row r="8054">
      <c r="A8054" s="1" t="n">
        <v>42872.83333333334</v>
      </c>
      <c r="B8054" t="n">
        <v>0</v>
      </c>
    </row>
    <row r="8055">
      <c r="A8055" s="1" t="n">
        <v>42872.875</v>
      </c>
      <c r="B8055" t="n">
        <v>0</v>
      </c>
    </row>
    <row r="8056">
      <c r="A8056" s="1" t="n">
        <v>42872.91666666666</v>
      </c>
      <c r="B8056" t="n">
        <v>0</v>
      </c>
    </row>
    <row r="8057">
      <c r="A8057" s="1" t="n">
        <v>42872.95833333334</v>
      </c>
      <c r="B8057" t="n">
        <v>0</v>
      </c>
    </row>
    <row r="8058">
      <c r="A8058" s="1" t="n">
        <v>42873</v>
      </c>
      <c r="B8058" t="n">
        <v>0</v>
      </c>
    </row>
    <row r="8059">
      <c r="A8059" s="1" t="n">
        <v>42873.04166666666</v>
      </c>
      <c r="B8059" t="n">
        <v>0</v>
      </c>
    </row>
    <row r="8060">
      <c r="A8060" s="1" t="n">
        <v>42873.08333333334</v>
      </c>
      <c r="B8060" t="n">
        <v>0</v>
      </c>
    </row>
    <row r="8061">
      <c r="A8061" s="1" t="n">
        <v>42873.125</v>
      </c>
      <c r="B8061" t="n">
        <v>0</v>
      </c>
    </row>
    <row r="8062">
      <c r="A8062" s="1" t="n">
        <v>42873.16666666666</v>
      </c>
      <c r="B8062" t="n">
        <v>0</v>
      </c>
    </row>
    <row r="8063">
      <c r="A8063" s="1" t="n">
        <v>42873.20833333334</v>
      </c>
      <c r="B8063" t="n">
        <v>0</v>
      </c>
    </row>
    <row r="8064">
      <c r="A8064" s="1" t="n">
        <v>42873.25</v>
      </c>
      <c r="B8064" t="n">
        <v>0</v>
      </c>
    </row>
    <row r="8065">
      <c r="A8065" s="1" t="n">
        <v>42873.29166666666</v>
      </c>
      <c r="B8065" t="n">
        <v>0</v>
      </c>
    </row>
    <row r="8066">
      <c r="A8066" s="1" t="n">
        <v>42873.33333333334</v>
      </c>
      <c r="B8066" t="n">
        <v>0</v>
      </c>
    </row>
    <row r="8067">
      <c r="A8067" s="1" t="n">
        <v>42873.375</v>
      </c>
      <c r="B8067" t="n">
        <v>0</v>
      </c>
    </row>
    <row r="8068">
      <c r="A8068" s="1" t="n">
        <v>42873.41666666666</v>
      </c>
      <c r="B8068" t="n">
        <v>0</v>
      </c>
    </row>
    <row r="8069">
      <c r="A8069" s="1" t="n">
        <v>42873.45833333334</v>
      </c>
      <c r="B8069" t="n">
        <v>0</v>
      </c>
    </row>
    <row r="8070">
      <c r="A8070" s="1" t="n">
        <v>42873.5</v>
      </c>
      <c r="B8070" t="n">
        <v>0</v>
      </c>
    </row>
    <row r="8071">
      <c r="A8071" s="1" t="n">
        <v>42873.54166666666</v>
      </c>
      <c r="B8071" t="n">
        <v>0</v>
      </c>
    </row>
    <row r="8072">
      <c r="A8072" s="1" t="n">
        <v>42873.58333333334</v>
      </c>
      <c r="B8072" t="n">
        <v>0</v>
      </c>
    </row>
    <row r="8073">
      <c r="A8073" s="1" t="n">
        <v>42873.625</v>
      </c>
      <c r="B8073" t="n">
        <v>0</v>
      </c>
    </row>
    <row r="8074">
      <c r="A8074" s="1" t="n">
        <v>42873.66666666666</v>
      </c>
      <c r="B8074" t="n">
        <v>0</v>
      </c>
    </row>
    <row r="8075">
      <c r="A8075" s="1" t="n">
        <v>42873.70833333334</v>
      </c>
      <c r="B8075" t="n">
        <v>0</v>
      </c>
    </row>
    <row r="8076">
      <c r="A8076" s="1" t="n">
        <v>42873.75</v>
      </c>
      <c r="B8076" t="n">
        <v>0</v>
      </c>
    </row>
    <row r="8077">
      <c r="A8077" s="1" t="n">
        <v>42873.79166666666</v>
      </c>
      <c r="B8077" t="n">
        <v>0</v>
      </c>
    </row>
    <row r="8078">
      <c r="A8078" s="1" t="n">
        <v>42873.83333333334</v>
      </c>
      <c r="B8078" t="n">
        <v>0</v>
      </c>
    </row>
    <row r="8079">
      <c r="A8079" s="1" t="n">
        <v>42873.875</v>
      </c>
      <c r="B8079" t="n">
        <v>0</v>
      </c>
    </row>
    <row r="8080">
      <c r="A8080" s="1" t="n">
        <v>42873.91666666666</v>
      </c>
      <c r="B8080" t="n">
        <v>0</v>
      </c>
    </row>
    <row r="8081">
      <c r="A8081" s="1" t="n">
        <v>42873.95833333334</v>
      </c>
      <c r="B8081" t="n">
        <v>0</v>
      </c>
    </row>
    <row r="8082">
      <c r="A8082" s="1" t="n">
        <v>42874</v>
      </c>
      <c r="B8082" t="n">
        <v>0</v>
      </c>
    </row>
    <row r="8083">
      <c r="A8083" s="1" t="n">
        <v>42874.04166666666</v>
      </c>
      <c r="B8083" t="n">
        <v>0</v>
      </c>
    </row>
    <row r="8084">
      <c r="A8084" s="1" t="n">
        <v>42874.08333333334</v>
      </c>
      <c r="B8084" t="n">
        <v>0</v>
      </c>
    </row>
    <row r="8085">
      <c r="A8085" s="1" t="n">
        <v>42874.125</v>
      </c>
      <c r="B8085" t="n">
        <v>0</v>
      </c>
    </row>
    <row r="8086">
      <c r="A8086" s="1" t="n">
        <v>42874.16666666666</v>
      </c>
      <c r="B8086" t="n">
        <v>0</v>
      </c>
    </row>
    <row r="8087">
      <c r="A8087" s="1" t="n">
        <v>42874.20833333334</v>
      </c>
      <c r="B8087" t="n">
        <v>0</v>
      </c>
    </row>
    <row r="8088">
      <c r="A8088" s="1" t="n">
        <v>42874.25</v>
      </c>
      <c r="B8088" t="n">
        <v>0</v>
      </c>
    </row>
    <row r="8089">
      <c r="A8089" s="1" t="n">
        <v>42874.29166666666</v>
      </c>
      <c r="B8089" t="n">
        <v>0</v>
      </c>
    </row>
    <row r="8090">
      <c r="A8090" s="1" t="n">
        <v>42874.33333333334</v>
      </c>
      <c r="B8090" t="n">
        <v>0</v>
      </c>
    </row>
    <row r="8091">
      <c r="A8091" s="1" t="n">
        <v>42874.375</v>
      </c>
      <c r="B8091" t="n">
        <v>0</v>
      </c>
    </row>
    <row r="8092">
      <c r="A8092" s="1" t="n">
        <v>42874.41666666666</v>
      </c>
      <c r="B8092" t="n">
        <v>0</v>
      </c>
    </row>
    <row r="8093">
      <c r="A8093" s="1" t="n">
        <v>42874.45833333334</v>
      </c>
      <c r="B8093" t="n">
        <v>0</v>
      </c>
    </row>
    <row r="8094">
      <c r="A8094" s="1" t="n">
        <v>42874.5</v>
      </c>
      <c r="B8094" t="n">
        <v>0</v>
      </c>
    </row>
    <row r="8095">
      <c r="A8095" s="1" t="n">
        <v>42874.54166666666</v>
      </c>
      <c r="B8095" t="n">
        <v>0</v>
      </c>
    </row>
    <row r="8096">
      <c r="A8096" s="1" t="n">
        <v>42874.58333333334</v>
      </c>
      <c r="B8096" t="n">
        <v>0</v>
      </c>
    </row>
    <row r="8097">
      <c r="A8097" s="1" t="n">
        <v>42874.625</v>
      </c>
      <c r="B8097" t="n">
        <v>0</v>
      </c>
    </row>
    <row r="8098">
      <c r="A8098" s="1" t="n">
        <v>42874.66666666666</v>
      </c>
      <c r="B8098" t="n">
        <v>0</v>
      </c>
    </row>
    <row r="8099">
      <c r="A8099" s="1" t="n">
        <v>42874.70833333334</v>
      </c>
      <c r="B8099" t="n">
        <v>0</v>
      </c>
    </row>
    <row r="8100">
      <c r="A8100" s="1" t="n">
        <v>42874.75</v>
      </c>
      <c r="B8100" t="n">
        <v>0</v>
      </c>
    </row>
    <row r="8101">
      <c r="A8101" s="1" t="n">
        <v>42874.79166666666</v>
      </c>
      <c r="B8101" t="n">
        <v>0</v>
      </c>
    </row>
    <row r="8102">
      <c r="A8102" s="1" t="n">
        <v>42874.83333333334</v>
      </c>
      <c r="B8102" t="n">
        <v>0</v>
      </c>
    </row>
    <row r="8103">
      <c r="A8103" s="1" t="n">
        <v>42874.875</v>
      </c>
      <c r="B8103" t="n">
        <v>0</v>
      </c>
    </row>
    <row r="8104">
      <c r="A8104" s="1" t="n">
        <v>42874.91666666666</v>
      </c>
      <c r="B8104" t="n">
        <v>0</v>
      </c>
    </row>
    <row r="8105">
      <c r="A8105" s="1" t="n">
        <v>42874.95833333334</v>
      </c>
      <c r="B8105" t="n">
        <v>0</v>
      </c>
    </row>
    <row r="8106">
      <c r="A8106" s="1" t="n">
        <v>42875</v>
      </c>
      <c r="B8106" t="n">
        <v>0</v>
      </c>
    </row>
    <row r="8107">
      <c r="A8107" s="1" t="n">
        <v>42875.04166666666</v>
      </c>
      <c r="B8107" t="n">
        <v>0</v>
      </c>
    </row>
    <row r="8108">
      <c r="A8108" s="1" t="n">
        <v>42875.08333333334</v>
      </c>
      <c r="B8108" t="n">
        <v>0</v>
      </c>
    </row>
    <row r="8109">
      <c r="A8109" s="1" t="n">
        <v>42875.125</v>
      </c>
      <c r="B8109" t="n">
        <v>0</v>
      </c>
    </row>
    <row r="8110">
      <c r="A8110" s="1" t="n">
        <v>42875.16666666666</v>
      </c>
      <c r="B8110" t="n">
        <v>0</v>
      </c>
    </row>
    <row r="8111">
      <c r="A8111" s="1" t="n">
        <v>42875.20833333334</v>
      </c>
      <c r="B8111" t="n">
        <v>0</v>
      </c>
    </row>
    <row r="8112">
      <c r="A8112" s="1" t="n">
        <v>42875.25</v>
      </c>
      <c r="B8112" t="n">
        <v>0</v>
      </c>
    </row>
    <row r="8113">
      <c r="A8113" s="1" t="n">
        <v>42875.29166666666</v>
      </c>
      <c r="B8113" t="n">
        <v>0</v>
      </c>
    </row>
    <row r="8114">
      <c r="A8114" s="1" t="n">
        <v>42875.33333333334</v>
      </c>
      <c r="B8114" t="n">
        <v>0</v>
      </c>
    </row>
    <row r="8115">
      <c r="A8115" s="1" t="n">
        <v>42875.375</v>
      </c>
      <c r="B8115" t="n">
        <v>0</v>
      </c>
    </row>
    <row r="8116">
      <c r="A8116" s="1" t="n">
        <v>42875.41666666666</v>
      </c>
      <c r="B8116" t="n">
        <v>0</v>
      </c>
    </row>
    <row r="8117">
      <c r="A8117" s="1" t="n">
        <v>42875.45833333334</v>
      </c>
      <c r="B8117" t="n">
        <v>0</v>
      </c>
    </row>
    <row r="8118">
      <c r="A8118" s="1" t="n">
        <v>42875.5</v>
      </c>
      <c r="B8118" t="n">
        <v>0</v>
      </c>
    </row>
    <row r="8119">
      <c r="A8119" s="1" t="n">
        <v>42875.54166666666</v>
      </c>
      <c r="B8119" t="n">
        <v>0</v>
      </c>
    </row>
    <row r="8120">
      <c r="A8120" s="1" t="n">
        <v>42875.58333333334</v>
      </c>
      <c r="B8120" t="n">
        <v>0</v>
      </c>
    </row>
    <row r="8121">
      <c r="A8121" s="1" t="n">
        <v>42875.625</v>
      </c>
      <c r="B8121" t="n">
        <v>0</v>
      </c>
    </row>
    <row r="8122">
      <c r="A8122" s="1" t="n">
        <v>42875.66666666666</v>
      </c>
      <c r="B8122" t="n">
        <v>0</v>
      </c>
    </row>
    <row r="8123">
      <c r="A8123" s="1" t="n">
        <v>42875.70833333334</v>
      </c>
      <c r="B8123" t="n">
        <v>0</v>
      </c>
    </row>
    <row r="8124">
      <c r="A8124" s="1" t="n">
        <v>42875.75</v>
      </c>
      <c r="B8124" t="n">
        <v>0</v>
      </c>
    </row>
    <row r="8125">
      <c r="A8125" s="1" t="n">
        <v>42875.79166666666</v>
      </c>
      <c r="B8125" t="n">
        <v>0</v>
      </c>
    </row>
    <row r="8126">
      <c r="A8126" s="1" t="n">
        <v>42875.83333333334</v>
      </c>
      <c r="B8126" t="n">
        <v>0</v>
      </c>
    </row>
    <row r="8127">
      <c r="A8127" s="1" t="n">
        <v>42875.875</v>
      </c>
      <c r="B8127" t="n">
        <v>0</v>
      </c>
    </row>
    <row r="8128">
      <c r="A8128" s="1" t="n">
        <v>42875.91666666666</v>
      </c>
      <c r="B8128" t="n">
        <v>0</v>
      </c>
    </row>
    <row r="8129">
      <c r="A8129" s="1" t="n">
        <v>42875.95833333334</v>
      </c>
      <c r="B8129" t="n">
        <v>0</v>
      </c>
    </row>
    <row r="8130">
      <c r="A8130" s="1" t="n">
        <v>42876</v>
      </c>
      <c r="B8130" t="n">
        <v>0</v>
      </c>
    </row>
    <row r="8131">
      <c r="A8131" s="1" t="n">
        <v>42876.04166666666</v>
      </c>
      <c r="B8131" t="n">
        <v>0</v>
      </c>
    </row>
    <row r="8132">
      <c r="A8132" s="1" t="n">
        <v>42876.08333333334</v>
      </c>
      <c r="B8132" t="n">
        <v>0</v>
      </c>
    </row>
    <row r="8133">
      <c r="A8133" s="1" t="n">
        <v>42876.125</v>
      </c>
      <c r="B8133" t="n">
        <v>0</v>
      </c>
    </row>
    <row r="8134">
      <c r="A8134" s="1" t="n">
        <v>42876.16666666666</v>
      </c>
      <c r="B8134" t="n">
        <v>0</v>
      </c>
    </row>
    <row r="8135">
      <c r="A8135" s="1" t="n">
        <v>42876.20833333334</v>
      </c>
      <c r="B8135" t="n">
        <v>0</v>
      </c>
    </row>
    <row r="8136">
      <c r="A8136" s="1" t="n">
        <v>42876.25</v>
      </c>
      <c r="B8136" t="n">
        <v>0</v>
      </c>
    </row>
    <row r="8137">
      <c r="A8137" s="1" t="n">
        <v>42876.29166666666</v>
      </c>
      <c r="B8137" t="n">
        <v>0</v>
      </c>
    </row>
    <row r="8138">
      <c r="A8138" s="1" t="n">
        <v>42876.33333333334</v>
      </c>
      <c r="B8138" t="n">
        <v>0</v>
      </c>
    </row>
    <row r="8139">
      <c r="A8139" s="1" t="n">
        <v>42876.375</v>
      </c>
      <c r="B8139" t="n">
        <v>0</v>
      </c>
    </row>
    <row r="8140">
      <c r="A8140" s="1" t="n">
        <v>42876.41666666666</v>
      </c>
      <c r="B8140" t="n">
        <v>0</v>
      </c>
    </row>
    <row r="8141">
      <c r="A8141" s="1" t="n">
        <v>42876.45833333334</v>
      </c>
      <c r="B8141" t="n">
        <v>0</v>
      </c>
    </row>
    <row r="8142">
      <c r="A8142" s="1" t="n">
        <v>42876.5</v>
      </c>
      <c r="B8142" t="n">
        <v>0</v>
      </c>
    </row>
    <row r="8143">
      <c r="A8143" s="1" t="n">
        <v>42876.54166666666</v>
      </c>
      <c r="B8143" t="n">
        <v>0</v>
      </c>
    </row>
    <row r="8144">
      <c r="A8144" s="1" t="n">
        <v>42876.58333333334</v>
      </c>
      <c r="B8144" t="n">
        <v>0</v>
      </c>
    </row>
    <row r="8145">
      <c r="A8145" s="1" t="n">
        <v>42876.625</v>
      </c>
      <c r="B8145" t="n">
        <v>0</v>
      </c>
    </row>
    <row r="8146">
      <c r="A8146" s="1" t="n">
        <v>42876.66666666666</v>
      </c>
      <c r="B8146" t="n">
        <v>0</v>
      </c>
    </row>
    <row r="8147">
      <c r="A8147" s="1" t="n">
        <v>42876.70833333334</v>
      </c>
      <c r="B8147" t="n">
        <v>0</v>
      </c>
    </row>
    <row r="8148">
      <c r="A8148" s="1" t="n">
        <v>42876.75</v>
      </c>
      <c r="B8148" t="n">
        <v>0</v>
      </c>
    </row>
    <row r="8149">
      <c r="A8149" s="1" t="n">
        <v>42876.79166666666</v>
      </c>
      <c r="B8149" t="n">
        <v>0</v>
      </c>
    </row>
    <row r="8150">
      <c r="A8150" s="1" t="n">
        <v>42876.83333333334</v>
      </c>
      <c r="B8150" t="n">
        <v>0</v>
      </c>
    </row>
    <row r="8151">
      <c r="A8151" s="1" t="n">
        <v>42876.875</v>
      </c>
      <c r="B8151" t="n">
        <v>0</v>
      </c>
    </row>
    <row r="8152">
      <c r="A8152" s="1" t="n">
        <v>42876.91666666666</v>
      </c>
      <c r="B8152" t="n">
        <v>0</v>
      </c>
    </row>
    <row r="8153">
      <c r="A8153" s="1" t="n">
        <v>42876.95833333334</v>
      </c>
      <c r="B8153" t="n">
        <v>0</v>
      </c>
    </row>
    <row r="8154">
      <c r="A8154" s="1" t="n">
        <v>42877</v>
      </c>
      <c r="B8154" t="n">
        <v>0</v>
      </c>
    </row>
    <row r="8155">
      <c r="A8155" s="1" t="n">
        <v>42877.04166666666</v>
      </c>
      <c r="B8155" t="n">
        <v>0</v>
      </c>
    </row>
    <row r="8156">
      <c r="A8156" s="1" t="n">
        <v>42877.08333333334</v>
      </c>
      <c r="B8156" t="n">
        <v>0</v>
      </c>
    </row>
    <row r="8157">
      <c r="A8157" s="1" t="n">
        <v>42877.125</v>
      </c>
      <c r="B8157" t="n">
        <v>0</v>
      </c>
    </row>
    <row r="8158">
      <c r="A8158" s="1" t="n">
        <v>42877.16666666666</v>
      </c>
      <c r="B8158" t="n">
        <v>0</v>
      </c>
    </row>
    <row r="8159">
      <c r="A8159" s="1" t="n">
        <v>42877.20833333334</v>
      </c>
      <c r="B8159" t="n">
        <v>0</v>
      </c>
    </row>
    <row r="8160">
      <c r="A8160" s="1" t="n">
        <v>42877.25</v>
      </c>
      <c r="B8160" t="n">
        <v>0</v>
      </c>
    </row>
    <row r="8161">
      <c r="A8161" s="1" t="n">
        <v>42877.29166666666</v>
      </c>
      <c r="B8161" t="n">
        <v>0</v>
      </c>
    </row>
    <row r="8162">
      <c r="A8162" s="1" t="n">
        <v>42877.33333333334</v>
      </c>
      <c r="B8162" t="n">
        <v>0</v>
      </c>
    </row>
    <row r="8163">
      <c r="A8163" s="1" t="n">
        <v>42877.375</v>
      </c>
      <c r="B8163" t="n">
        <v>0</v>
      </c>
    </row>
    <row r="8164">
      <c r="A8164" s="1" t="n">
        <v>42877.41666666666</v>
      </c>
      <c r="B8164" t="n">
        <v>0</v>
      </c>
    </row>
    <row r="8165">
      <c r="A8165" s="1" t="n">
        <v>42877.45833333334</v>
      </c>
      <c r="B8165" t="n">
        <v>0</v>
      </c>
    </row>
    <row r="8166">
      <c r="A8166" s="1" t="n">
        <v>42877.5</v>
      </c>
      <c r="B8166" t="n">
        <v>0</v>
      </c>
    </row>
    <row r="8167">
      <c r="A8167" s="1" t="n">
        <v>42877.54166666666</v>
      </c>
      <c r="B8167" t="n">
        <v>0</v>
      </c>
    </row>
    <row r="8168">
      <c r="A8168" s="1" t="n">
        <v>42877.58333333334</v>
      </c>
      <c r="B8168" t="n">
        <v>0</v>
      </c>
    </row>
    <row r="8169">
      <c r="A8169" s="1" t="n">
        <v>42877.625</v>
      </c>
      <c r="B8169" t="n">
        <v>0</v>
      </c>
    </row>
    <row r="8170">
      <c r="A8170" s="1" t="n">
        <v>42877.66666666666</v>
      </c>
      <c r="B8170" t="n">
        <v>0</v>
      </c>
    </row>
    <row r="8171">
      <c r="A8171" s="1" t="n">
        <v>42877.70833333334</v>
      </c>
      <c r="B8171" t="n">
        <v>0</v>
      </c>
    </row>
    <row r="8172">
      <c r="A8172" s="1" t="n">
        <v>42877.75</v>
      </c>
      <c r="B8172" t="n">
        <v>0</v>
      </c>
    </row>
    <row r="8173">
      <c r="A8173" s="1" t="n">
        <v>42877.79166666666</v>
      </c>
      <c r="B8173" t="n">
        <v>0</v>
      </c>
    </row>
    <row r="8174">
      <c r="A8174" s="1" t="n">
        <v>42877.83333333334</v>
      </c>
      <c r="B8174" t="n">
        <v>0</v>
      </c>
    </row>
    <row r="8175">
      <c r="A8175" s="1" t="n">
        <v>42877.875</v>
      </c>
      <c r="B8175" t="n">
        <v>0</v>
      </c>
    </row>
    <row r="8176">
      <c r="A8176" s="1" t="n">
        <v>42877.91666666666</v>
      </c>
      <c r="B8176" t="n">
        <v>0</v>
      </c>
    </row>
    <row r="8177">
      <c r="A8177" s="1" t="n">
        <v>42877.95833333334</v>
      </c>
      <c r="B8177" t="n">
        <v>0</v>
      </c>
    </row>
    <row r="8178">
      <c r="A8178" s="1" t="n">
        <v>42878</v>
      </c>
      <c r="B8178" t="n">
        <v>0</v>
      </c>
    </row>
    <row r="8179">
      <c r="A8179" s="1" t="n">
        <v>42878.04166666666</v>
      </c>
      <c r="B8179" t="n">
        <v>0</v>
      </c>
    </row>
    <row r="8180">
      <c r="A8180" s="1" t="n">
        <v>42878.08333333334</v>
      </c>
      <c r="B8180" t="n">
        <v>0</v>
      </c>
    </row>
    <row r="8181">
      <c r="A8181" s="1" t="n">
        <v>42878.125</v>
      </c>
      <c r="B8181" t="n">
        <v>0</v>
      </c>
    </row>
    <row r="8182">
      <c r="A8182" s="1" t="n">
        <v>42878.16666666666</v>
      </c>
      <c r="B8182" t="n">
        <v>0</v>
      </c>
    </row>
    <row r="8183">
      <c r="A8183" s="1" t="n">
        <v>42878.20833333334</v>
      </c>
      <c r="B8183" t="n">
        <v>0</v>
      </c>
    </row>
    <row r="8184">
      <c r="A8184" s="1" t="n">
        <v>42878.25</v>
      </c>
      <c r="B8184" t="n">
        <v>0</v>
      </c>
    </row>
    <row r="8185">
      <c r="A8185" s="1" t="n">
        <v>42878.29166666666</v>
      </c>
      <c r="B8185" t="n">
        <v>0</v>
      </c>
    </row>
    <row r="8186">
      <c r="A8186" s="1" t="n">
        <v>42878.33333333334</v>
      </c>
      <c r="B8186" t="n">
        <v>0</v>
      </c>
    </row>
    <row r="8187">
      <c r="A8187" s="1" t="n">
        <v>42878.375</v>
      </c>
      <c r="B8187" t="n">
        <v>0</v>
      </c>
    </row>
    <row r="8188">
      <c r="A8188" s="1" t="n">
        <v>42878.41666666666</v>
      </c>
      <c r="B8188" t="n">
        <v>0</v>
      </c>
    </row>
    <row r="8189">
      <c r="A8189" s="1" t="n">
        <v>42878.45833333334</v>
      </c>
      <c r="B8189" t="n">
        <v>0</v>
      </c>
    </row>
    <row r="8190">
      <c r="A8190" s="1" t="n">
        <v>42878.5</v>
      </c>
      <c r="B8190" t="n">
        <v/>
      </c>
    </row>
    <row r="8191">
      <c r="A8191" s="1" t="n">
        <v>42878.54166666666</v>
      </c>
      <c r="B8191" t="n">
        <v/>
      </c>
    </row>
    <row r="8192">
      <c r="A8192" s="1" t="n">
        <v>42878.58333333334</v>
      </c>
      <c r="B8192" t="n">
        <v/>
      </c>
    </row>
    <row r="8193">
      <c r="A8193" s="1" t="n">
        <v>42878.625</v>
      </c>
      <c r="B8193" t="n">
        <v/>
      </c>
    </row>
    <row r="8194">
      <c r="A8194" s="1" t="n">
        <v>42878.66666666666</v>
      </c>
      <c r="B8194" t="n">
        <v>0</v>
      </c>
    </row>
    <row r="8195">
      <c r="A8195" s="1" t="n">
        <v>42878.70833333334</v>
      </c>
      <c r="B8195" t="n">
        <v>0</v>
      </c>
    </row>
    <row r="8196">
      <c r="A8196" s="1" t="n">
        <v>42878.75</v>
      </c>
      <c r="B8196" t="n">
        <v>0</v>
      </c>
    </row>
    <row r="8197">
      <c r="A8197" s="1" t="n">
        <v>42878.79166666666</v>
      </c>
      <c r="B8197" t="n">
        <v>0</v>
      </c>
    </row>
    <row r="8198">
      <c r="A8198" s="1" t="n">
        <v>42878.83333333334</v>
      </c>
      <c r="B8198" t="n">
        <v>0</v>
      </c>
    </row>
    <row r="8199">
      <c r="A8199" s="1" t="n">
        <v>42878.875</v>
      </c>
      <c r="B8199" t="n">
        <v>0</v>
      </c>
    </row>
    <row r="8200">
      <c r="A8200" s="1" t="n">
        <v>42878.91666666666</v>
      </c>
      <c r="B8200" t="n">
        <v>0</v>
      </c>
    </row>
    <row r="8201">
      <c r="A8201" s="1" t="n">
        <v>42878.95833333334</v>
      </c>
      <c r="B8201" t="n">
        <v>0</v>
      </c>
    </row>
    <row r="8202">
      <c r="A8202" s="1" t="n">
        <v>42879</v>
      </c>
      <c r="B8202" t="n">
        <v>0</v>
      </c>
    </row>
    <row r="8203">
      <c r="A8203" s="1" t="n">
        <v>42879.04166666666</v>
      </c>
      <c r="B8203" t="n">
        <v>0</v>
      </c>
    </row>
    <row r="8204">
      <c r="A8204" s="1" t="n">
        <v>42879.08333333334</v>
      </c>
      <c r="B8204" t="n">
        <v>0</v>
      </c>
    </row>
    <row r="8205">
      <c r="A8205" s="1" t="n">
        <v>42879.125</v>
      </c>
      <c r="B8205" t="n">
        <v>0</v>
      </c>
    </row>
    <row r="8206">
      <c r="A8206" s="1" t="n">
        <v>42879.16666666666</v>
      </c>
      <c r="B8206" t="n">
        <v>0</v>
      </c>
    </row>
    <row r="8207">
      <c r="A8207" s="1" t="n">
        <v>42879.20833333334</v>
      </c>
      <c r="B8207" t="n">
        <v>0</v>
      </c>
    </row>
    <row r="8208">
      <c r="A8208" s="1" t="n">
        <v>42879.25</v>
      </c>
      <c r="B8208" t="n">
        <v>0</v>
      </c>
    </row>
    <row r="8209">
      <c r="A8209" s="1" t="n">
        <v>42879.29166666666</v>
      </c>
      <c r="B8209" t="n">
        <v>0</v>
      </c>
    </row>
    <row r="8210">
      <c r="A8210" s="1" t="n">
        <v>42879.33333333334</v>
      </c>
      <c r="B8210" t="n">
        <v>0</v>
      </c>
    </row>
    <row r="8211">
      <c r="A8211" s="1" t="n">
        <v>42879.375</v>
      </c>
      <c r="B8211" t="n">
        <v>0</v>
      </c>
    </row>
    <row r="8212">
      <c r="A8212" s="1" t="n">
        <v>42879.41666666666</v>
      </c>
      <c r="B8212" t="n">
        <v>0</v>
      </c>
    </row>
    <row r="8213">
      <c r="A8213" s="1" t="n">
        <v>42879.45833333334</v>
      </c>
      <c r="B8213" t="n">
        <v>0</v>
      </c>
    </row>
    <row r="8214">
      <c r="A8214" s="1" t="n">
        <v>42879.5</v>
      </c>
      <c r="B8214" t="n">
        <v>0</v>
      </c>
    </row>
    <row r="8215">
      <c r="A8215" s="1" t="n">
        <v>42879.54166666666</v>
      </c>
      <c r="B8215" t="n">
        <v>0</v>
      </c>
    </row>
    <row r="8216">
      <c r="A8216" s="1" t="n">
        <v>42879.58333333334</v>
      </c>
      <c r="B8216" t="n">
        <v>0</v>
      </c>
    </row>
    <row r="8217">
      <c r="A8217" s="1" t="n">
        <v>42879.625</v>
      </c>
      <c r="B8217" t="n">
        <v>0</v>
      </c>
    </row>
    <row r="8218">
      <c r="A8218" s="1" t="n">
        <v>42879.66666666666</v>
      </c>
      <c r="B8218" t="n">
        <v>0</v>
      </c>
    </row>
    <row r="8219">
      <c r="A8219" s="1" t="n">
        <v>42879.70833333334</v>
      </c>
      <c r="B8219" t="n">
        <v>0</v>
      </c>
    </row>
    <row r="8220">
      <c r="A8220" s="1" t="n">
        <v>42879.75</v>
      </c>
      <c r="B8220" t="n">
        <v>0</v>
      </c>
    </row>
    <row r="8221">
      <c r="A8221" s="1" t="n">
        <v>42879.79166666666</v>
      </c>
      <c r="B8221" t="n">
        <v>0</v>
      </c>
    </row>
    <row r="8222">
      <c r="A8222" s="1" t="n">
        <v>42879.83333333334</v>
      </c>
      <c r="B8222" t="n">
        <v>0</v>
      </c>
    </row>
    <row r="8223">
      <c r="A8223" s="1" t="n">
        <v>42879.875</v>
      </c>
      <c r="B8223" t="n">
        <v>0</v>
      </c>
    </row>
    <row r="8224">
      <c r="A8224" s="1" t="n">
        <v>42879.91666666666</v>
      </c>
      <c r="B8224" t="n">
        <v>0</v>
      </c>
    </row>
    <row r="8225">
      <c r="A8225" s="1" t="n">
        <v>42879.95833333334</v>
      </c>
      <c r="B8225" t="n">
        <v>0</v>
      </c>
    </row>
    <row r="8226">
      <c r="A8226" s="1" t="n">
        <v>42880</v>
      </c>
      <c r="B8226" t="n">
        <v>0</v>
      </c>
    </row>
    <row r="8227">
      <c r="A8227" s="1" t="n">
        <v>42880.04166666666</v>
      </c>
      <c r="B8227" t="n">
        <v>0</v>
      </c>
    </row>
    <row r="8228">
      <c r="A8228" s="1" t="n">
        <v>42880.08333333334</v>
      </c>
      <c r="B8228" t="n">
        <v>0</v>
      </c>
    </row>
    <row r="8229">
      <c r="A8229" s="1" t="n">
        <v>42880.125</v>
      </c>
      <c r="B8229" t="n">
        <v>0</v>
      </c>
    </row>
    <row r="8230">
      <c r="A8230" s="1" t="n">
        <v>42880.16666666666</v>
      </c>
      <c r="B8230" t="n">
        <v>0</v>
      </c>
    </row>
    <row r="8231">
      <c r="A8231" s="1" t="n">
        <v>42880.20833333334</v>
      </c>
      <c r="B8231" t="n">
        <v>0</v>
      </c>
    </row>
    <row r="8232">
      <c r="A8232" s="1" t="n">
        <v>42880.25</v>
      </c>
      <c r="B8232" t="n">
        <v>0</v>
      </c>
    </row>
    <row r="8233">
      <c r="A8233" s="1" t="n">
        <v>42880.29166666666</v>
      </c>
      <c r="B8233" t="n">
        <v>0</v>
      </c>
    </row>
    <row r="8234">
      <c r="A8234" s="1" t="n">
        <v>42880.33333333334</v>
      </c>
      <c r="B8234" t="n">
        <v>0</v>
      </c>
    </row>
    <row r="8235">
      <c r="A8235" s="1" t="n">
        <v>42880.375</v>
      </c>
      <c r="B8235" t="n">
        <v>0</v>
      </c>
    </row>
    <row r="8236">
      <c r="A8236" s="1" t="n">
        <v>42880.41666666666</v>
      </c>
      <c r="B8236" t="n">
        <v>0</v>
      </c>
    </row>
    <row r="8237">
      <c r="A8237" s="1" t="n">
        <v>42880.45833333334</v>
      </c>
      <c r="B8237" t="n">
        <v>0</v>
      </c>
    </row>
    <row r="8238">
      <c r="A8238" s="1" t="n">
        <v>42880.5</v>
      </c>
      <c r="B8238" t="n">
        <v>0</v>
      </c>
    </row>
    <row r="8239">
      <c r="A8239" s="1" t="n">
        <v>42880.54166666666</v>
      </c>
      <c r="B8239" t="n">
        <v>0</v>
      </c>
    </row>
    <row r="8240">
      <c r="A8240" s="1" t="n">
        <v>42880.58333333334</v>
      </c>
      <c r="B8240" t="n">
        <v>0</v>
      </c>
    </row>
    <row r="8241">
      <c r="A8241" s="1" t="n">
        <v>42880.625</v>
      </c>
      <c r="B8241" t="n">
        <v>0</v>
      </c>
    </row>
    <row r="8242">
      <c r="A8242" s="1" t="n">
        <v>42880.66666666666</v>
      </c>
      <c r="B8242" t="n">
        <v>0</v>
      </c>
    </row>
    <row r="8243">
      <c r="A8243" s="1" t="n">
        <v>42880.70833333334</v>
      </c>
      <c r="B8243" t="n">
        <v>0</v>
      </c>
    </row>
    <row r="8244">
      <c r="A8244" s="1" t="n">
        <v>42880.75</v>
      </c>
      <c r="B8244" t="n">
        <v>0</v>
      </c>
    </row>
    <row r="8245">
      <c r="A8245" s="1" t="n">
        <v>42880.79166666666</v>
      </c>
      <c r="B8245" t="n">
        <v>0</v>
      </c>
    </row>
    <row r="8246">
      <c r="A8246" s="1" t="n">
        <v>42880.83333333334</v>
      </c>
      <c r="B8246" t="n">
        <v>0</v>
      </c>
    </row>
    <row r="8247">
      <c r="A8247" s="1" t="n">
        <v>42880.875</v>
      </c>
      <c r="B8247" t="n">
        <v>0</v>
      </c>
    </row>
    <row r="8248">
      <c r="A8248" s="1" t="n">
        <v>42880.91666666666</v>
      </c>
      <c r="B8248" t="n">
        <v>0</v>
      </c>
    </row>
    <row r="8249">
      <c r="A8249" s="1" t="n">
        <v>42880.95833333334</v>
      </c>
      <c r="B8249" t="n">
        <v>0</v>
      </c>
    </row>
    <row r="8250">
      <c r="A8250" s="1" t="n">
        <v>42881</v>
      </c>
      <c r="B8250" t="n">
        <v>0</v>
      </c>
    </row>
    <row r="8251">
      <c r="A8251" s="1" t="n">
        <v>42881.04166666666</v>
      </c>
      <c r="B8251" t="n">
        <v>0</v>
      </c>
    </row>
    <row r="8252">
      <c r="A8252" s="1" t="n">
        <v>42881.08333333334</v>
      </c>
      <c r="B8252" t="n">
        <v>0</v>
      </c>
    </row>
    <row r="8253">
      <c r="A8253" s="1" t="n">
        <v>42881.125</v>
      </c>
      <c r="B8253" t="n">
        <v>0</v>
      </c>
    </row>
    <row r="8254">
      <c r="A8254" s="1" t="n">
        <v>42881.16666666666</v>
      </c>
      <c r="B8254" t="n">
        <v>0</v>
      </c>
    </row>
    <row r="8255">
      <c r="A8255" s="1" t="n">
        <v>42881.20833333334</v>
      </c>
      <c r="B8255" t="n">
        <v>0</v>
      </c>
    </row>
    <row r="8256">
      <c r="A8256" s="1" t="n">
        <v>42881.25</v>
      </c>
      <c r="B8256" t="n">
        <v>0</v>
      </c>
    </row>
    <row r="8257">
      <c r="A8257" s="1" t="n">
        <v>42881.29166666666</v>
      </c>
      <c r="B8257" t="n">
        <v>0</v>
      </c>
    </row>
    <row r="8258">
      <c r="A8258" s="1" t="n">
        <v>42881.33333333334</v>
      </c>
      <c r="B8258" t="n">
        <v>0</v>
      </c>
    </row>
    <row r="8259">
      <c r="A8259" s="1" t="n">
        <v>42881.375</v>
      </c>
      <c r="B8259" t="n">
        <v>0</v>
      </c>
    </row>
    <row r="8260">
      <c r="A8260" s="1" t="n">
        <v>42881.41666666666</v>
      </c>
      <c r="B8260" t="n">
        <v>0</v>
      </c>
    </row>
    <row r="8261">
      <c r="A8261" s="1" t="n">
        <v>42881.45833333334</v>
      </c>
      <c r="B8261" t="n">
        <v>0</v>
      </c>
    </row>
    <row r="8262">
      <c r="A8262" s="1" t="n">
        <v>42881.5</v>
      </c>
      <c r="B8262" t="n">
        <v>0</v>
      </c>
    </row>
    <row r="8263">
      <c r="A8263" s="1" t="n">
        <v>42881.54166666666</v>
      </c>
      <c r="B8263" t="n">
        <v>0</v>
      </c>
    </row>
    <row r="8264">
      <c r="A8264" s="1" t="n">
        <v>42881.58333333334</v>
      </c>
      <c r="B8264" t="n">
        <v>0</v>
      </c>
    </row>
    <row r="8265">
      <c r="A8265" s="1" t="n">
        <v>42881.625</v>
      </c>
      <c r="B8265" t="n">
        <v>0</v>
      </c>
    </row>
    <row r="8266">
      <c r="A8266" s="1" t="n">
        <v>42881.66666666666</v>
      </c>
      <c r="B8266" t="n">
        <v>0</v>
      </c>
    </row>
    <row r="8267">
      <c r="A8267" s="1" t="n">
        <v>42881.70833333334</v>
      </c>
      <c r="B8267" t="n">
        <v>0</v>
      </c>
    </row>
    <row r="8268">
      <c r="A8268" s="1" t="n">
        <v>42881.75</v>
      </c>
      <c r="B8268" t="n">
        <v>0</v>
      </c>
    </row>
    <row r="8269">
      <c r="A8269" s="1" t="n">
        <v>42881.79166666666</v>
      </c>
      <c r="B8269" t="n">
        <v>0</v>
      </c>
    </row>
    <row r="8270">
      <c r="A8270" s="1" t="n">
        <v>42881.83333333334</v>
      </c>
      <c r="B8270" t="n">
        <v>0</v>
      </c>
    </row>
    <row r="8271">
      <c r="A8271" s="1" t="n">
        <v>42881.875</v>
      </c>
      <c r="B8271" t="n">
        <v>0</v>
      </c>
    </row>
    <row r="8272">
      <c r="A8272" s="1" t="n">
        <v>42881.91666666666</v>
      </c>
      <c r="B8272" t="n">
        <v>0</v>
      </c>
    </row>
    <row r="8273">
      <c r="A8273" s="1" t="n">
        <v>42881.95833333334</v>
      </c>
      <c r="B8273" t="n">
        <v>0</v>
      </c>
    </row>
    <row r="8274">
      <c r="A8274" s="1" t="n">
        <v>42882</v>
      </c>
      <c r="B8274" t="n">
        <v>0</v>
      </c>
    </row>
    <row r="8275">
      <c r="A8275" s="1" t="n">
        <v>42882.04166666666</v>
      </c>
      <c r="B8275" t="n">
        <v>0</v>
      </c>
    </row>
    <row r="8276">
      <c r="A8276" s="1" t="n">
        <v>42882.08333333334</v>
      </c>
      <c r="B8276" t="n">
        <v>0</v>
      </c>
    </row>
    <row r="8277">
      <c r="A8277" s="1" t="n">
        <v>42882.125</v>
      </c>
      <c r="B8277" t="n">
        <v>0</v>
      </c>
    </row>
    <row r="8278">
      <c r="A8278" s="1" t="n">
        <v>42882.16666666666</v>
      </c>
      <c r="B8278" t="n">
        <v>0</v>
      </c>
    </row>
    <row r="8279">
      <c r="A8279" s="1" t="n">
        <v>42882.20833333334</v>
      </c>
      <c r="B8279" t="n">
        <v>0</v>
      </c>
    </row>
    <row r="8280">
      <c r="A8280" s="1" t="n">
        <v>42882.25</v>
      </c>
      <c r="B8280" t="n">
        <v>0</v>
      </c>
    </row>
    <row r="8281">
      <c r="A8281" s="1" t="n">
        <v>42882.29166666666</v>
      </c>
      <c r="B8281" t="n">
        <v>0</v>
      </c>
    </row>
    <row r="8282">
      <c r="A8282" s="1" t="n">
        <v>42882.33333333334</v>
      </c>
      <c r="B8282" t="n">
        <v>0</v>
      </c>
    </row>
    <row r="8283">
      <c r="A8283" s="1" t="n">
        <v>42882.375</v>
      </c>
      <c r="B8283" t="n">
        <v>0</v>
      </c>
    </row>
    <row r="8284">
      <c r="A8284" s="1" t="n">
        <v>42882.41666666666</v>
      </c>
      <c r="B8284" t="n">
        <v>0</v>
      </c>
    </row>
    <row r="8285">
      <c r="A8285" s="1" t="n">
        <v>42882.45833333334</v>
      </c>
      <c r="B8285" t="n">
        <v>0</v>
      </c>
    </row>
    <row r="8286">
      <c r="A8286" s="1" t="n">
        <v>42882.5</v>
      </c>
      <c r="B8286" t="n">
        <v>0</v>
      </c>
    </row>
    <row r="8287">
      <c r="A8287" s="1" t="n">
        <v>42882.54166666666</v>
      </c>
      <c r="B8287" t="n">
        <v>0</v>
      </c>
    </row>
    <row r="8288">
      <c r="A8288" s="1" t="n">
        <v>42882.58333333334</v>
      </c>
      <c r="B8288" t="n">
        <v>0</v>
      </c>
    </row>
    <row r="8289">
      <c r="A8289" s="1" t="n">
        <v>42882.625</v>
      </c>
      <c r="B8289" t="n">
        <v>0</v>
      </c>
    </row>
    <row r="8290">
      <c r="A8290" s="1" t="n">
        <v>42882.66666666666</v>
      </c>
      <c r="B8290" t="n">
        <v>0</v>
      </c>
    </row>
    <row r="8291">
      <c r="A8291" s="1" t="n">
        <v>42882.70833333334</v>
      </c>
      <c r="B8291" t="n">
        <v>0</v>
      </c>
    </row>
    <row r="8292">
      <c r="A8292" s="1" t="n">
        <v>42882.75</v>
      </c>
      <c r="B8292" t="n">
        <v>0</v>
      </c>
    </row>
    <row r="8293">
      <c r="A8293" s="1" t="n">
        <v>42882.79166666666</v>
      </c>
      <c r="B8293" t="n">
        <v>0</v>
      </c>
    </row>
    <row r="8294">
      <c r="A8294" s="1" t="n">
        <v>42882.83333333334</v>
      </c>
      <c r="B8294" t="n">
        <v>0</v>
      </c>
    </row>
    <row r="8295">
      <c r="A8295" s="1" t="n">
        <v>42882.875</v>
      </c>
      <c r="B8295" t="n">
        <v>0</v>
      </c>
    </row>
    <row r="8296">
      <c r="A8296" s="1" t="n">
        <v>42882.91666666666</v>
      </c>
      <c r="B8296" t="n">
        <v>0</v>
      </c>
    </row>
    <row r="8297">
      <c r="A8297" s="1" t="n">
        <v>42882.95833333334</v>
      </c>
      <c r="B8297" t="n">
        <v>0</v>
      </c>
    </row>
    <row r="8298">
      <c r="A8298" s="1" t="n">
        <v>42883</v>
      </c>
      <c r="B8298" t="n">
        <v>0</v>
      </c>
    </row>
    <row r="8299">
      <c r="A8299" s="1" t="n">
        <v>42883.04166666666</v>
      </c>
      <c r="B8299" t="n">
        <v>0</v>
      </c>
    </row>
    <row r="8300">
      <c r="A8300" s="1" t="n">
        <v>42883.08333333334</v>
      </c>
      <c r="B8300" t="n">
        <v>0</v>
      </c>
    </row>
    <row r="8301">
      <c r="A8301" s="1" t="n">
        <v>42883.125</v>
      </c>
      <c r="B8301" t="n">
        <v>0</v>
      </c>
    </row>
    <row r="8302">
      <c r="A8302" s="1" t="n">
        <v>42883.16666666666</v>
      </c>
      <c r="B8302" t="n">
        <v>0</v>
      </c>
    </row>
    <row r="8303">
      <c r="A8303" s="1" t="n">
        <v>42883.20833333334</v>
      </c>
      <c r="B8303" t="n">
        <v>0</v>
      </c>
    </row>
    <row r="8304">
      <c r="A8304" s="1" t="n">
        <v>42883.25</v>
      </c>
      <c r="B8304" t="n">
        <v>0</v>
      </c>
    </row>
    <row r="8305">
      <c r="A8305" s="1" t="n">
        <v>42883.29166666666</v>
      </c>
      <c r="B8305" t="n">
        <v>0</v>
      </c>
    </row>
    <row r="8306">
      <c r="A8306" s="1" t="n">
        <v>42883.33333333334</v>
      </c>
      <c r="B8306" t="n">
        <v>0</v>
      </c>
    </row>
    <row r="8307">
      <c r="A8307" s="1" t="n">
        <v>42883.375</v>
      </c>
      <c r="B8307" t="n">
        <v>0</v>
      </c>
    </row>
    <row r="8308">
      <c r="A8308" s="1" t="n">
        <v>42883.41666666666</v>
      </c>
      <c r="B8308" t="n">
        <v>0</v>
      </c>
    </row>
    <row r="8309">
      <c r="A8309" s="1" t="n">
        <v>42883.45833333334</v>
      </c>
      <c r="B8309" t="n">
        <v>0</v>
      </c>
    </row>
    <row r="8310">
      <c r="A8310" s="1" t="n">
        <v>42883.5</v>
      </c>
      <c r="B8310" t="n">
        <v>0</v>
      </c>
    </row>
    <row r="8311">
      <c r="A8311" s="1" t="n">
        <v>42883.54166666666</v>
      </c>
      <c r="B8311" t="n">
        <v>0</v>
      </c>
    </row>
    <row r="8312">
      <c r="A8312" s="1" t="n">
        <v>42883.58333333334</v>
      </c>
      <c r="B8312" t="n">
        <v>0</v>
      </c>
    </row>
    <row r="8313">
      <c r="A8313" s="1" t="n">
        <v>42883.625</v>
      </c>
      <c r="B8313" t="n">
        <v>0</v>
      </c>
    </row>
    <row r="8314">
      <c r="A8314" s="1" t="n">
        <v>42883.66666666666</v>
      </c>
      <c r="B8314" t="n">
        <v>0</v>
      </c>
    </row>
    <row r="8315">
      <c r="A8315" s="1" t="n">
        <v>42883.70833333334</v>
      </c>
      <c r="B8315" t="n">
        <v>0</v>
      </c>
    </row>
    <row r="8316">
      <c r="A8316" s="1" t="n">
        <v>42883.75</v>
      </c>
      <c r="B8316" t="n">
        <v>0</v>
      </c>
    </row>
    <row r="8317">
      <c r="A8317" s="1" t="n">
        <v>42883.79166666666</v>
      </c>
      <c r="B8317" t="n">
        <v>0</v>
      </c>
    </row>
    <row r="8318">
      <c r="A8318" s="1" t="n">
        <v>42883.83333333334</v>
      </c>
      <c r="B8318" t="n">
        <v>0</v>
      </c>
    </row>
    <row r="8319">
      <c r="A8319" s="1" t="n">
        <v>42883.875</v>
      </c>
      <c r="B8319" t="n">
        <v>0</v>
      </c>
    </row>
    <row r="8320">
      <c r="A8320" s="1" t="n">
        <v>42883.91666666666</v>
      </c>
      <c r="B8320" t="n">
        <v>0</v>
      </c>
    </row>
    <row r="8321">
      <c r="A8321" s="1" t="n">
        <v>42883.95833333334</v>
      </c>
      <c r="B8321" t="n">
        <v>0</v>
      </c>
    </row>
    <row r="8322">
      <c r="A8322" s="1" t="n">
        <v>42884</v>
      </c>
      <c r="B8322" t="n">
        <v>0</v>
      </c>
    </row>
    <row r="8323">
      <c r="A8323" s="1" t="n">
        <v>42884.04166666666</v>
      </c>
      <c r="B8323" t="n">
        <v>0</v>
      </c>
    </row>
    <row r="8324">
      <c r="A8324" s="1" t="n">
        <v>42884.08333333334</v>
      </c>
      <c r="B8324" t="n">
        <v>0</v>
      </c>
    </row>
    <row r="8325">
      <c r="A8325" s="1" t="n">
        <v>42884.125</v>
      </c>
      <c r="B8325" t="n">
        <v>0</v>
      </c>
    </row>
    <row r="8326">
      <c r="A8326" s="1" t="n">
        <v>42884.16666666666</v>
      </c>
      <c r="B8326" t="n">
        <v>0</v>
      </c>
    </row>
    <row r="8327">
      <c r="A8327" s="1" t="n">
        <v>42884.20833333334</v>
      </c>
      <c r="B8327" t="n">
        <v>0</v>
      </c>
    </row>
    <row r="8328">
      <c r="A8328" s="1" t="n">
        <v>42884.25</v>
      </c>
      <c r="B8328" t="n">
        <v>0</v>
      </c>
    </row>
    <row r="8329">
      <c r="A8329" s="1" t="n">
        <v>42884.29166666666</v>
      </c>
      <c r="B8329" t="n">
        <v>0</v>
      </c>
    </row>
    <row r="8330">
      <c r="A8330" s="1" t="n">
        <v>42884.33333333334</v>
      </c>
      <c r="B8330" t="n">
        <v>0</v>
      </c>
    </row>
    <row r="8331">
      <c r="A8331" s="1" t="n">
        <v>42884.375</v>
      </c>
      <c r="B8331" t="n">
        <v>0</v>
      </c>
    </row>
    <row r="8332">
      <c r="A8332" s="1" t="n">
        <v>42884.41666666666</v>
      </c>
      <c r="B8332" t="n">
        <v>0</v>
      </c>
    </row>
    <row r="8333">
      <c r="A8333" s="1" t="n">
        <v>42884.45833333334</v>
      </c>
      <c r="B8333" t="n">
        <v>0</v>
      </c>
    </row>
    <row r="8334">
      <c r="A8334" s="1" t="n">
        <v>42884.5</v>
      </c>
      <c r="B8334" t="n">
        <v>0</v>
      </c>
    </row>
    <row r="8335">
      <c r="A8335" s="1" t="n">
        <v>42884.54166666666</v>
      </c>
      <c r="B8335" t="n">
        <v>0</v>
      </c>
    </row>
    <row r="8336">
      <c r="A8336" s="1" t="n">
        <v>42884.58333333334</v>
      </c>
      <c r="B8336" t="n">
        <v>0</v>
      </c>
    </row>
    <row r="8337">
      <c r="A8337" s="1" t="n">
        <v>42884.625</v>
      </c>
      <c r="B8337" t="n">
        <v>0</v>
      </c>
    </row>
    <row r="8338">
      <c r="A8338" s="1" t="n">
        <v>42884.66666666666</v>
      </c>
      <c r="B8338" t="n">
        <v>0</v>
      </c>
    </row>
    <row r="8339">
      <c r="A8339" s="1" t="n">
        <v>42884.70833333334</v>
      </c>
      <c r="B8339" t="n">
        <v>0</v>
      </c>
    </row>
    <row r="8340">
      <c r="A8340" s="1" t="n">
        <v>42884.75</v>
      </c>
      <c r="B8340" t="n">
        <v>0</v>
      </c>
    </row>
    <row r="8341">
      <c r="A8341" s="1" t="n">
        <v>42884.79166666666</v>
      </c>
      <c r="B8341" t="n">
        <v>0</v>
      </c>
    </row>
    <row r="8342">
      <c r="A8342" s="1" t="n">
        <v>42884.83333333334</v>
      </c>
      <c r="B8342" t="n">
        <v>0</v>
      </c>
    </row>
    <row r="8343">
      <c r="A8343" s="1" t="n">
        <v>42884.875</v>
      </c>
      <c r="B8343" t="n">
        <v>0</v>
      </c>
    </row>
    <row r="8344">
      <c r="A8344" s="1" t="n">
        <v>42884.91666666666</v>
      </c>
      <c r="B8344" t="n">
        <v>0</v>
      </c>
    </row>
    <row r="8345">
      <c r="A8345" s="1" t="n">
        <v>42884.95833333334</v>
      </c>
      <c r="B8345" t="n">
        <v>0</v>
      </c>
    </row>
    <row r="8346">
      <c r="A8346" s="1" t="n">
        <v>42885</v>
      </c>
      <c r="B8346" t="n">
        <v>0</v>
      </c>
    </row>
    <row r="8347">
      <c r="A8347" s="1" t="n">
        <v>42885.04166666666</v>
      </c>
      <c r="B8347" t="n">
        <v>0</v>
      </c>
    </row>
    <row r="8348">
      <c r="A8348" s="1" t="n">
        <v>42885.08333333334</v>
      </c>
      <c r="B8348" t="n">
        <v>0</v>
      </c>
    </row>
    <row r="8349">
      <c r="A8349" s="1" t="n">
        <v>42885.125</v>
      </c>
      <c r="B8349" t="n">
        <v>0</v>
      </c>
    </row>
    <row r="8350">
      <c r="A8350" s="1" t="n">
        <v>42885.16666666666</v>
      </c>
      <c r="B8350" t="n">
        <v>0</v>
      </c>
    </row>
    <row r="8351">
      <c r="A8351" s="1" t="n">
        <v>42885.20833333334</v>
      </c>
      <c r="B8351" t="n">
        <v>0</v>
      </c>
    </row>
    <row r="8352">
      <c r="A8352" s="1" t="n">
        <v>42885.25</v>
      </c>
      <c r="B8352" t="n">
        <v>0</v>
      </c>
    </row>
    <row r="8353">
      <c r="A8353" s="1" t="n">
        <v>42885.29166666666</v>
      </c>
      <c r="B8353" t="n">
        <v>0</v>
      </c>
    </row>
    <row r="8354">
      <c r="A8354" s="1" t="n">
        <v>42885.33333333334</v>
      </c>
      <c r="B8354" t="n">
        <v>0</v>
      </c>
    </row>
    <row r="8355">
      <c r="A8355" s="1" t="n">
        <v>42885.375</v>
      </c>
      <c r="B8355" t="n">
        <v>0</v>
      </c>
    </row>
    <row r="8356">
      <c r="A8356" s="1" t="n">
        <v>42885.41666666666</v>
      </c>
      <c r="B8356" t="n">
        <v>0</v>
      </c>
    </row>
    <row r="8357">
      <c r="A8357" s="1" t="n">
        <v>42885.45833333334</v>
      </c>
      <c r="B8357" t="n">
        <v>0</v>
      </c>
    </row>
    <row r="8358">
      <c r="A8358" s="1" t="n">
        <v>42885.5</v>
      </c>
      <c r="B8358" t="n">
        <v>0</v>
      </c>
    </row>
    <row r="8359">
      <c r="A8359" s="1" t="n">
        <v>42885.54166666666</v>
      </c>
      <c r="B8359" t="n">
        <v>0</v>
      </c>
    </row>
    <row r="8360">
      <c r="A8360" s="1" t="n">
        <v>42885.58333333334</v>
      </c>
      <c r="B8360" t="n">
        <v>0</v>
      </c>
    </row>
    <row r="8361">
      <c r="A8361" s="1" t="n">
        <v>42885.625</v>
      </c>
      <c r="B8361" t="n">
        <v>0</v>
      </c>
    </row>
    <row r="8362">
      <c r="A8362" s="1" t="n">
        <v>42885.66666666666</v>
      </c>
      <c r="B8362" t="n">
        <v>0</v>
      </c>
    </row>
    <row r="8363">
      <c r="A8363" s="1" t="n">
        <v>42885.70833333334</v>
      </c>
      <c r="B8363" t="n">
        <v>0</v>
      </c>
    </row>
    <row r="8364">
      <c r="A8364" s="1" t="n">
        <v>42885.75</v>
      </c>
      <c r="B8364" t="n">
        <v>0</v>
      </c>
    </row>
    <row r="8365">
      <c r="A8365" s="1" t="n">
        <v>42885.79166666666</v>
      </c>
      <c r="B8365" t="n">
        <v>0</v>
      </c>
    </row>
    <row r="8366">
      <c r="A8366" s="1" t="n">
        <v>42885.83333333334</v>
      </c>
      <c r="B8366" t="n">
        <v>0</v>
      </c>
    </row>
    <row r="8367">
      <c r="A8367" s="1" t="n">
        <v>42885.875</v>
      </c>
      <c r="B8367" t="n">
        <v>0</v>
      </c>
    </row>
    <row r="8368">
      <c r="A8368" s="1" t="n">
        <v>42885.91666666666</v>
      </c>
      <c r="B8368" t="n">
        <v>0</v>
      </c>
    </row>
    <row r="8369">
      <c r="A8369" s="1" t="n">
        <v>42885.95833333334</v>
      </c>
      <c r="B8369" t="n">
        <v>0</v>
      </c>
    </row>
    <row r="8370">
      <c r="A8370" s="1" t="n">
        <v>42886</v>
      </c>
      <c r="B8370" t="n">
        <v>0.3756024833333333</v>
      </c>
    </row>
    <row r="8371">
      <c r="A8371" s="1" t="n">
        <v>42886.04166666666</v>
      </c>
      <c r="B8371" t="n">
        <v>0.3755123083333333</v>
      </c>
    </row>
    <row r="8372">
      <c r="A8372" s="1" t="n">
        <v>42886.08333333334</v>
      </c>
      <c r="B8372" t="n">
        <v>0.3753675833333334</v>
      </c>
    </row>
    <row r="8373">
      <c r="A8373" s="1" t="n">
        <v>42886.125</v>
      </c>
      <c r="B8373" t="n">
        <v>0.375251125</v>
      </c>
    </row>
    <row r="8374">
      <c r="A8374" s="1" t="n">
        <v>42886.16666666666</v>
      </c>
      <c r="B8374" t="n">
        <v>0.3750694666666667</v>
      </c>
    </row>
    <row r="8375">
      <c r="A8375" s="1" t="n">
        <v>42886.20833333334</v>
      </c>
      <c r="B8375" t="n">
        <v>0.374829925</v>
      </c>
    </row>
    <row r="8376">
      <c r="A8376" s="1" t="n">
        <v>42886.25</v>
      </c>
      <c r="B8376" t="n">
        <v>0.3747660083333333</v>
      </c>
    </row>
    <row r="8377">
      <c r="A8377" s="1" t="n">
        <v>42886.29166666666</v>
      </c>
      <c r="B8377" t="n">
        <v>0.3746194666666667</v>
      </c>
    </row>
    <row r="8378">
      <c r="A8378" s="1" t="n">
        <v>42886.33333333334</v>
      </c>
      <c r="B8378" t="n">
        <v>0.374385475</v>
      </c>
    </row>
    <row r="8379">
      <c r="A8379" s="1" t="n">
        <v>42886.375</v>
      </c>
      <c r="B8379" t="n">
        <v>0.3741562666666667</v>
      </c>
    </row>
    <row r="8380">
      <c r="A8380" s="1" t="n">
        <v>42886.41666666666</v>
      </c>
      <c r="B8380" t="n">
        <v>0.3737792583333333</v>
      </c>
    </row>
    <row r="8381">
      <c r="A8381" s="1" t="n">
        <v>42886.45833333334</v>
      </c>
      <c r="B8381" t="n">
        <v>0.3733037666666667</v>
      </c>
    </row>
    <row r="8382">
      <c r="A8382" s="1" t="n">
        <v>42886.5</v>
      </c>
      <c r="B8382" t="n">
        <v>0.3726278833333334</v>
      </c>
    </row>
    <row r="8383">
      <c r="A8383" s="1" t="n">
        <v>42886.54166666666</v>
      </c>
      <c r="B8383" t="n">
        <v>0.371955125</v>
      </c>
    </row>
    <row r="8384">
      <c r="A8384" s="1" t="n">
        <v>42886.58333333334</v>
      </c>
      <c r="B8384" t="n">
        <v>0.3714162</v>
      </c>
    </row>
    <row r="8385">
      <c r="A8385" s="1" t="n">
        <v>42886.625</v>
      </c>
      <c r="B8385" t="n">
        <v>0.3708474333333333</v>
      </c>
    </row>
    <row r="8386">
      <c r="A8386" s="1" t="n">
        <v>42886.66666666666</v>
      </c>
      <c r="B8386" t="n">
        <v>0.370569575</v>
      </c>
    </row>
    <row r="8387">
      <c r="A8387" s="1" t="n">
        <v>42886.70833333334</v>
      </c>
      <c r="B8387" t="n">
        <v>0.3703533416666667</v>
      </c>
    </row>
    <row r="8388">
      <c r="A8388" s="1" t="n">
        <v>42886.75</v>
      </c>
      <c r="B8388" t="n">
        <v>0.3702743833333333</v>
      </c>
    </row>
    <row r="8389">
      <c r="A8389" s="1" t="n">
        <v>42886.79166666666</v>
      </c>
      <c r="B8389" t="n">
        <v>0.3700133833333333</v>
      </c>
    </row>
    <row r="8390">
      <c r="A8390" s="1" t="n">
        <v>42886.83333333334</v>
      </c>
      <c r="B8390" t="n">
        <v>0.369907</v>
      </c>
    </row>
    <row r="8391">
      <c r="A8391" s="1" t="n">
        <v>42886.875</v>
      </c>
      <c r="B8391" t="n">
        <v>0.36965955</v>
      </c>
    </row>
    <row r="8392">
      <c r="A8392" s="1" t="n">
        <v>42886.91666666666</v>
      </c>
      <c r="B8392" t="n">
        <v>0.3694662916666667</v>
      </c>
    </row>
    <row r="8393">
      <c r="A8393" s="1" t="n">
        <v>42886.95833333334</v>
      </c>
      <c r="B8393" t="n">
        <v>0.36923635</v>
      </c>
    </row>
    <row r="8394">
      <c r="A8394" s="1" t="n">
        <v>42887</v>
      </c>
      <c r="B8394" t="n">
        <v>0.3691501333333334</v>
      </c>
    </row>
    <row r="8395">
      <c r="A8395" s="1" t="n">
        <v>42887.04166666666</v>
      </c>
      <c r="B8395" t="n">
        <v>0.3690130916666667</v>
      </c>
    </row>
    <row r="8396">
      <c r="A8396" s="1" t="n">
        <v>42887.08333333334</v>
      </c>
      <c r="B8396" t="n">
        <v>0.368816625</v>
      </c>
    </row>
    <row r="8397">
      <c r="A8397" s="1" t="n">
        <v>42887.125</v>
      </c>
      <c r="B8397" t="n">
        <v>0.3687605333333333</v>
      </c>
    </row>
    <row r="8398">
      <c r="A8398" s="1" t="n">
        <v>42887.16666666666</v>
      </c>
      <c r="B8398" t="n">
        <v>0.36852335</v>
      </c>
    </row>
    <row r="8399">
      <c r="A8399" s="1" t="n">
        <v>42887.20833333334</v>
      </c>
      <c r="B8399" t="n">
        <v>0.3685200166666667</v>
      </c>
    </row>
    <row r="8400">
      <c r="A8400" s="1" t="n">
        <v>42887.25</v>
      </c>
      <c r="B8400" t="n">
        <v>0.36905855</v>
      </c>
    </row>
    <row r="8401">
      <c r="A8401" s="1" t="n">
        <v>42887.29166666666</v>
      </c>
      <c r="B8401" t="n">
        <v>0.369114025</v>
      </c>
    </row>
    <row r="8402">
      <c r="A8402" s="1" t="n">
        <v>42887.33333333334</v>
      </c>
      <c r="B8402" t="n">
        <v>0.3688947916666667</v>
      </c>
    </row>
    <row r="8403">
      <c r="A8403" s="1" t="n">
        <v>42887.375</v>
      </c>
      <c r="B8403" t="n">
        <v>0.3687144333333334</v>
      </c>
    </row>
    <row r="8404">
      <c r="A8404" s="1" t="n">
        <v>42887.41666666666</v>
      </c>
      <c r="B8404" t="n">
        <v>0.3684191583333333</v>
      </c>
    </row>
    <row r="8405">
      <c r="A8405" s="1" t="n">
        <v>42887.45833333334</v>
      </c>
      <c r="B8405" t="n">
        <v>0.3680425583333333</v>
      </c>
    </row>
    <row r="8406">
      <c r="A8406" s="1" t="n">
        <v>42887.5</v>
      </c>
      <c r="B8406" t="n">
        <v>0.3675547166666667</v>
      </c>
    </row>
    <row r="8407">
      <c r="A8407" s="1" t="n">
        <v>42887.54166666666</v>
      </c>
      <c r="B8407" t="n">
        <v>0.3671538333333333</v>
      </c>
    </row>
    <row r="8408">
      <c r="A8408" s="1" t="n">
        <v>42887.58333333334</v>
      </c>
      <c r="B8408" t="n">
        <v>0.3670137333333334</v>
      </c>
    </row>
    <row r="8409">
      <c r="A8409" s="1" t="n">
        <v>42887.625</v>
      </c>
      <c r="B8409" t="n">
        <v>0.3668264000000001</v>
      </c>
    </row>
    <row r="8410">
      <c r="A8410" s="1" t="n">
        <v>42887.66666666666</v>
      </c>
      <c r="B8410" t="n">
        <v>0.3667424</v>
      </c>
    </row>
    <row r="8411">
      <c r="A8411" s="1" t="n">
        <v>42887.70833333334</v>
      </c>
      <c r="B8411" t="n">
        <v>0.3668190666666667</v>
      </c>
    </row>
    <row r="8412">
      <c r="A8412" s="1" t="n">
        <v>42887.75</v>
      </c>
      <c r="B8412" t="n">
        <v>0.3669610666666667</v>
      </c>
    </row>
    <row r="8413">
      <c r="A8413" s="1" t="n">
        <v>42887.79166666666</v>
      </c>
      <c r="B8413" t="n">
        <v>0.3669537333333333</v>
      </c>
    </row>
    <row r="8414">
      <c r="A8414" s="1" t="n">
        <v>42887.83333333334</v>
      </c>
      <c r="B8414" t="n">
        <v>0.3670804333333333</v>
      </c>
    </row>
    <row r="8415">
      <c r="A8415" s="1" t="n">
        <v>42887.875</v>
      </c>
      <c r="B8415" t="n">
        <v>0.3671845</v>
      </c>
    </row>
    <row r="8416">
      <c r="A8416" s="1" t="n">
        <v>42887.91666666666</v>
      </c>
      <c r="B8416" t="n">
        <v>0.36729255</v>
      </c>
    </row>
    <row r="8417">
      <c r="A8417" s="1" t="n">
        <v>42887.95833333334</v>
      </c>
      <c r="B8417" t="n">
        <v>0.3672792083333333</v>
      </c>
    </row>
    <row r="8418">
      <c r="A8418" s="1" t="n">
        <v>42888</v>
      </c>
      <c r="B8418" t="n">
        <v>0.3672718666666667</v>
      </c>
    </row>
    <row r="8419">
      <c r="A8419" s="1" t="n">
        <v>42888.04166666666</v>
      </c>
      <c r="B8419" t="n">
        <v>0.367279175</v>
      </c>
    </row>
    <row r="8420">
      <c r="A8420" s="1" t="n">
        <v>42888.08333333334</v>
      </c>
      <c r="B8420" t="n">
        <v>0.3672851916666667</v>
      </c>
    </row>
    <row r="8421">
      <c r="A8421" s="1" t="n">
        <v>42888.125</v>
      </c>
      <c r="B8421" t="n">
        <v>0.3672892083333334</v>
      </c>
    </row>
    <row r="8422">
      <c r="A8422" s="1" t="n">
        <v>42888.16666666666</v>
      </c>
      <c r="B8422" t="n">
        <v>0.367279875</v>
      </c>
    </row>
    <row r="8423">
      <c r="A8423" s="1" t="n">
        <v>42888.20833333334</v>
      </c>
      <c r="B8423" t="n">
        <v>0.367301225</v>
      </c>
    </row>
    <row r="8424">
      <c r="A8424" s="1" t="n">
        <v>42888.25</v>
      </c>
      <c r="B8424" t="n">
        <v>0.3672985416666667</v>
      </c>
    </row>
    <row r="8425">
      <c r="A8425" s="1" t="n">
        <v>42888.29166666666</v>
      </c>
      <c r="B8425" t="n">
        <v>0.3673392416666667</v>
      </c>
    </row>
    <row r="8426">
      <c r="A8426" s="1" t="n">
        <v>42888.33333333334</v>
      </c>
      <c r="B8426" t="n">
        <v>0.3672852166666667</v>
      </c>
    </row>
    <row r="8427">
      <c r="A8427" s="1" t="n">
        <v>42888.375</v>
      </c>
      <c r="B8427" t="n">
        <v>0.3670824583333334</v>
      </c>
    </row>
    <row r="8428">
      <c r="A8428" s="1" t="n">
        <v>42888.41666666666</v>
      </c>
      <c r="B8428" t="n">
        <v>0.366669075</v>
      </c>
    </row>
    <row r="8429">
      <c r="A8429" s="1" t="n">
        <v>42888.45833333334</v>
      </c>
      <c r="B8429" t="n">
        <v>0.365988775</v>
      </c>
    </row>
    <row r="8430">
      <c r="A8430" s="1" t="n">
        <v>42888.5</v>
      </c>
      <c r="B8430" t="n">
        <v>0.365368875</v>
      </c>
    </row>
    <row r="8431">
      <c r="A8431" s="1" t="n">
        <v>42888.54166666666</v>
      </c>
      <c r="B8431" t="n">
        <v>0.3647541166666666</v>
      </c>
    </row>
    <row r="8432">
      <c r="A8432" s="1" t="n">
        <v>42888.58333333334</v>
      </c>
      <c r="B8432" t="n">
        <v>0.363994175</v>
      </c>
    </row>
    <row r="8433">
      <c r="A8433" s="1" t="n">
        <v>42888.625</v>
      </c>
      <c r="B8433" t="n">
        <v>0.363700475</v>
      </c>
    </row>
    <row r="8434">
      <c r="A8434" s="1" t="n">
        <v>42888.66666666666</v>
      </c>
      <c r="B8434" t="n">
        <v>0.3635158416666667</v>
      </c>
    </row>
    <row r="8435">
      <c r="A8435" s="1" t="n">
        <v>42888.70833333334</v>
      </c>
      <c r="B8435" t="n">
        <v>0.3632794083333333</v>
      </c>
    </row>
    <row r="8436">
      <c r="A8436" s="1" t="n">
        <v>42888.75</v>
      </c>
      <c r="B8436" t="n">
        <v>0.3632057</v>
      </c>
    </row>
    <row r="8437">
      <c r="A8437" s="1" t="n">
        <v>42888.79166666666</v>
      </c>
      <c r="B8437" t="n">
        <v>0.3630583083333334</v>
      </c>
    </row>
    <row r="8438">
      <c r="A8438" s="1" t="n">
        <v>42888.83333333334</v>
      </c>
      <c r="B8438" t="n">
        <v>0.3628279666666667</v>
      </c>
    </row>
    <row r="8439">
      <c r="A8439" s="1" t="n">
        <v>42888.875</v>
      </c>
      <c r="B8439" t="n">
        <v>0.362765575</v>
      </c>
    </row>
    <row r="8440">
      <c r="A8440" s="1" t="n">
        <v>42888.91666666666</v>
      </c>
      <c r="B8440" t="n">
        <v>0.3626892833333333</v>
      </c>
    </row>
    <row r="8441">
      <c r="A8441" s="1" t="n">
        <v>42888.95833333334</v>
      </c>
      <c r="B8441" t="n">
        <v>0.36251415</v>
      </c>
    </row>
    <row r="8442">
      <c r="A8442" s="1" t="n">
        <v>42889</v>
      </c>
      <c r="B8442" t="n">
        <v>0.3624139666666666</v>
      </c>
    </row>
    <row r="8443">
      <c r="A8443" s="1" t="n">
        <v>42889.04166666666</v>
      </c>
      <c r="B8443" t="n">
        <v>0.362385425</v>
      </c>
    </row>
    <row r="8444">
      <c r="A8444" s="1" t="n">
        <v>42889.08333333334</v>
      </c>
      <c r="B8444" t="n">
        <v>0.3621798</v>
      </c>
    </row>
    <row r="8445">
      <c r="A8445" s="1" t="n">
        <v>42889.125</v>
      </c>
      <c r="B8445" t="n">
        <v>0.362110175</v>
      </c>
    </row>
    <row r="8446">
      <c r="A8446" s="1" t="n">
        <v>42889.16666666666</v>
      </c>
      <c r="B8446" t="n">
        <v>0.3621055416666667</v>
      </c>
    </row>
    <row r="8447">
      <c r="A8447" s="1" t="n">
        <v>42889.20833333334</v>
      </c>
      <c r="B8447" t="n">
        <v>0.3619908083333334</v>
      </c>
    </row>
    <row r="8448">
      <c r="A8448" s="1" t="n">
        <v>42889.25</v>
      </c>
      <c r="B8448" t="n">
        <v>0.3618422666666667</v>
      </c>
    </row>
    <row r="8449">
      <c r="A8449" s="1" t="n">
        <v>42889.29166666666</v>
      </c>
      <c r="B8449" t="n">
        <v>0.361895325</v>
      </c>
    </row>
    <row r="8450">
      <c r="A8450" s="1" t="n">
        <v>42889.33333333334</v>
      </c>
      <c r="B8450" t="n">
        <v>0.3617474833333333</v>
      </c>
    </row>
    <row r="8451">
      <c r="A8451" s="1" t="n">
        <v>42889.375</v>
      </c>
      <c r="B8451" t="n">
        <v>0.36153075</v>
      </c>
    </row>
    <row r="8452">
      <c r="A8452" s="1" t="n">
        <v>42889.41666666666</v>
      </c>
      <c r="B8452" t="n">
        <v>0.3608431083333334</v>
      </c>
    </row>
    <row r="8453">
      <c r="A8453" s="1" t="n">
        <v>42889.45833333334</v>
      </c>
      <c r="B8453" t="n">
        <v>0.360272475</v>
      </c>
    </row>
    <row r="8454">
      <c r="A8454" s="1" t="n">
        <v>42889.5</v>
      </c>
      <c r="B8454" t="n">
        <v>0.3596989583333334</v>
      </c>
    </row>
    <row r="8455">
      <c r="A8455" s="1" t="n">
        <v>42889.54166666666</v>
      </c>
      <c r="B8455" t="n">
        <v>0.3587947</v>
      </c>
    </row>
    <row r="8456">
      <c r="A8456" s="1" t="n">
        <v>42889.58333333334</v>
      </c>
      <c r="B8456" t="n">
        <v>0.3581190916666667</v>
      </c>
    </row>
    <row r="8457">
      <c r="A8457" s="1" t="n">
        <v>42889.625</v>
      </c>
      <c r="B8457" t="n">
        <v>0.357410325</v>
      </c>
    </row>
    <row r="8458">
      <c r="A8458" s="1" t="n">
        <v>42889.66666666666</v>
      </c>
      <c r="B8458" t="n">
        <v>0.3569414666666667</v>
      </c>
    </row>
    <row r="8459">
      <c r="A8459" s="1" t="n">
        <v>42889.70833333334</v>
      </c>
      <c r="B8459" t="n">
        <v>0.356629675</v>
      </c>
    </row>
    <row r="8460">
      <c r="A8460" s="1" t="n">
        <v>42889.75</v>
      </c>
      <c r="B8460" t="n">
        <v>0.3564115666666667</v>
      </c>
    </row>
    <row r="8461">
      <c r="A8461" s="1" t="n">
        <v>42889.79166666666</v>
      </c>
      <c r="B8461" t="n">
        <v>0.3561382</v>
      </c>
    </row>
    <row r="8462">
      <c r="A8462" s="1" t="n">
        <v>42889.83333333334</v>
      </c>
      <c r="B8462" t="n">
        <v>0.3560077833333333</v>
      </c>
    </row>
    <row r="8463">
      <c r="A8463" s="1" t="n">
        <v>42889.875</v>
      </c>
      <c r="B8463" t="n">
        <v>0.3557944416666667</v>
      </c>
    </row>
    <row r="8464">
      <c r="A8464" s="1" t="n">
        <v>42889.91666666666</v>
      </c>
      <c r="B8464" t="n">
        <v>0.3556601416666667</v>
      </c>
    </row>
    <row r="8465">
      <c r="A8465" s="1" t="n">
        <v>42889.95833333334</v>
      </c>
      <c r="B8465" t="n">
        <v>0.3554409833333333</v>
      </c>
    </row>
    <row r="8466">
      <c r="A8466" s="1" t="n">
        <v>42890</v>
      </c>
      <c r="B8466" t="n">
        <v>0.3554403083333333</v>
      </c>
    </row>
    <row r="8467">
      <c r="A8467" s="1" t="n">
        <v>42890.04166666666</v>
      </c>
      <c r="B8467" t="n">
        <v>0.35523765</v>
      </c>
    </row>
    <row r="8468">
      <c r="A8468" s="1" t="n">
        <v>42890.08333333334</v>
      </c>
      <c r="B8468" t="n">
        <v>0.355129725</v>
      </c>
    </row>
    <row r="8469">
      <c r="A8469" s="1" t="n">
        <v>42890.125</v>
      </c>
      <c r="B8469" t="n">
        <v>0.3549856916666667</v>
      </c>
    </row>
    <row r="8470">
      <c r="A8470" s="1" t="n">
        <v>42890.16666666666</v>
      </c>
      <c r="B8470" t="n">
        <v>0.35479755</v>
      </c>
    </row>
    <row r="8471">
      <c r="A8471" s="1" t="n">
        <v>42890.20833333334</v>
      </c>
      <c r="B8471" t="n">
        <v>0.35466995</v>
      </c>
    </row>
    <row r="8472">
      <c r="A8472" s="1" t="n">
        <v>42890.25</v>
      </c>
      <c r="B8472" t="n">
        <v>0.3546607416666667</v>
      </c>
    </row>
    <row r="8473">
      <c r="A8473" s="1" t="n">
        <v>42890.29166666666</v>
      </c>
      <c r="B8473" t="n">
        <v>0.35457725</v>
      </c>
    </row>
    <row r="8474">
      <c r="A8474" s="1" t="n">
        <v>42890.33333333334</v>
      </c>
      <c r="B8474" t="n">
        <v>0.3546154</v>
      </c>
    </row>
    <row r="8475">
      <c r="A8475" s="1" t="n">
        <v>42890.375</v>
      </c>
      <c r="B8475" t="n">
        <v>0.3542012916666666</v>
      </c>
    </row>
    <row r="8476">
      <c r="A8476" s="1" t="n">
        <v>42890.41666666666</v>
      </c>
      <c r="B8476" t="n">
        <v>0.3536632</v>
      </c>
    </row>
    <row r="8477">
      <c r="A8477" s="1" t="n">
        <v>42890.45833333334</v>
      </c>
      <c r="B8477" t="n">
        <v>0.35316875</v>
      </c>
    </row>
    <row r="8478">
      <c r="A8478" s="1" t="n">
        <v>42890.5</v>
      </c>
      <c r="B8478" t="n">
        <v>0.352481775</v>
      </c>
    </row>
    <row r="8479">
      <c r="A8479" s="1" t="n">
        <v>42890.54166666666</v>
      </c>
      <c r="B8479" t="n">
        <v>0.3518156333333333</v>
      </c>
    </row>
    <row r="8480">
      <c r="A8480" s="1" t="n">
        <v>42890.58333333334</v>
      </c>
      <c r="B8480" t="n">
        <v>0.3513831833333333</v>
      </c>
    </row>
    <row r="8481">
      <c r="A8481" s="1" t="n">
        <v>42890.625</v>
      </c>
      <c r="B8481" t="n">
        <v>0.3507997583333333</v>
      </c>
    </row>
    <row r="8482">
      <c r="A8482" s="1" t="n">
        <v>42890.66666666666</v>
      </c>
      <c r="B8482" t="n">
        <v>0.350356675</v>
      </c>
    </row>
    <row r="8483">
      <c r="A8483" s="1" t="n">
        <v>42890.70833333334</v>
      </c>
      <c r="B8483" t="n">
        <v>0.3502061916666666</v>
      </c>
    </row>
    <row r="8484">
      <c r="A8484" s="1" t="n">
        <v>42890.75</v>
      </c>
      <c r="B8484" t="n">
        <v>0.349953725</v>
      </c>
    </row>
    <row r="8485">
      <c r="A8485" s="1" t="n">
        <v>42890.79166666666</v>
      </c>
      <c r="B8485" t="n">
        <v>0.3498549833333333</v>
      </c>
    </row>
    <row r="8486">
      <c r="A8486" s="1" t="n">
        <v>42890.83333333334</v>
      </c>
      <c r="B8486" t="n">
        <v>0.3496353</v>
      </c>
    </row>
    <row r="8487">
      <c r="A8487" s="1" t="n">
        <v>42890.875</v>
      </c>
      <c r="B8487" t="n">
        <v>0.3495195833333333</v>
      </c>
    </row>
    <row r="8488">
      <c r="A8488" s="1" t="n">
        <v>42890.91666666666</v>
      </c>
      <c r="B8488" t="n">
        <v>0.3495163166666667</v>
      </c>
    </row>
    <row r="8489">
      <c r="A8489" s="1" t="n">
        <v>42890.95833333334</v>
      </c>
      <c r="B8489" t="n">
        <v>0.3493699166666667</v>
      </c>
    </row>
    <row r="8490">
      <c r="A8490" s="1" t="n">
        <v>42891</v>
      </c>
      <c r="B8490" t="n">
        <v>0.3492333333333333</v>
      </c>
    </row>
    <row r="8491">
      <c r="A8491" s="1" t="n">
        <v>42891.04166666666</v>
      </c>
      <c r="B8491" t="n">
        <v>0.3492137333333333</v>
      </c>
    </row>
    <row r="8492">
      <c r="A8492" s="1" t="n">
        <v>42891.08333333334</v>
      </c>
      <c r="B8492" t="n">
        <v>0.349140525</v>
      </c>
    </row>
    <row r="8493">
      <c r="A8493" s="1" t="n">
        <v>42891.125</v>
      </c>
      <c r="B8493" t="n">
        <v>0.3490046166666667</v>
      </c>
    </row>
    <row r="8494">
      <c r="A8494" s="1" t="n">
        <v>42891.16666666666</v>
      </c>
      <c r="B8494" t="n">
        <v>0.3489935166666667</v>
      </c>
    </row>
    <row r="8495">
      <c r="A8495" s="1" t="n">
        <v>42891.20833333334</v>
      </c>
      <c r="B8495" t="n">
        <v>0.3489033583333334</v>
      </c>
    </row>
    <row r="8496">
      <c r="A8496" s="1" t="n">
        <v>42891.25</v>
      </c>
      <c r="B8496" t="n">
        <v>0.348793</v>
      </c>
    </row>
    <row r="8497">
      <c r="A8497" s="1" t="n">
        <v>42891.29166666666</v>
      </c>
      <c r="B8497" t="n">
        <v>0.348811925</v>
      </c>
    </row>
    <row r="8498">
      <c r="A8498" s="1" t="n">
        <v>42891.33333333334</v>
      </c>
      <c r="B8498" t="n">
        <v>0.3488034416666667</v>
      </c>
    </row>
    <row r="8499">
      <c r="A8499" s="1" t="n">
        <v>42891.375</v>
      </c>
      <c r="B8499" t="n">
        <v>0.348599025</v>
      </c>
    </row>
    <row r="8500">
      <c r="A8500" s="1" t="n">
        <v>42891.41666666666</v>
      </c>
      <c r="B8500" t="n">
        <v>0.3482746</v>
      </c>
    </row>
    <row r="8501">
      <c r="A8501" s="1" t="n">
        <v>42891.45833333334</v>
      </c>
      <c r="B8501" t="n">
        <v>0.34806055</v>
      </c>
    </row>
    <row r="8502">
      <c r="A8502" s="1" t="n">
        <v>42891.5</v>
      </c>
      <c r="B8502" t="n">
        <v>0.34775655</v>
      </c>
    </row>
    <row r="8503">
      <c r="A8503" s="1" t="n">
        <v>42891.54166666666</v>
      </c>
      <c r="B8503" t="n">
        <v>0.3474447916666667</v>
      </c>
    </row>
    <row r="8504">
      <c r="A8504" s="1" t="n">
        <v>42891.58333333334</v>
      </c>
      <c r="B8504" t="n">
        <v>0.3467238916666667</v>
      </c>
    </row>
    <row r="8505">
      <c r="A8505" s="1" t="n">
        <v>42891.625</v>
      </c>
      <c r="B8505" t="n">
        <v>0.3462119749999999</v>
      </c>
    </row>
    <row r="8506">
      <c r="A8506" s="1" t="n">
        <v>42891.66666666666</v>
      </c>
      <c r="B8506" t="n">
        <v>0.345768</v>
      </c>
    </row>
    <row r="8507">
      <c r="A8507" s="1" t="n">
        <v>42891.70833333334</v>
      </c>
      <c r="B8507" t="n">
        <v>0.3455936333333333</v>
      </c>
    </row>
    <row r="8508">
      <c r="A8508" s="1" t="n">
        <v>42891.75</v>
      </c>
      <c r="B8508" t="n">
        <v>0.3455298916666667</v>
      </c>
    </row>
    <row r="8509">
      <c r="A8509" s="1" t="n">
        <v>42891.79166666666</v>
      </c>
      <c r="B8509" t="n">
        <v>0.3454869333333333</v>
      </c>
    </row>
    <row r="8510">
      <c r="A8510" s="1" t="n">
        <v>42891.83333333334</v>
      </c>
      <c r="B8510" t="n">
        <v>0.345307375</v>
      </c>
    </row>
    <row r="8511">
      <c r="A8511" s="1" t="n">
        <v>42891.875</v>
      </c>
      <c r="B8511" t="n">
        <v>0.3452468583333334</v>
      </c>
    </row>
    <row r="8512">
      <c r="A8512" s="1" t="n">
        <v>42891.91666666666</v>
      </c>
      <c r="B8512" t="n">
        <v>0.34521045</v>
      </c>
    </row>
    <row r="8513">
      <c r="A8513" s="1" t="n">
        <v>42891.95833333334</v>
      </c>
      <c r="B8513" t="n">
        <v>0.34507715</v>
      </c>
    </row>
    <row r="8514">
      <c r="A8514" s="1" t="n">
        <v>42892</v>
      </c>
      <c r="B8514" t="n">
        <v>0.3449633416666666</v>
      </c>
    </row>
    <row r="8515">
      <c r="A8515" s="1" t="n">
        <v>42892.04166666666</v>
      </c>
      <c r="B8515" t="n">
        <v>0.3448508333333333</v>
      </c>
    </row>
    <row r="8516">
      <c r="A8516" s="1" t="n">
        <v>42892.08333333334</v>
      </c>
      <c r="B8516" t="n">
        <v>0.3447988</v>
      </c>
    </row>
    <row r="8517">
      <c r="A8517" s="1" t="n">
        <v>42892.125</v>
      </c>
      <c r="B8517" t="n">
        <v>0.3448332583333333</v>
      </c>
    </row>
    <row r="8518">
      <c r="A8518" s="1" t="n">
        <v>42892.16666666666</v>
      </c>
      <c r="B8518" t="n">
        <v>0.3448319666666667</v>
      </c>
    </row>
    <row r="8519">
      <c r="A8519" s="1" t="n">
        <v>42892.20833333334</v>
      </c>
      <c r="B8519" t="n">
        <v>0.34476175</v>
      </c>
    </row>
    <row r="8520">
      <c r="A8520" s="1" t="n">
        <v>42892.25</v>
      </c>
      <c r="B8520" t="n">
        <v>0.3447338</v>
      </c>
    </row>
    <row r="8521">
      <c r="A8521" s="1" t="n">
        <v>42892.29166666666</v>
      </c>
      <c r="B8521" t="n">
        <v>0.34478645</v>
      </c>
    </row>
    <row r="8522">
      <c r="A8522" s="1" t="n">
        <v>42892.33333333334</v>
      </c>
      <c r="B8522" t="n">
        <v>0.3447324999999999</v>
      </c>
    </row>
    <row r="8523">
      <c r="A8523" s="1" t="n">
        <v>42892.375</v>
      </c>
      <c r="B8523" t="n">
        <v>0.3443588833333333</v>
      </c>
    </row>
    <row r="8524">
      <c r="A8524" s="1" t="n">
        <v>42892.41666666666</v>
      </c>
      <c r="B8524" t="n">
        <v>0.3438379833333333</v>
      </c>
    </row>
    <row r="8525">
      <c r="A8525" s="1" t="n">
        <v>42892.45833333334</v>
      </c>
      <c r="B8525" t="n">
        <v>0.3430676</v>
      </c>
    </row>
    <row r="8526">
      <c r="A8526" s="1" t="n">
        <v>42892.5</v>
      </c>
      <c r="B8526" t="n">
        <v>0.3425423583333334</v>
      </c>
    </row>
    <row r="8527">
      <c r="A8527" s="1" t="n">
        <v>42892.54166666666</v>
      </c>
      <c r="B8527" t="n">
        <v>0.3418735166666667</v>
      </c>
    </row>
    <row r="8528">
      <c r="A8528" s="1" t="n">
        <v>42892.58333333334</v>
      </c>
      <c r="B8528" t="n">
        <v>0.3414971833333333</v>
      </c>
    </row>
    <row r="8529">
      <c r="A8529" s="1" t="n">
        <v>42892.625</v>
      </c>
      <c r="B8529" t="n">
        <v>0.3410984333333333</v>
      </c>
    </row>
    <row r="8530">
      <c r="A8530" s="1" t="n">
        <v>42892.66666666666</v>
      </c>
      <c r="B8530" t="n">
        <v>0.3407321333333333</v>
      </c>
    </row>
    <row r="8531">
      <c r="A8531" s="1" t="n">
        <v>42892.70833333334</v>
      </c>
      <c r="B8531" t="n">
        <v>0.3404740166666667</v>
      </c>
    </row>
    <row r="8532">
      <c r="A8532" s="1" t="n">
        <v>42892.75</v>
      </c>
      <c r="B8532" t="n">
        <v>0.3402379916666667</v>
      </c>
    </row>
    <row r="8533">
      <c r="A8533" s="1" t="n">
        <v>42892.79166666666</v>
      </c>
      <c r="B8533" t="n">
        <v>0.3401196416666667</v>
      </c>
    </row>
    <row r="8534">
      <c r="A8534" s="1" t="n">
        <v>42892.83333333334</v>
      </c>
      <c r="B8534" t="n">
        <v>0.3401177166666667</v>
      </c>
    </row>
    <row r="8535">
      <c r="A8535" s="1" t="n">
        <v>42892.875</v>
      </c>
      <c r="B8535" t="n">
        <v>0.3400744166666667</v>
      </c>
    </row>
    <row r="8536">
      <c r="A8536" s="1" t="n">
        <v>42892.91666666666</v>
      </c>
      <c r="B8536" t="n">
        <v>0.3399341916666667</v>
      </c>
    </row>
    <row r="8537">
      <c r="A8537" s="1" t="n">
        <v>42892.95833333334</v>
      </c>
      <c r="B8537" t="n">
        <v>0.3397958666666667</v>
      </c>
    </row>
    <row r="8538">
      <c r="A8538" s="1" t="n">
        <v>42893</v>
      </c>
      <c r="B8538" t="n">
        <v>0.3402315916666667</v>
      </c>
    </row>
    <row r="8539">
      <c r="A8539" s="1" t="n">
        <v>42893.04166666666</v>
      </c>
      <c r="B8539" t="n">
        <v>0.340408675</v>
      </c>
    </row>
    <row r="8540">
      <c r="A8540" s="1" t="n">
        <v>42893.08333333334</v>
      </c>
      <c r="B8540" t="n">
        <v>0.340422925</v>
      </c>
    </row>
    <row r="8541">
      <c r="A8541" s="1" t="n">
        <v>42893.125</v>
      </c>
      <c r="B8541" t="n">
        <v>0.340309125</v>
      </c>
    </row>
    <row r="8542">
      <c r="A8542" s="1" t="n">
        <v>42893.16666666666</v>
      </c>
      <c r="B8542" t="n">
        <v>0.3401675083333333</v>
      </c>
    </row>
    <row r="8543">
      <c r="A8543" s="1" t="n">
        <v>42893.20833333334</v>
      </c>
      <c r="B8543" t="n">
        <v>0.34012675</v>
      </c>
    </row>
    <row r="8544">
      <c r="A8544" s="1" t="n">
        <v>42893.25</v>
      </c>
      <c r="B8544" t="n">
        <v>0.3401183416666667</v>
      </c>
    </row>
    <row r="8545">
      <c r="A8545" s="1" t="n">
        <v>42893.29166666666</v>
      </c>
      <c r="B8545" t="n">
        <v>0.3401998333333334</v>
      </c>
    </row>
    <row r="8546">
      <c r="A8546" s="1" t="n">
        <v>42893.33333333334</v>
      </c>
      <c r="B8546" t="n">
        <v>0.3407586833333333</v>
      </c>
    </row>
    <row r="8547">
      <c r="A8547" s="1" t="n">
        <v>42893.375</v>
      </c>
      <c r="B8547" t="n">
        <v>0.3411360416666667</v>
      </c>
    </row>
    <row r="8548">
      <c r="A8548" s="1" t="n">
        <v>42893.41666666666</v>
      </c>
      <c r="B8548" t="n">
        <v>0.3630586583333333</v>
      </c>
    </row>
    <row r="8549">
      <c r="A8549" s="1" t="n">
        <v>42893.45833333334</v>
      </c>
      <c r="B8549" t="n">
        <v>0.3941098166666667</v>
      </c>
    </row>
    <row r="8550">
      <c r="A8550" s="1" t="n">
        <v>42893.5</v>
      </c>
      <c r="B8550" t="n">
        <v>0.4050963666666667</v>
      </c>
    </row>
    <row r="8551">
      <c r="A8551" s="1" t="n">
        <v>42893.54166666666</v>
      </c>
      <c r="B8551" t="n">
        <v>0.4087470499999999</v>
      </c>
    </row>
    <row r="8552">
      <c r="A8552" s="1" t="n">
        <v>42893.58333333334</v>
      </c>
      <c r="B8552" t="n">
        <v>0.4097493083333334</v>
      </c>
    </row>
    <row r="8553">
      <c r="A8553" s="1" t="n">
        <v>42893.625</v>
      </c>
      <c r="B8553" t="n">
        <v>0.4097995583333334</v>
      </c>
    </row>
    <row r="8554">
      <c r="A8554" s="1" t="n">
        <v>42893.66666666666</v>
      </c>
      <c r="B8554" t="n">
        <v>0.4094095083333333</v>
      </c>
    </row>
    <row r="8555">
      <c r="A8555" s="1" t="n">
        <v>42893.70833333334</v>
      </c>
      <c r="B8555" t="n">
        <v>0.40892405</v>
      </c>
    </row>
    <row r="8556">
      <c r="A8556" s="1" t="n">
        <v>42893.75</v>
      </c>
      <c r="B8556" t="n">
        <v>0.4081384750000001</v>
      </c>
    </row>
    <row r="8557">
      <c r="A8557" s="1" t="n">
        <v>42893.79166666666</v>
      </c>
      <c r="B8557" t="n">
        <v>0.4074196583333333</v>
      </c>
    </row>
    <row r="8558">
      <c r="A8558" s="1" t="n">
        <v>42893.83333333334</v>
      </c>
      <c r="B8558" t="n">
        <v>0.4065837916666666</v>
      </c>
    </row>
    <row r="8559">
      <c r="A8559" s="1" t="n">
        <v>42893.875</v>
      </c>
      <c r="B8559" t="n">
        <v>0.40578265</v>
      </c>
    </row>
    <row r="8560">
      <c r="A8560" s="1" t="n">
        <v>42893.91666666666</v>
      </c>
      <c r="B8560" t="n">
        <v>0.4050107333333333</v>
      </c>
    </row>
    <row r="8561">
      <c r="A8561" s="1" t="n">
        <v>42893.95833333334</v>
      </c>
      <c r="B8561" t="n">
        <v>0.4041658666666667</v>
      </c>
    </row>
    <row r="8562">
      <c r="A8562" s="1" t="n">
        <v>42894</v>
      </c>
      <c r="B8562" t="n">
        <v>0.4034708</v>
      </c>
    </row>
    <row r="8563">
      <c r="A8563" s="1" t="n">
        <v>42894.04166666666</v>
      </c>
      <c r="B8563" t="n">
        <v>0.4026154583333333</v>
      </c>
    </row>
    <row r="8564">
      <c r="A8564" s="1" t="n">
        <v>42894.08333333334</v>
      </c>
      <c r="B8564" t="n">
        <v>0.4019360333333333</v>
      </c>
    </row>
    <row r="8565">
      <c r="A8565" s="1" t="n">
        <v>42894.125</v>
      </c>
      <c r="B8565" t="n">
        <v>0.4011844166666667</v>
      </c>
    </row>
    <row r="8566">
      <c r="A8566" s="1" t="n">
        <v>42894.16666666666</v>
      </c>
      <c r="B8566" t="n">
        <v>0.4004672583333333</v>
      </c>
    </row>
    <row r="8567">
      <c r="A8567" s="1" t="n">
        <v>42894.20833333334</v>
      </c>
      <c r="B8567" t="n">
        <v>0.3997478833333333</v>
      </c>
    </row>
    <row r="8568">
      <c r="A8568" s="1" t="n">
        <v>42894.25</v>
      </c>
      <c r="B8568" t="n">
        <v>0.3990270083333333</v>
      </c>
    </row>
    <row r="8569">
      <c r="A8569" s="1" t="n">
        <v>42894.29166666666</v>
      </c>
      <c r="B8569" t="n">
        <v>0.3985108416666667</v>
      </c>
    </row>
    <row r="8570">
      <c r="A8570" s="1" t="n">
        <v>42894.33333333334</v>
      </c>
      <c r="B8570" t="n">
        <v>0.397986</v>
      </c>
    </row>
    <row r="8571">
      <c r="A8571" s="1" t="n">
        <v>42894.375</v>
      </c>
      <c r="B8571" t="n">
        <v>0.3972760833333333</v>
      </c>
    </row>
    <row r="8572">
      <c r="A8572" s="1" t="n">
        <v>42894.41666666666</v>
      </c>
      <c r="B8572" t="n">
        <v>0.3965081333333333</v>
      </c>
    </row>
    <row r="8573">
      <c r="A8573" s="1" t="n">
        <v>42894.45833333334</v>
      </c>
      <c r="B8573" t="n">
        <v>0.396101325</v>
      </c>
    </row>
    <row r="8574">
      <c r="A8574" s="1" t="n">
        <v>42894.5</v>
      </c>
      <c r="B8574" t="n">
        <v>0.396265175</v>
      </c>
    </row>
    <row r="8575">
      <c r="A8575" s="1" t="n">
        <v>42894.54166666666</v>
      </c>
      <c r="B8575" t="n">
        <v>0.39963575</v>
      </c>
    </row>
    <row r="8576">
      <c r="A8576" s="1" t="n">
        <v>42894.58333333334</v>
      </c>
      <c r="B8576" t="n">
        <v>0.4199578083333333</v>
      </c>
    </row>
    <row r="8577">
      <c r="A8577" s="1" t="n">
        <v>42894.625</v>
      </c>
      <c r="B8577" t="n">
        <v>0.4364946166666667</v>
      </c>
    </row>
    <row r="8578">
      <c r="A8578" s="1" t="n">
        <v>42894.66666666666</v>
      </c>
      <c r="B8578" t="n">
        <v>0.4380488916666667</v>
      </c>
    </row>
    <row r="8579">
      <c r="A8579" s="1" t="n">
        <v>42894.70833333334</v>
      </c>
      <c r="B8579" t="n">
        <v>0.43901125</v>
      </c>
    </row>
    <row r="8580">
      <c r="A8580" s="1" t="n">
        <v>42894.75</v>
      </c>
      <c r="B8580" t="n">
        <v>0.4387375833333333</v>
      </c>
    </row>
    <row r="8581">
      <c r="A8581" s="1" t="n">
        <v>42894.79166666666</v>
      </c>
      <c r="B8581" t="n">
        <v>0.4372619166666667</v>
      </c>
    </row>
    <row r="8582">
      <c r="A8582" s="1" t="n">
        <v>42894.83333333334</v>
      </c>
      <c r="B8582" t="n">
        <v>0.4353300583333333</v>
      </c>
    </row>
    <row r="8583">
      <c r="A8583" s="1" t="n">
        <v>42894.875</v>
      </c>
      <c r="B8583" t="n">
        <v>0.4334789333333333</v>
      </c>
    </row>
    <row r="8584">
      <c r="A8584" s="1" t="n">
        <v>42894.91666666666</v>
      </c>
      <c r="B8584" t="n">
        <v>0.4315911666666667</v>
      </c>
    </row>
    <row r="8585">
      <c r="A8585" s="1" t="n">
        <v>42894.95833333334</v>
      </c>
      <c r="B8585" t="n">
        <v>0.4300252166666667</v>
      </c>
    </row>
    <row r="8586">
      <c r="A8586" s="1" t="n">
        <v>42895</v>
      </c>
      <c r="B8586" t="n">
        <v>0.4284801333333333</v>
      </c>
    </row>
    <row r="8587">
      <c r="A8587" s="1" t="n">
        <v>42895.04166666666</v>
      </c>
      <c r="B8587" t="n">
        <v>0.426967975</v>
      </c>
    </row>
    <row r="8588">
      <c r="A8588" s="1" t="n">
        <v>42895.08333333334</v>
      </c>
      <c r="B8588" t="n">
        <v>0.4256821083333333</v>
      </c>
    </row>
    <row r="8589">
      <c r="A8589" s="1" t="n">
        <v>42895.125</v>
      </c>
      <c r="B8589" t="n">
        <v>0.4243858083333333</v>
      </c>
    </row>
    <row r="8590">
      <c r="A8590" s="1" t="n">
        <v>42895.16666666666</v>
      </c>
      <c r="B8590" t="n">
        <v>0.4232256333333333</v>
      </c>
    </row>
    <row r="8591">
      <c r="A8591" s="1" t="n">
        <v>42895.20833333334</v>
      </c>
      <c r="B8591" t="n">
        <v>0.4221466166666667</v>
      </c>
    </row>
    <row r="8592">
      <c r="A8592" s="1" t="n">
        <v>42895.25</v>
      </c>
      <c r="B8592" t="n">
        <v>0.4210808</v>
      </c>
    </row>
    <row r="8593">
      <c r="A8593" s="1" t="n">
        <v>42895.29166666666</v>
      </c>
      <c r="B8593" t="n">
        <v>0.420241775</v>
      </c>
    </row>
    <row r="8594">
      <c r="A8594" s="1" t="n">
        <v>42895.33333333334</v>
      </c>
      <c r="B8594" t="n">
        <v>0.4192928333333333</v>
      </c>
    </row>
    <row r="8595">
      <c r="A8595" s="1" t="n">
        <v>42895.375</v>
      </c>
      <c r="B8595" t="n">
        <v>0.4183630333333333</v>
      </c>
    </row>
    <row r="8596">
      <c r="A8596" s="1" t="n">
        <v>42895.41666666666</v>
      </c>
      <c r="B8596" t="n">
        <v>0.4172766833333333</v>
      </c>
    </row>
    <row r="8597">
      <c r="A8597" s="1" t="n">
        <v>42895.45833333334</v>
      </c>
      <c r="B8597" t="n">
        <v>0.4162419666666666</v>
      </c>
    </row>
    <row r="8598">
      <c r="A8598" s="1" t="n">
        <v>42895.5</v>
      </c>
      <c r="B8598" t="n">
        <v>0.41512765</v>
      </c>
    </row>
    <row r="8599">
      <c r="A8599" s="1" t="n">
        <v>42895.54166666666</v>
      </c>
      <c r="B8599" t="n">
        <v>0.4142101416666666</v>
      </c>
    </row>
    <row r="8600">
      <c r="A8600" s="1" t="n">
        <v>42895.58333333334</v>
      </c>
      <c r="B8600" t="n">
        <v>0.4132354</v>
      </c>
    </row>
    <row r="8601">
      <c r="A8601" s="1" t="n">
        <v>42895.625</v>
      </c>
      <c r="B8601" t="n">
        <v>0.412305725</v>
      </c>
    </row>
    <row r="8602">
      <c r="A8602" s="1" t="n">
        <v>42895.66666666666</v>
      </c>
      <c r="B8602" t="n">
        <v>0.4114433166666667</v>
      </c>
    </row>
    <row r="8603">
      <c r="A8603" s="1" t="n">
        <v>42895.70833333334</v>
      </c>
      <c r="B8603" t="n">
        <v>0.4108359333333333</v>
      </c>
    </row>
    <row r="8604">
      <c r="A8604" s="1" t="n">
        <v>42895.75</v>
      </c>
      <c r="B8604" t="n">
        <v>0.410092775</v>
      </c>
    </row>
    <row r="8605">
      <c r="A8605" s="1" t="n">
        <v>42895.79166666666</v>
      </c>
      <c r="B8605" t="n">
        <v>0.4094792999999999</v>
      </c>
    </row>
    <row r="8606">
      <c r="A8606" s="1" t="n">
        <v>42895.83333333334</v>
      </c>
      <c r="B8606" t="n">
        <v>0.4088822</v>
      </c>
    </row>
    <row r="8607">
      <c r="A8607" s="1" t="n">
        <v>42895.875</v>
      </c>
      <c r="B8607" t="n">
        <v>0.408074375</v>
      </c>
    </row>
    <row r="8608">
      <c r="A8608" s="1" t="n">
        <v>42895.91666666666</v>
      </c>
      <c r="B8608" t="n">
        <v>0.40757285</v>
      </c>
    </row>
    <row r="8609">
      <c r="A8609" s="1" t="n">
        <v>42895.95833333334</v>
      </c>
      <c r="B8609" t="n">
        <v>0.4070465083333333</v>
      </c>
    </row>
    <row r="8610">
      <c r="A8610" s="1" t="n">
        <v>42896</v>
      </c>
      <c r="B8610" t="n">
        <v>0.40640225</v>
      </c>
    </row>
    <row r="8611">
      <c r="A8611" s="1" t="n">
        <v>42896.04166666666</v>
      </c>
      <c r="B8611" t="n">
        <v>0.4058542333333333</v>
      </c>
    </row>
    <row r="8612">
      <c r="A8612" s="1" t="n">
        <v>42896.08333333334</v>
      </c>
      <c r="B8612" t="n">
        <v>0.4053733333333334</v>
      </c>
    </row>
    <row r="8613">
      <c r="A8613" s="1" t="n">
        <v>42896.125</v>
      </c>
      <c r="B8613" t="n">
        <v>0.4047093333333334</v>
      </c>
    </row>
    <row r="8614">
      <c r="A8614" s="1" t="n">
        <v>42896.16666666666</v>
      </c>
      <c r="B8614" t="n">
        <v>0.4042227583333333</v>
      </c>
    </row>
    <row r="8615">
      <c r="A8615" s="1" t="n">
        <v>42896.20833333334</v>
      </c>
      <c r="B8615" t="n">
        <v>0.4037669166666666</v>
      </c>
    </row>
    <row r="8616">
      <c r="A8616" s="1" t="n">
        <v>42896.25</v>
      </c>
      <c r="B8616" t="n">
        <v>0.4031892916666667</v>
      </c>
    </row>
    <row r="8617">
      <c r="A8617" s="1" t="n">
        <v>42896.29166666666</v>
      </c>
      <c r="B8617" t="n">
        <v>0.4026355416666667</v>
      </c>
    </row>
    <row r="8618">
      <c r="A8618" s="1" t="n">
        <v>42896.33333333334</v>
      </c>
      <c r="B8618" t="n">
        <v>0.402119525</v>
      </c>
    </row>
    <row r="8619">
      <c r="A8619" s="1" t="n">
        <v>42896.375</v>
      </c>
      <c r="B8619" t="n">
        <v>0.4014833333333334</v>
      </c>
    </row>
    <row r="8620">
      <c r="A8620" s="1" t="n">
        <v>42896.41666666666</v>
      </c>
      <c r="B8620" t="n">
        <v>0.40073205</v>
      </c>
    </row>
    <row r="8621">
      <c r="A8621" s="1" t="n">
        <v>42896.45833333334</v>
      </c>
      <c r="B8621" t="n">
        <v>0.400036</v>
      </c>
    </row>
    <row r="8622">
      <c r="A8622" s="1" t="n">
        <v>42896.5</v>
      </c>
      <c r="B8622" t="n">
        <v>0.3991802833333333</v>
      </c>
    </row>
    <row r="8623">
      <c r="A8623" s="1" t="n">
        <v>42896.54166666666</v>
      </c>
      <c r="B8623" t="n">
        <v>0.3980618833333334</v>
      </c>
    </row>
    <row r="8624">
      <c r="A8624" s="1" t="n">
        <v>42896.58333333334</v>
      </c>
      <c r="B8624" t="n">
        <v>0.3968607333333333</v>
      </c>
    </row>
    <row r="8625">
      <c r="A8625" s="1" t="n">
        <v>42896.625</v>
      </c>
      <c r="B8625" t="n">
        <v>0.396253425</v>
      </c>
    </row>
    <row r="8626">
      <c r="A8626" s="1" t="n">
        <v>42896.66666666666</v>
      </c>
      <c r="B8626" t="n">
        <v>0.3956892333333333</v>
      </c>
    </row>
    <row r="8627">
      <c r="A8627" s="1" t="n">
        <v>42896.70833333334</v>
      </c>
      <c r="B8627" t="n">
        <v>0.3951556333333333</v>
      </c>
    </row>
    <row r="8628">
      <c r="A8628" s="1" t="n">
        <v>42896.75</v>
      </c>
      <c r="B8628" t="n">
        <v>0.3947412</v>
      </c>
    </row>
    <row r="8629">
      <c r="A8629" s="1" t="n">
        <v>42896.79166666666</v>
      </c>
      <c r="B8629" t="n">
        <v>0.394206075</v>
      </c>
    </row>
    <row r="8630">
      <c r="A8630" s="1" t="n">
        <v>42896.83333333334</v>
      </c>
      <c r="B8630" t="n">
        <v>0.3941092583333334</v>
      </c>
    </row>
    <row r="8631">
      <c r="A8631" s="1" t="n">
        <v>42896.875</v>
      </c>
      <c r="B8631" t="n">
        <v>0.3937927166666667</v>
      </c>
    </row>
    <row r="8632">
      <c r="A8632" s="1" t="n">
        <v>42896.91666666666</v>
      </c>
      <c r="B8632" t="n">
        <v>0.394513375</v>
      </c>
    </row>
    <row r="8633">
      <c r="A8633" s="1" t="n">
        <v>42896.95833333334</v>
      </c>
      <c r="B8633" t="n">
        <v>0.4051050166666667</v>
      </c>
    </row>
    <row r="8634">
      <c r="A8634" s="1" t="n">
        <v>42897</v>
      </c>
      <c r="B8634" t="n">
        <v>0.421570925</v>
      </c>
    </row>
    <row r="8635">
      <c r="A8635" s="1" t="n">
        <v>42897.04166666666</v>
      </c>
      <c r="B8635" t="n">
        <v>0.4279652166666667</v>
      </c>
    </row>
    <row r="8636">
      <c r="A8636" s="1" t="n">
        <v>42897.08333333334</v>
      </c>
      <c r="B8636" t="n">
        <v>0.4469775166666667</v>
      </c>
    </row>
    <row r="8637">
      <c r="A8637" s="1" t="n">
        <v>42897.125</v>
      </c>
      <c r="B8637" t="n">
        <v>0.4618825916666667</v>
      </c>
    </row>
    <row r="8638">
      <c r="A8638" s="1" t="n">
        <v>42897.16666666666</v>
      </c>
      <c r="B8638" t="n">
        <v>0.4587156666666667</v>
      </c>
    </row>
    <row r="8639">
      <c r="A8639" s="1" t="n">
        <v>42897.20833333334</v>
      </c>
      <c r="B8639" t="n">
        <v>0.4545596166666667</v>
      </c>
    </row>
    <row r="8640">
      <c r="A8640" s="1" t="n">
        <v>42897.25</v>
      </c>
      <c r="B8640" t="n">
        <v>0.451071825</v>
      </c>
    </row>
    <row r="8641">
      <c r="A8641" s="1" t="n">
        <v>42897.29166666666</v>
      </c>
      <c r="B8641" t="n">
        <v>0.4481187166666667</v>
      </c>
    </row>
    <row r="8642">
      <c r="A8642" s="1" t="n">
        <v>42897.33333333334</v>
      </c>
      <c r="B8642" t="n">
        <v>0.4452599333333334</v>
      </c>
    </row>
    <row r="8643">
      <c r="A8643" s="1" t="n">
        <v>42897.375</v>
      </c>
      <c r="B8643" t="n">
        <v>0.4425688666666667</v>
      </c>
    </row>
    <row r="8644">
      <c r="A8644" s="1" t="n">
        <v>42897.41666666666</v>
      </c>
      <c r="B8644" t="n">
        <v>0.4399961833333333</v>
      </c>
    </row>
    <row r="8645">
      <c r="A8645" s="1" t="n">
        <v>42897.45833333334</v>
      </c>
      <c r="B8645" t="n">
        <v>0.4374162583333334</v>
      </c>
    </row>
    <row r="8646">
      <c r="A8646" s="1" t="n">
        <v>42897.5</v>
      </c>
      <c r="B8646" t="n">
        <v>0.434987275</v>
      </c>
    </row>
    <row r="8647">
      <c r="A8647" s="1" t="n">
        <v>42897.54166666666</v>
      </c>
      <c r="B8647" t="n">
        <v>0.4326703583333333</v>
      </c>
    </row>
    <row r="8648">
      <c r="A8648" s="1" t="n">
        <v>42897.58333333334</v>
      </c>
      <c r="B8648" t="n">
        <v>0.4304783916666666</v>
      </c>
    </row>
    <row r="8649">
      <c r="A8649" s="1" t="n">
        <v>42897.625</v>
      </c>
      <c r="B8649" t="n">
        <v>0.4285975083333333</v>
      </c>
    </row>
    <row r="8650">
      <c r="A8650" s="1" t="n">
        <v>42897.66666666666</v>
      </c>
      <c r="B8650" t="n">
        <v>0.42693675</v>
      </c>
    </row>
    <row r="8651">
      <c r="A8651" s="1" t="n">
        <v>42897.70833333334</v>
      </c>
      <c r="B8651" t="n">
        <v>0.4254389166666666</v>
      </c>
    </row>
    <row r="8652">
      <c r="A8652" s="1" t="n">
        <v>42897.75</v>
      </c>
      <c r="B8652" t="n">
        <v>0.4240083833333333</v>
      </c>
    </row>
    <row r="8653">
      <c r="A8653" s="1" t="n">
        <v>42897.79166666666</v>
      </c>
      <c r="B8653" t="n">
        <v>0.4226591166666667</v>
      </c>
    </row>
    <row r="8654">
      <c r="A8654" s="1" t="n">
        <v>42897.83333333334</v>
      </c>
      <c r="B8654" t="n">
        <v>0.4213300666666667</v>
      </c>
    </row>
    <row r="8655">
      <c r="A8655" s="1" t="n">
        <v>42897.875</v>
      </c>
      <c r="B8655" t="n">
        <v>0.4202192333333333</v>
      </c>
    </row>
    <row r="8656">
      <c r="A8656" s="1" t="n">
        <v>42897.91666666666</v>
      </c>
      <c r="B8656" t="n">
        <v>0.4194584166666667</v>
      </c>
    </row>
    <row r="8657">
      <c r="A8657" s="1" t="n">
        <v>42897.95833333334</v>
      </c>
      <c r="B8657" t="n">
        <v>0.4187665083333333</v>
      </c>
    </row>
    <row r="8658">
      <c r="A8658" s="1" t="n">
        <v>42898</v>
      </c>
      <c r="B8658" t="n">
        <v>0.4208448833333334</v>
      </c>
    </row>
    <row r="8659">
      <c r="A8659" s="1" t="n">
        <v>42898.04166666666</v>
      </c>
      <c r="B8659" t="n">
        <v>0.425276</v>
      </c>
    </row>
    <row r="8660">
      <c r="A8660" s="1" t="n">
        <v>42898.08333333334</v>
      </c>
      <c r="B8660" t="n">
        <v>0.4312190416666666</v>
      </c>
    </row>
    <row r="8661">
      <c r="A8661" s="1" t="n">
        <v>42898.125</v>
      </c>
      <c r="B8661" t="n">
        <v>0.4391400833333334</v>
      </c>
    </row>
    <row r="8662">
      <c r="A8662" s="1" t="n">
        <v>42898.16666666666</v>
      </c>
      <c r="B8662" t="n">
        <v>0.4428787333333333</v>
      </c>
    </row>
    <row r="8663">
      <c r="A8663" s="1" t="n">
        <v>42898.20833333334</v>
      </c>
      <c r="B8663" t="n">
        <v>0.4428859083333334</v>
      </c>
    </row>
    <row r="8664">
      <c r="A8664" s="1" t="n">
        <v>42898.25</v>
      </c>
      <c r="B8664" t="n">
        <v>0.4415584666666667</v>
      </c>
    </row>
    <row r="8665">
      <c r="A8665" s="1" t="n">
        <v>42898.29166666666</v>
      </c>
      <c r="B8665" t="n">
        <v>0.4398004833333333</v>
      </c>
    </row>
    <row r="8666">
      <c r="A8666" s="1" t="n">
        <v>42898.33333333334</v>
      </c>
      <c r="B8666" t="n">
        <v>0.43800235</v>
      </c>
    </row>
    <row r="8667">
      <c r="A8667" s="1" t="n">
        <v>42898.375</v>
      </c>
      <c r="B8667" t="n">
        <v>0.4362324416666667</v>
      </c>
    </row>
    <row r="8668">
      <c r="A8668" s="1" t="n">
        <v>42898.41666666666</v>
      </c>
      <c r="B8668" t="n">
        <v>0.4344763</v>
      </c>
    </row>
    <row r="8669">
      <c r="A8669" s="1" t="n">
        <v>42898.45833333334</v>
      </c>
      <c r="B8669" t="n">
        <v>0.4327538166666667</v>
      </c>
    </row>
    <row r="8670">
      <c r="A8670" s="1" t="n">
        <v>42898.5</v>
      </c>
      <c r="B8670" t="n">
        <v>0.4311141083333334</v>
      </c>
    </row>
    <row r="8671">
      <c r="A8671" s="1" t="n">
        <v>42898.54166666666</v>
      </c>
      <c r="B8671" t="n">
        <v>0.4294115083333334</v>
      </c>
    </row>
    <row r="8672">
      <c r="A8672" s="1" t="n">
        <v>42898.58333333334</v>
      </c>
      <c r="B8672" t="n">
        <v>0.4278353</v>
      </c>
    </row>
    <row r="8673">
      <c r="A8673" s="1" t="n">
        <v>42898.625</v>
      </c>
      <c r="B8673" t="n">
        <v>0.4263659833333333</v>
      </c>
    </row>
    <row r="8674">
      <c r="A8674" s="1" t="n">
        <v>42898.66666666666</v>
      </c>
      <c r="B8674" t="n">
        <v>0.425036975</v>
      </c>
    </row>
    <row r="8675">
      <c r="A8675" s="1" t="n">
        <v>42898.70833333334</v>
      </c>
      <c r="B8675" t="n">
        <v>0.4238356333333334</v>
      </c>
    </row>
    <row r="8676">
      <c r="A8676" s="1" t="n">
        <v>42898.75</v>
      </c>
      <c r="B8676" t="n">
        <v>0.422670425</v>
      </c>
    </row>
    <row r="8677">
      <c r="A8677" s="1" t="n">
        <v>42898.79166666666</v>
      </c>
      <c r="B8677" t="n">
        <v>0.4215143416666667</v>
      </c>
    </row>
    <row r="8678">
      <c r="A8678" s="1" t="n">
        <v>42898.83333333334</v>
      </c>
      <c r="B8678" t="n">
        <v>0.42042805</v>
      </c>
    </row>
    <row r="8679">
      <c r="A8679" s="1" t="n">
        <v>42898.875</v>
      </c>
      <c r="B8679" t="n">
        <v>0.4193054833333333</v>
      </c>
    </row>
    <row r="8680">
      <c r="A8680" s="1" t="n">
        <v>42898.91666666666</v>
      </c>
      <c r="B8680" t="n">
        <v>0.4182898583333334</v>
      </c>
    </row>
    <row r="8681">
      <c r="A8681" s="1" t="n">
        <v>42898.95833333334</v>
      </c>
      <c r="B8681" t="n">
        <v>0.4172548083333333</v>
      </c>
    </row>
    <row r="8682">
      <c r="A8682" s="1" t="n">
        <v>42899</v>
      </c>
      <c r="B8682" t="n">
        <v>0.4163002916666667</v>
      </c>
    </row>
    <row r="8683">
      <c r="A8683" s="1" t="n">
        <v>42899.04166666666</v>
      </c>
      <c r="B8683" t="n">
        <v>0.4155045666666666</v>
      </c>
    </row>
    <row r="8684">
      <c r="A8684" s="1" t="n">
        <v>42899.08333333334</v>
      </c>
      <c r="B8684" t="n">
        <v>0.4146799916666666</v>
      </c>
    </row>
    <row r="8685">
      <c r="A8685" s="1" t="n">
        <v>42899.125</v>
      </c>
      <c r="B8685" t="n">
        <v>0.41382605</v>
      </c>
    </row>
    <row r="8686">
      <c r="A8686" s="1" t="n">
        <v>42899.16666666666</v>
      </c>
      <c r="B8686" t="n">
        <v>0.413104425</v>
      </c>
    </row>
    <row r="8687">
      <c r="A8687" s="1" t="n">
        <v>42899.20833333334</v>
      </c>
      <c r="B8687" t="n">
        <v>0.4125275333333334</v>
      </c>
    </row>
    <row r="8688">
      <c r="A8688" s="1" t="n">
        <v>42899.25</v>
      </c>
      <c r="B8688" t="n">
        <v>0.4118775750000001</v>
      </c>
    </row>
    <row r="8689">
      <c r="A8689" s="1" t="n">
        <v>42899.29166666666</v>
      </c>
      <c r="B8689" t="n">
        <v>0.4112461833333333</v>
      </c>
    </row>
    <row r="8690">
      <c r="A8690" s="1" t="n">
        <v>42899.33333333334</v>
      </c>
      <c r="B8690" t="n">
        <v>0.4106829</v>
      </c>
    </row>
    <row r="8691">
      <c r="A8691" s="1" t="n">
        <v>42899.375</v>
      </c>
      <c r="B8691" t="n">
        <v>0.4101088083333333</v>
      </c>
    </row>
    <row r="8692">
      <c r="A8692" s="1" t="n">
        <v>42899.41666666666</v>
      </c>
      <c r="B8692" t="n">
        <v>0.4094827666666667</v>
      </c>
    </row>
    <row r="8693">
      <c r="A8693" s="1" t="n">
        <v>42899.45833333334</v>
      </c>
      <c r="B8693" t="n">
        <v>0.4088061833333334</v>
      </c>
    </row>
    <row r="8694">
      <c r="A8694" s="1" t="n">
        <v>42899.5</v>
      </c>
      <c r="B8694" t="n">
        <v>0.408097375</v>
      </c>
    </row>
    <row r="8695">
      <c r="A8695" s="1" t="n">
        <v>42899.54166666666</v>
      </c>
      <c r="B8695" t="n">
        <v>0.4073222</v>
      </c>
    </row>
    <row r="8696">
      <c r="A8696" s="1" t="n">
        <v>42899.58333333334</v>
      </c>
      <c r="B8696" t="n">
        <v>0.4066116416666667</v>
      </c>
    </row>
    <row r="8697">
      <c r="A8697" s="1" t="n">
        <v>42899.625</v>
      </c>
      <c r="B8697" t="n">
        <v>0.4058500666666667</v>
      </c>
    </row>
    <row r="8698">
      <c r="A8698" s="1" t="n">
        <v>42899.66666666666</v>
      </c>
      <c r="B8698" t="n">
        <v>0.40541085</v>
      </c>
    </row>
    <row r="8699">
      <c r="A8699" s="1" t="n">
        <v>42899.70833333334</v>
      </c>
      <c r="B8699" t="n">
        <v>0.4049530583333333</v>
      </c>
    </row>
    <row r="8700">
      <c r="A8700" s="1" t="n">
        <v>42899.75</v>
      </c>
      <c r="B8700" t="n">
        <v>0.404449</v>
      </c>
    </row>
    <row r="8701">
      <c r="A8701" s="1" t="n">
        <v>42899.79166666666</v>
      </c>
      <c r="B8701" t="n">
        <v>0.40406455</v>
      </c>
    </row>
    <row r="8702">
      <c r="A8702" s="1" t="n">
        <v>42899.83333333334</v>
      </c>
      <c r="B8702" t="n">
        <v>0.4036656666666666</v>
      </c>
    </row>
    <row r="8703">
      <c r="A8703" s="1" t="n">
        <v>42899.875</v>
      </c>
      <c r="B8703" t="n">
        <v>0.4031102666666667</v>
      </c>
    </row>
    <row r="8704">
      <c r="A8704" s="1" t="n">
        <v>42899.91666666666</v>
      </c>
      <c r="B8704" t="n">
        <v>0.4026410916666667</v>
      </c>
    </row>
    <row r="8705">
      <c r="A8705" s="1" t="n">
        <v>42899.95833333334</v>
      </c>
      <c r="B8705" t="n">
        <v>0.4022386333333334</v>
      </c>
    </row>
    <row r="8706">
      <c r="A8706" s="1" t="n">
        <v>42900</v>
      </c>
      <c r="B8706" t="n">
        <v>0.4018619666666667</v>
      </c>
    </row>
    <row r="8707">
      <c r="A8707" s="1" t="n">
        <v>42900.04166666666</v>
      </c>
      <c r="B8707" t="n">
        <v>0.4016716</v>
      </c>
    </row>
    <row r="8708">
      <c r="A8708" s="1" t="n">
        <v>42900.08333333334</v>
      </c>
      <c r="B8708" t="n">
        <v>0.4014341916666667</v>
      </c>
    </row>
    <row r="8709">
      <c r="A8709" s="1" t="n">
        <v>42900.125</v>
      </c>
      <c r="B8709" t="n">
        <v>0.4008744833333333</v>
      </c>
    </row>
    <row r="8710">
      <c r="A8710" s="1" t="n">
        <v>42900.16666666666</v>
      </c>
      <c r="B8710" t="n">
        <v>0.4004292416666667</v>
      </c>
    </row>
    <row r="8711">
      <c r="A8711" s="1" t="n">
        <v>42900.20833333334</v>
      </c>
      <c r="B8711" t="n">
        <v>0.400025625</v>
      </c>
    </row>
    <row r="8712">
      <c r="A8712" s="1" t="n">
        <v>42900.25</v>
      </c>
      <c r="B8712" t="n">
        <v>0.3996995</v>
      </c>
    </row>
    <row r="8713">
      <c r="A8713" s="1" t="n">
        <v>42900.29166666666</v>
      </c>
      <c r="B8713" t="n">
        <v>0.39925205</v>
      </c>
    </row>
    <row r="8714">
      <c r="A8714" s="1" t="n">
        <v>42900.33333333334</v>
      </c>
      <c r="B8714" t="n">
        <v>0.3986985083333334</v>
      </c>
    </row>
    <row r="8715">
      <c r="A8715" s="1" t="n">
        <v>42900.375</v>
      </c>
      <c r="B8715" t="n">
        <v>0.398242525</v>
      </c>
    </row>
    <row r="8716">
      <c r="A8716" s="1" t="n">
        <v>42900.41666666666</v>
      </c>
      <c r="B8716" t="n">
        <v>0.3976881833333333</v>
      </c>
    </row>
    <row r="8717">
      <c r="A8717" s="1" t="n">
        <v>42900.45833333334</v>
      </c>
      <c r="B8717" t="n">
        <v>0.3968421166666667</v>
      </c>
    </row>
    <row r="8718">
      <c r="A8718" s="1" t="n">
        <v>42900.5</v>
      </c>
      <c r="B8718" t="n">
        <v>0.3961460666666667</v>
      </c>
    </row>
    <row r="8719">
      <c r="A8719" s="1" t="n">
        <v>42900.54166666666</v>
      </c>
      <c r="B8719" t="n">
        <v>0.3951927916666667</v>
      </c>
    </row>
    <row r="8720">
      <c r="A8720" s="1" t="n">
        <v>42900.58333333334</v>
      </c>
      <c r="B8720" t="n">
        <v>0.3943262666666667</v>
      </c>
    </row>
    <row r="8721">
      <c r="A8721" s="1" t="n">
        <v>42900.625</v>
      </c>
      <c r="B8721" t="n">
        <v>0.3935017166666667</v>
      </c>
    </row>
    <row r="8722">
      <c r="A8722" s="1" t="n">
        <v>42900.66666666666</v>
      </c>
      <c r="B8722" t="n">
        <v>0.392967925</v>
      </c>
    </row>
    <row r="8723">
      <c r="A8723" s="1" t="n">
        <v>42900.70833333334</v>
      </c>
      <c r="B8723" t="n">
        <v>0.392615425</v>
      </c>
    </row>
    <row r="8724">
      <c r="A8724" s="1" t="n">
        <v>42900.75</v>
      </c>
      <c r="B8724" t="n">
        <v>0.3921445</v>
      </c>
    </row>
    <row r="8725">
      <c r="A8725" s="1" t="n">
        <v>42900.79166666666</v>
      </c>
      <c r="B8725" t="n">
        <v>0.3917800083333334</v>
      </c>
    </row>
    <row r="8726">
      <c r="A8726" s="1" t="n">
        <v>42900.83333333334</v>
      </c>
      <c r="B8726" t="n">
        <v>0.3914697333333333</v>
      </c>
    </row>
    <row r="8727">
      <c r="A8727" s="1" t="n">
        <v>42900.875</v>
      </c>
      <c r="B8727" t="n">
        <v>0.391171925</v>
      </c>
    </row>
    <row r="8728">
      <c r="A8728" s="1" t="n">
        <v>42900.91666666666</v>
      </c>
      <c r="B8728" t="n">
        <v>0.3907988916666667</v>
      </c>
    </row>
    <row r="8729">
      <c r="A8729" s="1" t="n">
        <v>42900.95833333334</v>
      </c>
      <c r="B8729" t="n">
        <v>0.390363075</v>
      </c>
    </row>
    <row r="8730">
      <c r="A8730" s="1" t="n">
        <v>42901</v>
      </c>
      <c r="B8730" t="n">
        <v>0.3900498916666666</v>
      </c>
    </row>
    <row r="8731">
      <c r="A8731" s="1" t="n">
        <v>42901.04166666666</v>
      </c>
      <c r="B8731" t="n">
        <v>0.3897409</v>
      </c>
    </row>
    <row r="8732">
      <c r="A8732" s="1" t="n">
        <v>42901.08333333334</v>
      </c>
      <c r="B8732" t="n">
        <v>0.3894668416666667</v>
      </c>
    </row>
    <row r="8733">
      <c r="A8733" s="1" t="n">
        <v>42901.125</v>
      </c>
      <c r="B8733" t="n">
        <v>0.389067175</v>
      </c>
    </row>
    <row r="8734">
      <c r="A8734" s="1" t="n">
        <v>42901.16666666666</v>
      </c>
      <c r="B8734" t="n">
        <v>0.3887018166666667</v>
      </c>
    </row>
    <row r="8735">
      <c r="A8735" s="1" t="n">
        <v>42901.20833333334</v>
      </c>
      <c r="B8735" t="n">
        <v>0.3883891583333334</v>
      </c>
    </row>
    <row r="8736">
      <c r="A8736" s="1" t="n">
        <v>42901.25</v>
      </c>
      <c r="B8736" t="n">
        <v>0.38811065</v>
      </c>
    </row>
    <row r="8737">
      <c r="A8737" s="1" t="n">
        <v>42901.29166666666</v>
      </c>
      <c r="B8737" t="n">
        <v>0.3878206666666666</v>
      </c>
    </row>
    <row r="8738">
      <c r="A8738" s="1" t="n">
        <v>42901.33333333334</v>
      </c>
      <c r="B8738" t="n">
        <v>0.3875655833333334</v>
      </c>
    </row>
    <row r="8739">
      <c r="A8739" s="1" t="n">
        <v>42901.375</v>
      </c>
      <c r="B8739" t="n">
        <v>0.3872949166666667</v>
      </c>
    </row>
    <row r="8740">
      <c r="A8740" s="1" t="n">
        <v>42901.41666666666</v>
      </c>
      <c r="B8740" t="n">
        <v>0.3868723583333333</v>
      </c>
    </row>
    <row r="8741">
      <c r="A8741" s="1" t="n">
        <v>42901.45833333334</v>
      </c>
      <c r="B8741" t="n">
        <v>0.386480575</v>
      </c>
    </row>
    <row r="8742">
      <c r="A8742" s="1" t="n">
        <v>42901.5</v>
      </c>
      <c r="B8742" t="n">
        <v>0.38721315</v>
      </c>
    </row>
    <row r="8743">
      <c r="A8743" s="1" t="n">
        <v>42901.54166666666</v>
      </c>
      <c r="B8743" t="n">
        <v>0.3872124416666667</v>
      </c>
    </row>
    <row r="8744">
      <c r="A8744" s="1" t="n">
        <v>42901.58333333334</v>
      </c>
      <c r="B8744" t="n">
        <v>0.3873371916666666</v>
      </c>
    </row>
    <row r="8745">
      <c r="A8745" s="1" t="n">
        <v>42901.625</v>
      </c>
      <c r="B8745" t="n">
        <v>0.3920665916666666</v>
      </c>
    </row>
    <row r="8746">
      <c r="A8746" s="1" t="n">
        <v>42901.66666666666</v>
      </c>
      <c r="B8746" t="n">
        <v>0.40358365</v>
      </c>
    </row>
    <row r="8747">
      <c r="A8747" s="1" t="n">
        <v>42901.70833333334</v>
      </c>
      <c r="B8747" t="n">
        <v>0.41050915</v>
      </c>
    </row>
    <row r="8748">
      <c r="A8748" s="1" t="n">
        <v>42901.75</v>
      </c>
      <c r="B8748" t="n">
        <v>0.41354515</v>
      </c>
    </row>
    <row r="8749">
      <c r="A8749" s="1" t="n">
        <v>42901.79166666666</v>
      </c>
      <c r="B8749" t="n">
        <v>0.414702425</v>
      </c>
    </row>
    <row r="8750">
      <c r="A8750" s="1" t="n">
        <v>42901.83333333334</v>
      </c>
      <c r="B8750" t="n">
        <v>0.4149254916666667</v>
      </c>
    </row>
    <row r="8751">
      <c r="A8751" s="1" t="n">
        <v>42901.875</v>
      </c>
      <c r="B8751" t="n">
        <v>0.4146547</v>
      </c>
    </row>
    <row r="8752">
      <c r="A8752" s="1" t="n">
        <v>42901.91666666666</v>
      </c>
      <c r="B8752" t="n">
        <v>0.4141596333333333</v>
      </c>
    </row>
    <row r="8753">
      <c r="A8753" s="1" t="n">
        <v>42901.95833333334</v>
      </c>
      <c r="B8753" t="n">
        <v>0.413495975</v>
      </c>
    </row>
    <row r="8754">
      <c r="A8754" s="1" t="n">
        <v>42902</v>
      </c>
      <c r="B8754" t="n">
        <v>0.4128418333333333</v>
      </c>
    </row>
    <row r="8755">
      <c r="A8755" s="1" t="n">
        <v>42902.04166666666</v>
      </c>
      <c r="B8755" t="n">
        <v>0.4121881583333333</v>
      </c>
    </row>
    <row r="8756">
      <c r="A8756" s="1" t="n">
        <v>42902.08333333334</v>
      </c>
      <c r="B8756" t="n">
        <v>0.4114321416666666</v>
      </c>
    </row>
    <row r="8757">
      <c r="A8757" s="1" t="n">
        <v>42902.125</v>
      </c>
      <c r="B8757" t="n">
        <v>0.410835225</v>
      </c>
    </row>
    <row r="8758">
      <c r="A8758" s="1" t="n">
        <v>42902.16666666666</v>
      </c>
      <c r="B8758" t="n">
        <v>0.4100906833333333</v>
      </c>
    </row>
    <row r="8759">
      <c r="A8759" s="1" t="n">
        <v>42902.20833333334</v>
      </c>
      <c r="B8759" t="n">
        <v>0.4094311583333334</v>
      </c>
    </row>
    <row r="8760">
      <c r="A8760" s="1" t="n">
        <v>42902.25</v>
      </c>
      <c r="B8760" t="n">
        <v>0.4089038083333333</v>
      </c>
    </row>
    <row r="8761">
      <c r="A8761" s="1" t="n">
        <v>42902.29166666666</v>
      </c>
      <c r="B8761" t="n">
        <v>0.4082527333333333</v>
      </c>
    </row>
    <row r="8762">
      <c r="A8762" s="1" t="n">
        <v>42902.33333333334</v>
      </c>
      <c r="B8762" t="n">
        <v>0.40762925</v>
      </c>
    </row>
    <row r="8763">
      <c r="A8763" s="1" t="n">
        <v>42902.375</v>
      </c>
      <c r="B8763" t="n">
        <v>0.406987375</v>
      </c>
    </row>
    <row r="8764">
      <c r="A8764" s="1" t="n">
        <v>42902.41666666666</v>
      </c>
      <c r="B8764" t="n">
        <v>0.40599475</v>
      </c>
    </row>
    <row r="8765">
      <c r="A8765" s="1" t="n">
        <v>42902.45833333334</v>
      </c>
      <c r="B8765" t="n">
        <v>0.4050114333333334</v>
      </c>
    </row>
    <row r="8766">
      <c r="A8766" s="1" t="n">
        <v>42902.5</v>
      </c>
      <c r="B8766" t="n">
        <v>0.4039896416666667</v>
      </c>
    </row>
    <row r="8767">
      <c r="A8767" s="1" t="n">
        <v>42902.54166666666</v>
      </c>
      <c r="B8767" t="n">
        <v>0.4029509</v>
      </c>
    </row>
    <row r="8768">
      <c r="A8768" s="1" t="n">
        <v>42902.58333333334</v>
      </c>
      <c r="B8768" t="n">
        <v>0.4018675166666667</v>
      </c>
    </row>
    <row r="8769">
      <c r="A8769" s="1" t="n">
        <v>42902.625</v>
      </c>
      <c r="B8769" t="n">
        <v>0.4012280083333333</v>
      </c>
    </row>
    <row r="8770">
      <c r="A8770" s="1" t="n">
        <v>42902.66666666666</v>
      </c>
      <c r="B8770" t="n">
        <v>0.4005702333333334</v>
      </c>
    </row>
    <row r="8771">
      <c r="A8771" s="1" t="n">
        <v>42902.70833333334</v>
      </c>
      <c r="B8771" t="n">
        <v>0.4000698416666666</v>
      </c>
    </row>
    <row r="8772">
      <c r="A8772" s="1" t="n">
        <v>42902.75</v>
      </c>
      <c r="B8772" t="n">
        <v>0.399526175</v>
      </c>
    </row>
    <row r="8773">
      <c r="A8773" s="1" t="n">
        <v>42902.79166666666</v>
      </c>
      <c r="B8773" t="n">
        <v>0.3989655583333334</v>
      </c>
    </row>
    <row r="8774">
      <c r="A8774" s="1" t="n">
        <v>42902.83333333334</v>
      </c>
      <c r="B8774" t="n">
        <v>0.398514975</v>
      </c>
    </row>
    <row r="8775">
      <c r="A8775" s="1" t="n">
        <v>42902.875</v>
      </c>
      <c r="B8775" t="n">
        <v>0.3981087333333333</v>
      </c>
    </row>
    <row r="8776">
      <c r="A8776" s="1" t="n">
        <v>42902.91666666666</v>
      </c>
      <c r="B8776" t="n">
        <v>0.397579275</v>
      </c>
    </row>
    <row r="8777">
      <c r="A8777" s="1" t="n">
        <v>42902.95833333334</v>
      </c>
      <c r="B8777" t="n">
        <v>0.3971045333333333</v>
      </c>
    </row>
    <row r="8778">
      <c r="A8778" s="1" t="n">
        <v>42903</v>
      </c>
      <c r="B8778" t="n">
        <v>0.3966720083333333</v>
      </c>
    </row>
    <row r="8779">
      <c r="A8779" s="1" t="n">
        <v>42903.04166666666</v>
      </c>
      <c r="B8779" t="n">
        <v>0.3962520333333333</v>
      </c>
    </row>
    <row r="8780">
      <c r="A8780" s="1" t="n">
        <v>42903.08333333334</v>
      </c>
      <c r="B8780" t="n">
        <v>0.3958040583333333</v>
      </c>
    </row>
    <row r="8781">
      <c r="A8781" s="1" t="n">
        <v>42903.125</v>
      </c>
      <c r="B8781" t="n">
        <v>0.395433375</v>
      </c>
    </row>
    <row r="8782">
      <c r="A8782" s="1" t="n">
        <v>42903.16666666666</v>
      </c>
      <c r="B8782" t="n">
        <v>0.3950525083333333</v>
      </c>
    </row>
    <row r="8783">
      <c r="A8783" s="1" t="n">
        <v>42903.20833333334</v>
      </c>
      <c r="B8783" t="n">
        <v>0.3952443916666666</v>
      </c>
    </row>
    <row r="8784">
      <c r="A8784" s="1" t="n">
        <v>42903.25</v>
      </c>
      <c r="B8784" t="n">
        <v>0.3952876083333334</v>
      </c>
    </row>
    <row r="8785">
      <c r="A8785" s="1" t="n">
        <v>42903.29166666666</v>
      </c>
      <c r="B8785" t="n">
        <v>0.3950195166666666</v>
      </c>
    </row>
    <row r="8786">
      <c r="A8786" s="1" t="n">
        <v>42903.33333333334</v>
      </c>
      <c r="B8786" t="n">
        <v>0.394981025</v>
      </c>
    </row>
    <row r="8787">
      <c r="A8787" s="1" t="n">
        <v>42903.375</v>
      </c>
      <c r="B8787" t="n">
        <v>0.3954045083333333</v>
      </c>
    </row>
    <row r="8788">
      <c r="A8788" s="1" t="n">
        <v>42903.41666666666</v>
      </c>
      <c r="B8788" t="n">
        <v>0.3959533833333334</v>
      </c>
    </row>
    <row r="8789">
      <c r="A8789" s="1" t="n">
        <v>42903.45833333334</v>
      </c>
      <c r="B8789" t="n">
        <v>0.3964330833333333</v>
      </c>
    </row>
    <row r="8790">
      <c r="A8790" s="1" t="n">
        <v>42903.5</v>
      </c>
      <c r="B8790" t="n">
        <v>0.3968235083333334</v>
      </c>
    </row>
    <row r="8791">
      <c r="A8791" s="1" t="n">
        <v>42903.54166666666</v>
      </c>
      <c r="B8791" t="n">
        <v>0.3972085416666666</v>
      </c>
    </row>
    <row r="8792">
      <c r="A8792" s="1" t="n">
        <v>42903.58333333334</v>
      </c>
      <c r="B8792" t="n">
        <v>0.39731735</v>
      </c>
    </row>
    <row r="8793">
      <c r="A8793" s="1" t="n">
        <v>42903.625</v>
      </c>
      <c r="B8793" t="n">
        <v>0.3973256</v>
      </c>
    </row>
    <row r="8794">
      <c r="A8794" s="1" t="n">
        <v>42903.66666666666</v>
      </c>
      <c r="B8794" t="n">
        <v>0.3973249166666666</v>
      </c>
    </row>
    <row r="8795">
      <c r="A8795" s="1" t="n">
        <v>42903.70833333334</v>
      </c>
      <c r="B8795" t="n">
        <v>0.3973180416666667</v>
      </c>
    </row>
    <row r="8796">
      <c r="A8796" s="1" t="n">
        <v>42903.75</v>
      </c>
      <c r="B8796" t="n">
        <v>0.3972278416666666</v>
      </c>
    </row>
    <row r="8797">
      <c r="A8797" s="1" t="n">
        <v>42903.79166666666</v>
      </c>
      <c r="B8797" t="n">
        <v>0.3970969333333333</v>
      </c>
    </row>
    <row r="8798">
      <c r="A8798" s="1" t="n">
        <v>42903.83333333334</v>
      </c>
      <c r="B8798" t="n">
        <v>0.3969909</v>
      </c>
    </row>
    <row r="8799">
      <c r="A8799" s="1" t="n">
        <v>42903.875</v>
      </c>
      <c r="B8799" t="n">
        <v>0.3967932</v>
      </c>
    </row>
    <row r="8800">
      <c r="A8800" s="1" t="n">
        <v>42903.91666666666</v>
      </c>
      <c r="B8800" t="n">
        <v>0.3967133083333333</v>
      </c>
    </row>
    <row r="8801">
      <c r="A8801" s="1" t="n">
        <v>42903.95833333334</v>
      </c>
      <c r="B8801" t="n">
        <v>0.3966300166666667</v>
      </c>
    </row>
    <row r="8802">
      <c r="A8802" s="1" t="n">
        <v>42904</v>
      </c>
      <c r="B8802" t="n">
        <v>0.39639175</v>
      </c>
    </row>
    <row r="8803">
      <c r="A8803" s="1" t="n">
        <v>42904.04166666666</v>
      </c>
      <c r="B8803" t="n">
        <v>0.3961997333333334</v>
      </c>
    </row>
    <row r="8804">
      <c r="A8804" s="1" t="n">
        <v>42904.08333333334</v>
      </c>
      <c r="B8804" t="n">
        <v>0.3958501416666667</v>
      </c>
    </row>
    <row r="8805">
      <c r="A8805" s="1" t="n">
        <v>42904.125</v>
      </c>
      <c r="B8805" t="n">
        <v>0.3955296583333334</v>
      </c>
    </row>
    <row r="8806">
      <c r="A8806" s="1" t="n">
        <v>42904.16666666666</v>
      </c>
      <c r="B8806" t="n">
        <v>0.395351525</v>
      </c>
    </row>
    <row r="8807">
      <c r="A8807" s="1" t="n">
        <v>42904.20833333334</v>
      </c>
      <c r="B8807" t="n">
        <v>0.3950628083333333</v>
      </c>
    </row>
    <row r="8808">
      <c r="A8808" s="1" t="n">
        <v>42904.25</v>
      </c>
      <c r="B8808" t="n">
        <v>0.3948044</v>
      </c>
    </row>
    <row r="8809">
      <c r="A8809" s="1" t="n">
        <v>42904.29166666666</v>
      </c>
      <c r="B8809" t="n">
        <v>0.394656</v>
      </c>
    </row>
    <row r="8810">
      <c r="A8810" s="1" t="n">
        <v>42904.33333333334</v>
      </c>
      <c r="B8810" t="n">
        <v>0.3943647</v>
      </c>
    </row>
    <row r="8811">
      <c r="A8811" s="1" t="n">
        <v>42904.375</v>
      </c>
      <c r="B8811" t="n">
        <v>0.3940803833333333</v>
      </c>
    </row>
    <row r="8812">
      <c r="A8812" s="1" t="n">
        <v>42904.41666666666</v>
      </c>
      <c r="B8812" t="n">
        <v>0.3938146583333333</v>
      </c>
    </row>
    <row r="8813">
      <c r="A8813" s="1" t="n">
        <v>42904.45833333334</v>
      </c>
      <c r="B8813" t="n">
        <v>0.3934282416666666</v>
      </c>
    </row>
    <row r="8814">
      <c r="A8814" s="1" t="n">
        <v>42904.5</v>
      </c>
      <c r="B8814" t="n">
        <v>0.39292815</v>
      </c>
    </row>
    <row r="8815">
      <c r="A8815" s="1" t="n">
        <v>42904.54166666666</v>
      </c>
      <c r="B8815" t="n">
        <v>0.3923802916666667</v>
      </c>
    </row>
    <row r="8816">
      <c r="A8816" s="1" t="n">
        <v>42904.58333333334</v>
      </c>
      <c r="B8816" t="n">
        <v>0.3917354916666667</v>
      </c>
    </row>
    <row r="8817">
      <c r="A8817" s="1" t="n">
        <v>42904.625</v>
      </c>
      <c r="B8817" t="n">
        <v>0.3912657083333334</v>
      </c>
    </row>
    <row r="8818">
      <c r="A8818" s="1" t="n">
        <v>42904.66666666666</v>
      </c>
      <c r="B8818" t="n">
        <v>0.390952875</v>
      </c>
    </row>
    <row r="8819">
      <c r="A8819" s="1" t="n">
        <v>42904.70833333334</v>
      </c>
      <c r="B8819" t="n">
        <v>0.3906230583333334</v>
      </c>
    </row>
    <row r="8820">
      <c r="A8820" s="1" t="n">
        <v>42904.75</v>
      </c>
      <c r="B8820" t="n">
        <v>0.390223575</v>
      </c>
    </row>
    <row r="8821">
      <c r="A8821" s="1" t="n">
        <v>42904.79166666666</v>
      </c>
      <c r="B8821" t="n">
        <v>0.3899815</v>
      </c>
    </row>
    <row r="8822">
      <c r="A8822" s="1" t="n">
        <v>42904.83333333334</v>
      </c>
      <c r="B8822" t="n">
        <v>0.3897019416666667</v>
      </c>
    </row>
    <row r="8823">
      <c r="A8823" s="1" t="n">
        <v>42904.875</v>
      </c>
      <c r="B8823" t="n">
        <v>0.3894538416666666</v>
      </c>
    </row>
    <row r="8824">
      <c r="A8824" s="1" t="n">
        <v>42904.91666666666</v>
      </c>
      <c r="B8824" t="n">
        <v>0.3893561416666667</v>
      </c>
    </row>
    <row r="8825">
      <c r="A8825" s="1" t="n">
        <v>42904.95833333334</v>
      </c>
      <c r="B8825" t="n">
        <v>0.389111575</v>
      </c>
    </row>
    <row r="8826">
      <c r="A8826" s="1" t="n">
        <v>42905</v>
      </c>
      <c r="B8826" t="n">
        <v>0.3888841166666666</v>
      </c>
    </row>
    <row r="8827">
      <c r="A8827" s="1" t="n">
        <v>42905.04166666666</v>
      </c>
      <c r="B8827" t="n">
        <v>0.388527725</v>
      </c>
    </row>
    <row r="8828">
      <c r="A8828" s="1" t="n">
        <v>42905.08333333334</v>
      </c>
      <c r="B8828" t="n">
        <v>0.388662925</v>
      </c>
    </row>
    <row r="8829">
      <c r="A8829" s="1" t="n">
        <v>42905.125</v>
      </c>
      <c r="B8829" t="n">
        <v>0.3890528</v>
      </c>
    </row>
    <row r="8830">
      <c r="A8830" s="1" t="n">
        <v>42905.16666666666</v>
      </c>
      <c r="B8830" t="n">
        <v>0.388972225</v>
      </c>
    </row>
    <row r="8831">
      <c r="A8831" s="1" t="n">
        <v>42905.20833333334</v>
      </c>
      <c r="B8831" t="n">
        <v>0.389578275</v>
      </c>
    </row>
    <row r="8832">
      <c r="A8832" s="1" t="n">
        <v>42905.25</v>
      </c>
      <c r="B8832" t="n">
        <v>0.3912370999999999</v>
      </c>
    </row>
    <row r="8833">
      <c r="A8833" s="1" t="n">
        <v>42905.29166666666</v>
      </c>
      <c r="B8833" t="n">
        <v>0.3932774666666667</v>
      </c>
    </row>
    <row r="8834">
      <c r="A8834" s="1" t="n">
        <v>42905.33333333334</v>
      </c>
      <c r="B8834" t="n">
        <v>0.3949660083333333</v>
      </c>
    </row>
    <row r="8835">
      <c r="A8835" s="1" t="n">
        <v>42905.375</v>
      </c>
      <c r="B8835" t="n">
        <v>0.3960380333333333</v>
      </c>
    </row>
    <row r="8836">
      <c r="A8836" s="1" t="n">
        <v>42905.41666666666</v>
      </c>
      <c r="B8836" t="n">
        <v>0.3966658</v>
      </c>
    </row>
    <row r="8837">
      <c r="A8837" s="1" t="n">
        <v>42905.45833333334</v>
      </c>
      <c r="B8837" t="n">
        <v>0.3970453</v>
      </c>
    </row>
    <row r="8838">
      <c r="A8838" s="1" t="n">
        <v>42905.5</v>
      </c>
      <c r="B8838" t="n">
        <v>0.397116225</v>
      </c>
    </row>
    <row r="8839">
      <c r="A8839" s="1" t="n">
        <v>42905.54166666666</v>
      </c>
      <c r="B8839" t="n">
        <v>0.3969026916666667</v>
      </c>
    </row>
    <row r="8840">
      <c r="A8840" s="1" t="n">
        <v>42905.58333333334</v>
      </c>
      <c r="B8840" t="n">
        <v>0.3965693916666667</v>
      </c>
    </row>
    <row r="8841">
      <c r="A8841" s="1" t="n">
        <v>42905.625</v>
      </c>
      <c r="B8841" t="n">
        <v>0.396335325</v>
      </c>
    </row>
    <row r="8842">
      <c r="A8842" s="1" t="n">
        <v>42905.66666666666</v>
      </c>
      <c r="B8842" t="n">
        <v>0.3961322916666667</v>
      </c>
    </row>
    <row r="8843">
      <c r="A8843" s="1" t="n">
        <v>42905.70833333334</v>
      </c>
      <c r="B8843" t="n">
        <v>0.3959368583333333</v>
      </c>
    </row>
    <row r="8844">
      <c r="A8844" s="1" t="n">
        <v>42905.75</v>
      </c>
      <c r="B8844" t="n">
        <v>0.3957614333333333</v>
      </c>
    </row>
    <row r="8845">
      <c r="A8845" s="1" t="n">
        <v>42905.79166666666</v>
      </c>
      <c r="B8845" t="n">
        <v>0.39546295</v>
      </c>
    </row>
    <row r="8846">
      <c r="A8846" s="1" t="n">
        <v>42905.83333333334</v>
      </c>
      <c r="B8846" t="n">
        <v>0.39527935</v>
      </c>
    </row>
    <row r="8847">
      <c r="A8847" s="1" t="n">
        <v>42905.875</v>
      </c>
      <c r="B8847" t="n">
        <v>0.3950195083333334</v>
      </c>
    </row>
    <row r="8848">
      <c r="A8848" s="1" t="n">
        <v>42905.91666666666</v>
      </c>
      <c r="B8848" t="n">
        <v>0.3947707333333333</v>
      </c>
    </row>
    <row r="8849">
      <c r="A8849" s="1" t="n">
        <v>42905.95833333334</v>
      </c>
      <c r="B8849" t="n">
        <v>0.3945618833333333</v>
      </c>
    </row>
    <row r="8850">
      <c r="A8850" s="1" t="n">
        <v>42906</v>
      </c>
      <c r="B8850" t="n">
        <v>0.3942376666666667</v>
      </c>
    </row>
    <row r="8851">
      <c r="A8851" s="1" t="n">
        <v>42906.04166666666</v>
      </c>
      <c r="B8851" t="n">
        <v>0.3942616833333333</v>
      </c>
    </row>
    <row r="8852">
      <c r="A8852" s="1" t="n">
        <v>42906.08333333334</v>
      </c>
      <c r="B8852" t="n">
        <v>0.3945879833333333</v>
      </c>
    </row>
    <row r="8853">
      <c r="A8853" s="1" t="n">
        <v>42906.125</v>
      </c>
      <c r="B8853" t="n">
        <v>0.39478175</v>
      </c>
    </row>
    <row r="8854">
      <c r="A8854" s="1" t="n">
        <v>42906.16666666666</v>
      </c>
      <c r="B8854" t="n">
        <v>0.3956713833333333</v>
      </c>
    </row>
    <row r="8855">
      <c r="A8855" s="1" t="n">
        <v>42906.20833333334</v>
      </c>
      <c r="B8855" t="n">
        <v>0.396956525</v>
      </c>
    </row>
    <row r="8856">
      <c r="A8856" s="1" t="n">
        <v>42906.25</v>
      </c>
      <c r="B8856" t="n">
        <v>0.3989250833333333</v>
      </c>
    </row>
    <row r="8857">
      <c r="A8857" s="1" t="n">
        <v>42906.29166666666</v>
      </c>
      <c r="B8857" t="n">
        <v>0.4013230166666666</v>
      </c>
    </row>
    <row r="8858">
      <c r="A8858" s="1" t="n">
        <v>42906.33333333334</v>
      </c>
      <c r="B8858" t="n">
        <v>0.4032822666666667</v>
      </c>
    </row>
    <row r="8859">
      <c r="A8859" s="1" t="n">
        <v>42906.375</v>
      </c>
      <c r="B8859" t="n">
        <v>0.404521225</v>
      </c>
    </row>
    <row r="8860">
      <c r="A8860" s="1" t="n">
        <v>42906.41666666666</v>
      </c>
      <c r="B8860" t="n">
        <v>0.4053448416666667</v>
      </c>
    </row>
    <row r="8861">
      <c r="A8861" s="1" t="n">
        <v>42906.45833333334</v>
      </c>
      <c r="B8861" t="n">
        <v>0.4056345833333333</v>
      </c>
    </row>
    <row r="8862">
      <c r="A8862" s="1" t="n">
        <v>42906.5</v>
      </c>
      <c r="B8862" t="n">
        <v>0.4054879583333333</v>
      </c>
    </row>
    <row r="8863">
      <c r="A8863" s="1" t="n">
        <v>42906.54166666666</v>
      </c>
      <c r="B8863" t="n">
        <v>0.4050426666666667</v>
      </c>
    </row>
    <row r="8864">
      <c r="A8864" s="1" t="n">
        <v>42906.58333333334</v>
      </c>
      <c r="B8864" t="n">
        <v>0.4043372916666667</v>
      </c>
    </row>
    <row r="8865">
      <c r="A8865" s="1" t="n">
        <v>42906.625</v>
      </c>
      <c r="B8865" t="n">
        <v>0.4036510916666667</v>
      </c>
    </row>
    <row r="8866">
      <c r="A8866" s="1" t="n">
        <v>42906.66666666666</v>
      </c>
      <c r="B8866" t="n">
        <v>0.4032003916666667</v>
      </c>
    </row>
    <row r="8867">
      <c r="A8867" s="1" t="n">
        <v>42906.70833333334</v>
      </c>
      <c r="B8867" t="n">
        <v>0.4026660166666667</v>
      </c>
    </row>
    <row r="8868">
      <c r="A8868" s="1" t="n">
        <v>42906.75</v>
      </c>
      <c r="B8868" t="n">
        <v>0.402256625</v>
      </c>
    </row>
    <row r="8869">
      <c r="A8869" s="1" t="n">
        <v>42906.79166666666</v>
      </c>
      <c r="B8869" t="n">
        <v>0.4019000416666667</v>
      </c>
    </row>
    <row r="8870">
      <c r="A8870" s="1" t="n">
        <v>42906.83333333334</v>
      </c>
      <c r="B8870" t="n">
        <v>0.4014535666666667</v>
      </c>
    </row>
    <row r="8871">
      <c r="A8871" s="1" t="n">
        <v>42906.875</v>
      </c>
      <c r="B8871" t="n">
        <v>0.40140515</v>
      </c>
    </row>
    <row r="8872">
      <c r="A8872" s="1" t="n">
        <v>42906.91666666666</v>
      </c>
      <c r="B8872" t="n">
        <v>0.401022525</v>
      </c>
    </row>
    <row r="8873">
      <c r="A8873" s="1" t="n">
        <v>42906.95833333334</v>
      </c>
      <c r="B8873" t="n">
        <v>0.400448575</v>
      </c>
    </row>
    <row r="8874">
      <c r="A8874" s="1" t="n">
        <v>42907</v>
      </c>
      <c r="B8874" t="n">
        <v>0.4000663833333333</v>
      </c>
    </row>
    <row r="8875">
      <c r="A8875" s="1" t="n">
        <v>42907.04166666666</v>
      </c>
      <c r="B8875" t="n">
        <v>0.3996546166666666</v>
      </c>
    </row>
    <row r="8876">
      <c r="A8876" s="1" t="n">
        <v>42907.08333333334</v>
      </c>
      <c r="B8876" t="n">
        <v>0.3992472083333333</v>
      </c>
    </row>
    <row r="8877">
      <c r="A8877" s="1" t="n">
        <v>42907.125</v>
      </c>
      <c r="B8877" t="n">
        <v>0.3989676416666667</v>
      </c>
    </row>
    <row r="8878">
      <c r="A8878" s="1" t="n">
        <v>42907.16666666666</v>
      </c>
      <c r="B8878" t="n">
        <v>0.399104325</v>
      </c>
    </row>
    <row r="8879">
      <c r="A8879" s="1" t="n">
        <v>42907.20833333334</v>
      </c>
      <c r="B8879" t="n">
        <v>0.3990339</v>
      </c>
    </row>
    <row r="8880">
      <c r="A8880" s="1" t="n">
        <v>42907.25</v>
      </c>
      <c r="B8880" t="n">
        <v>0.398768175</v>
      </c>
    </row>
    <row r="8881">
      <c r="A8881" s="1" t="n">
        <v>42907.29166666666</v>
      </c>
      <c r="B8881" t="n">
        <v>0.398402525</v>
      </c>
    </row>
    <row r="8882">
      <c r="A8882" s="1" t="n">
        <v>42907.33333333334</v>
      </c>
      <c r="B8882" t="n">
        <v>0.3980804666666666</v>
      </c>
    </row>
    <row r="8883">
      <c r="A8883" s="1" t="n">
        <v>42907.375</v>
      </c>
      <c r="B8883" t="n">
        <v>0.3978356916666667</v>
      </c>
    </row>
    <row r="8884">
      <c r="A8884" s="1" t="n">
        <v>42907.41666666666</v>
      </c>
      <c r="B8884" t="n">
        <v>0.3975530916666667</v>
      </c>
    </row>
    <row r="8885">
      <c r="A8885" s="1" t="n">
        <v>42907.45833333334</v>
      </c>
      <c r="B8885" t="n">
        <v>0.3970494333333334</v>
      </c>
    </row>
    <row r="8886">
      <c r="A8886" s="1" t="n">
        <v>42907.5</v>
      </c>
      <c r="B8886" t="n">
        <v>0.3963305083333333</v>
      </c>
    </row>
    <row r="8887">
      <c r="A8887" s="1" t="n">
        <v>42907.54166666666</v>
      </c>
      <c r="B8887" t="n">
        <v>0.3956885416666667</v>
      </c>
    </row>
    <row r="8888">
      <c r="A8888" s="1" t="n">
        <v>42907.58333333334</v>
      </c>
      <c r="B8888" t="n">
        <v>0.394831925</v>
      </c>
    </row>
    <row r="8889">
      <c r="A8889" s="1" t="n">
        <v>42907.625</v>
      </c>
      <c r="B8889" t="n">
        <v>0.3941023666666667</v>
      </c>
    </row>
    <row r="8890">
      <c r="A8890" s="1" t="n">
        <v>42907.66666666666</v>
      </c>
      <c r="B8890" t="n">
        <v>0.3934152166666667</v>
      </c>
    </row>
    <row r="8891">
      <c r="A8891" s="1" t="n">
        <v>42907.70833333334</v>
      </c>
      <c r="B8891" t="n">
        <v>0.3928499416666666</v>
      </c>
    </row>
    <row r="8892">
      <c r="A8892" s="1" t="n">
        <v>42907.75</v>
      </c>
      <c r="B8892" t="n">
        <v>0.3928300666666666</v>
      </c>
    </row>
    <row r="8893">
      <c r="A8893" s="1" t="n">
        <v>42907.79166666666</v>
      </c>
      <c r="B8893" t="n">
        <v>0.392858175</v>
      </c>
    </row>
    <row r="8894">
      <c r="A8894" s="1" t="n">
        <v>42907.83333333334</v>
      </c>
      <c r="B8894" t="n">
        <v>0.3926593</v>
      </c>
    </row>
    <row r="8895">
      <c r="A8895" s="1" t="n">
        <v>42907.875</v>
      </c>
      <c r="B8895" t="n">
        <v>0.392355575</v>
      </c>
    </row>
    <row r="8896">
      <c r="A8896" s="1" t="n">
        <v>42907.91666666666</v>
      </c>
      <c r="B8896" t="n">
        <v>0.392019775</v>
      </c>
    </row>
    <row r="8897">
      <c r="A8897" s="1" t="n">
        <v>42907.95833333334</v>
      </c>
      <c r="B8897" t="n">
        <v>0.3918224749999999</v>
      </c>
    </row>
    <row r="8898">
      <c r="A8898" s="1" t="n">
        <v>42908</v>
      </c>
      <c r="B8898" t="n">
        <v>0.391560825</v>
      </c>
    </row>
    <row r="8899">
      <c r="A8899" s="1" t="n">
        <v>42908.04166666666</v>
      </c>
      <c r="B8899" t="n">
        <v>0.3913054166666667</v>
      </c>
    </row>
    <row r="8900">
      <c r="A8900" s="1" t="n">
        <v>42908.08333333334</v>
      </c>
      <c r="B8900" t="n">
        <v>0.3910199416666666</v>
      </c>
    </row>
    <row r="8901">
      <c r="A8901" s="1" t="n">
        <v>42908.125</v>
      </c>
      <c r="B8901" t="n">
        <v>0.3907393666666667</v>
      </c>
    </row>
    <row r="8902">
      <c r="A8902" s="1" t="n">
        <v>42908.16666666666</v>
      </c>
      <c r="B8902" t="n">
        <v>0.390403425</v>
      </c>
    </row>
    <row r="8903">
      <c r="A8903" s="1" t="n">
        <v>42908.20833333334</v>
      </c>
      <c r="B8903" t="n">
        <v>0.390133975</v>
      </c>
    </row>
    <row r="8904">
      <c r="A8904" s="1" t="n">
        <v>42908.25</v>
      </c>
      <c r="B8904" t="n">
        <v>0.3899418333333333</v>
      </c>
    </row>
    <row r="8905">
      <c r="A8905" s="1" t="n">
        <v>42908.29166666666</v>
      </c>
      <c r="B8905" t="n">
        <v>0.3896862166666666</v>
      </c>
    </row>
    <row r="8906">
      <c r="A8906" s="1" t="n">
        <v>42908.33333333334</v>
      </c>
      <c r="B8906" t="n">
        <v>0.3894360583333333</v>
      </c>
    </row>
    <row r="8907">
      <c r="A8907" s="1" t="n">
        <v>42908.375</v>
      </c>
      <c r="B8907" t="n">
        <v>0.38914165</v>
      </c>
    </row>
    <row r="8908">
      <c r="A8908" s="1" t="n">
        <v>42908.41666666666</v>
      </c>
      <c r="B8908" t="n">
        <v>0.3886342249999999</v>
      </c>
    </row>
    <row r="8909">
      <c r="A8909" s="1" t="n">
        <v>42908.45833333334</v>
      </c>
      <c r="B8909" t="n">
        <v>0.3879325666666666</v>
      </c>
    </row>
    <row r="8910">
      <c r="A8910" s="1" t="n">
        <v>42908.5</v>
      </c>
      <c r="B8910" t="n">
        <v>0.387440125</v>
      </c>
    </row>
    <row r="8911">
      <c r="A8911" s="1" t="n">
        <v>42908.54166666666</v>
      </c>
      <c r="B8911" t="n">
        <v>0.3867715166666667</v>
      </c>
    </row>
    <row r="8912">
      <c r="A8912" s="1" t="n">
        <v>42908.58333333334</v>
      </c>
      <c r="B8912" t="n">
        <v>0.3860713</v>
      </c>
    </row>
    <row r="8913">
      <c r="A8913" s="1" t="n">
        <v>42908.625</v>
      </c>
      <c r="B8913" t="n">
        <v>0.3855648666666667</v>
      </c>
    </row>
    <row r="8914">
      <c r="A8914" s="1" t="n">
        <v>42908.66666666666</v>
      </c>
      <c r="B8914" t="n">
        <v>0.3850370083333334</v>
      </c>
    </row>
    <row r="8915">
      <c r="A8915" s="1" t="n">
        <v>42908.70833333334</v>
      </c>
      <c r="B8915" t="n">
        <v>0.3846752333333334</v>
      </c>
    </row>
    <row r="8916">
      <c r="A8916" s="1" t="n">
        <v>42908.75</v>
      </c>
      <c r="B8916" t="n">
        <v>0.3844060666666667</v>
      </c>
    </row>
    <row r="8917">
      <c r="A8917" s="1" t="n">
        <v>42908.79166666666</v>
      </c>
      <c r="B8917" t="n">
        <v>0.3841716166666667</v>
      </c>
    </row>
    <row r="8918">
      <c r="A8918" s="1" t="n">
        <v>42908.83333333334</v>
      </c>
      <c r="B8918" t="n">
        <v>0.38387335</v>
      </c>
    </row>
    <row r="8919">
      <c r="A8919" s="1" t="n">
        <v>42908.875</v>
      </c>
      <c r="B8919" t="n">
        <v>0.3835554333333333</v>
      </c>
    </row>
    <row r="8920">
      <c r="A8920" s="1" t="n">
        <v>42908.91666666666</v>
      </c>
      <c r="B8920" t="n">
        <v>0.3833633166666666</v>
      </c>
    </row>
    <row r="8921">
      <c r="A8921" s="1" t="n">
        <v>42908.95833333334</v>
      </c>
      <c r="B8921" t="n">
        <v>0.3836227583333334</v>
      </c>
    </row>
    <row r="8922">
      <c r="A8922" s="1" t="n">
        <v>42909</v>
      </c>
      <c r="B8922" t="n">
        <v>0.383959625</v>
      </c>
    </row>
    <row r="8923">
      <c r="A8923" s="1" t="n">
        <v>42909.04166666666</v>
      </c>
      <c r="B8923" t="n">
        <v>0.3836131916666667</v>
      </c>
    </row>
    <row r="8924">
      <c r="A8924" s="1" t="n">
        <v>42909.08333333334</v>
      </c>
      <c r="B8924" t="n">
        <v>0.3835269583333333</v>
      </c>
    </row>
    <row r="8925">
      <c r="A8925" s="1" t="n">
        <v>42909.125</v>
      </c>
      <c r="B8925" t="n">
        <v>0.3833850416666666</v>
      </c>
    </row>
    <row r="8926">
      <c r="A8926" s="1" t="n">
        <v>42909.16666666666</v>
      </c>
      <c r="B8926" t="n">
        <v>0.3832689583333333</v>
      </c>
    </row>
    <row r="8927">
      <c r="A8927" s="1" t="n">
        <v>42909.20833333334</v>
      </c>
      <c r="B8927" t="n">
        <v>0.3832180333333333</v>
      </c>
    </row>
    <row r="8928">
      <c r="A8928" s="1" t="n">
        <v>42909.25</v>
      </c>
      <c r="B8928" t="n">
        <v>0.3834985166666667</v>
      </c>
    </row>
    <row r="8929">
      <c r="A8929" s="1" t="n">
        <v>42909.29166666666</v>
      </c>
      <c r="B8929" t="n">
        <v>0.384267425</v>
      </c>
    </row>
    <row r="8930">
      <c r="A8930" s="1" t="n">
        <v>42909.33333333334</v>
      </c>
      <c r="B8930" t="n">
        <v>0.3848874166666666</v>
      </c>
    </row>
    <row r="8931">
      <c r="A8931" s="1" t="n">
        <v>42909.375</v>
      </c>
      <c r="B8931" t="n">
        <v>0.386862425</v>
      </c>
    </row>
    <row r="8932">
      <c r="A8932" s="1" t="n">
        <v>42909.41666666666</v>
      </c>
      <c r="B8932" t="n">
        <v>0.3896242833333334</v>
      </c>
    </row>
    <row r="8933">
      <c r="A8933" s="1" t="n">
        <v>42909.45833333334</v>
      </c>
      <c r="B8933" t="n">
        <v>0.3919076</v>
      </c>
    </row>
    <row r="8934">
      <c r="A8934" s="1" t="n">
        <v>42909.5</v>
      </c>
      <c r="B8934" t="n">
        <v>0.3935498333333333</v>
      </c>
    </row>
    <row r="8935">
      <c r="A8935" s="1" t="n">
        <v>42909.54166666666</v>
      </c>
      <c r="B8935" t="n">
        <v>0.3946615</v>
      </c>
    </row>
    <row r="8936">
      <c r="A8936" s="1" t="n">
        <v>42909.58333333334</v>
      </c>
      <c r="B8936" t="n">
        <v>0.3954423416666666</v>
      </c>
    </row>
    <row r="8937">
      <c r="A8937" s="1" t="n">
        <v>42909.625</v>
      </c>
      <c r="B8937" t="n">
        <v>0.3958281666666667</v>
      </c>
    </row>
    <row r="8938">
      <c r="A8938" s="1" t="n">
        <v>42909.66666666666</v>
      </c>
      <c r="B8938" t="n">
        <v>0.3959815916666667</v>
      </c>
    </row>
    <row r="8939">
      <c r="A8939" s="1" t="n">
        <v>42909.70833333334</v>
      </c>
      <c r="B8939" t="n">
        <v>0.3959974083333333</v>
      </c>
    </row>
    <row r="8940">
      <c r="A8940" s="1" t="n">
        <v>42909.75</v>
      </c>
      <c r="B8940" t="n">
        <v>0.3958824833333334</v>
      </c>
    </row>
    <row r="8941">
      <c r="A8941" s="1" t="n">
        <v>42909.79166666666</v>
      </c>
      <c r="B8941" t="n">
        <v>0.395830175</v>
      </c>
    </row>
    <row r="8942">
      <c r="A8942" s="1" t="n">
        <v>42909.83333333334</v>
      </c>
      <c r="B8942" t="n">
        <v>0.3954581333333334</v>
      </c>
    </row>
    <row r="8943">
      <c r="A8943" s="1" t="n">
        <v>42909.875</v>
      </c>
      <c r="B8943" t="n">
        <v>0.395442325</v>
      </c>
    </row>
    <row r="8944">
      <c r="A8944" s="1" t="n">
        <v>42909.91666666666</v>
      </c>
      <c r="B8944" t="n">
        <v>0.3953742333333334</v>
      </c>
    </row>
    <row r="8945">
      <c r="A8945" s="1" t="n">
        <v>42909.95833333334</v>
      </c>
      <c r="B8945" t="n">
        <v>0.3951040583333333</v>
      </c>
    </row>
    <row r="8946">
      <c r="A8946" s="1" t="n">
        <v>42910</v>
      </c>
      <c r="B8946" t="n">
        <v>0.3948827416666667</v>
      </c>
    </row>
    <row r="8947">
      <c r="A8947" s="1" t="n">
        <v>42910.04166666666</v>
      </c>
      <c r="B8947" t="n">
        <v>0.394623025</v>
      </c>
    </row>
    <row r="8948">
      <c r="A8948" s="1" t="n">
        <v>42910.08333333334</v>
      </c>
      <c r="B8948" t="n">
        <v>0.39426925</v>
      </c>
    </row>
    <row r="8949">
      <c r="A8949" s="1" t="n">
        <v>42910.125</v>
      </c>
      <c r="B8949" t="n">
        <v>0.393925175</v>
      </c>
    </row>
    <row r="8950">
      <c r="A8950" s="1" t="n">
        <v>42910.16666666666</v>
      </c>
      <c r="B8950" t="n">
        <v>0.3936252166666667</v>
      </c>
    </row>
    <row r="8951">
      <c r="A8951" s="1" t="n">
        <v>42910.20833333334</v>
      </c>
      <c r="B8951" t="n">
        <v>0.3933369916666667</v>
      </c>
    </row>
    <row r="8952">
      <c r="A8952" s="1" t="n">
        <v>42910.25</v>
      </c>
      <c r="B8952" t="n">
        <v>0.3931215750000001</v>
      </c>
    </row>
    <row r="8953">
      <c r="A8953" s="1" t="n">
        <v>42910.29166666666</v>
      </c>
      <c r="B8953" t="n">
        <v>0.3928266416666666</v>
      </c>
    </row>
    <row r="8954">
      <c r="A8954" s="1" t="n">
        <v>42910.33333333334</v>
      </c>
      <c r="B8954" t="n">
        <v>0.3925811333333333</v>
      </c>
    </row>
    <row r="8955">
      <c r="A8955" s="1" t="n">
        <v>42910.375</v>
      </c>
      <c r="B8955" t="n">
        <v>0.3920650083333333</v>
      </c>
    </row>
    <row r="8956">
      <c r="A8956" s="1" t="n">
        <v>42910.41666666666</v>
      </c>
      <c r="B8956" t="n">
        <v>0.3912965333333334</v>
      </c>
    </row>
    <row r="8957">
      <c r="A8957" s="1" t="n">
        <v>42910.45833333334</v>
      </c>
      <c r="B8957" t="n">
        <v>0.3906230666666666</v>
      </c>
    </row>
    <row r="8958">
      <c r="A8958" s="1" t="n">
        <v>42910.5</v>
      </c>
      <c r="B8958" t="n">
        <v>0.3897976166666666</v>
      </c>
    </row>
    <row r="8959">
      <c r="A8959" s="1" t="n">
        <v>42910.54166666666</v>
      </c>
      <c r="B8959" t="n">
        <v>0.3891874</v>
      </c>
    </row>
    <row r="8960">
      <c r="A8960" s="1" t="n">
        <v>42910.58333333334</v>
      </c>
      <c r="B8960" t="n">
        <v>0.3885024833333333</v>
      </c>
    </row>
    <row r="8961">
      <c r="A8961" s="1" t="n">
        <v>42910.625</v>
      </c>
      <c r="B8961" t="n">
        <v>0.387805</v>
      </c>
    </row>
    <row r="8962">
      <c r="A8962" s="1" t="n">
        <v>42910.66666666666</v>
      </c>
      <c r="B8962" t="n">
        <v>0.38742785</v>
      </c>
    </row>
    <row r="8963">
      <c r="A8963" s="1" t="n">
        <v>42910.70833333334</v>
      </c>
      <c r="B8963" t="n">
        <v>0.386946625</v>
      </c>
    </row>
    <row r="8964">
      <c r="A8964" s="1" t="n">
        <v>42910.75</v>
      </c>
      <c r="B8964" t="n">
        <v>0.386607975</v>
      </c>
    </row>
    <row r="8965">
      <c r="A8965" s="1" t="n">
        <v>42910.79166666666</v>
      </c>
      <c r="B8965" t="n">
        <v>0.38634165</v>
      </c>
    </row>
    <row r="8966">
      <c r="A8966" s="1" t="n">
        <v>42910.83333333334</v>
      </c>
      <c r="B8966" t="n">
        <v>0.386082175</v>
      </c>
    </row>
    <row r="8967">
      <c r="A8967" s="1" t="n">
        <v>42910.875</v>
      </c>
      <c r="B8967" t="n">
        <v>0.385860225</v>
      </c>
    </row>
    <row r="8968">
      <c r="A8968" s="1" t="n">
        <v>42910.91666666666</v>
      </c>
      <c r="B8968" t="n">
        <v>0.3854859166666667</v>
      </c>
    </row>
    <row r="8969">
      <c r="A8969" s="1" t="n">
        <v>42910.95833333334</v>
      </c>
      <c r="B8969" t="n">
        <v>0.3851369666666666</v>
      </c>
    </row>
    <row r="8970">
      <c r="A8970" s="1" t="n">
        <v>42911</v>
      </c>
      <c r="B8970" t="n">
        <v>0.3848526916666666</v>
      </c>
    </row>
    <row r="8971">
      <c r="A8971" s="1" t="n">
        <v>42911.04166666666</v>
      </c>
      <c r="B8971" t="n">
        <v>0.3842939833333334</v>
      </c>
    </row>
    <row r="8972">
      <c r="A8972" s="1" t="n">
        <v>42911.08333333334</v>
      </c>
      <c r="B8972" t="n">
        <v>0.3843190583333334</v>
      </c>
    </row>
    <row r="8973">
      <c r="A8973" s="1" t="n">
        <v>42911.125</v>
      </c>
      <c r="B8973" t="n">
        <v>0.3840622166666667</v>
      </c>
    </row>
    <row r="8974">
      <c r="A8974" s="1" t="n">
        <v>42911.16666666666</v>
      </c>
      <c r="B8974" t="n">
        <v>0.3837035333333333</v>
      </c>
    </row>
    <row r="8975">
      <c r="A8975" s="1" t="n">
        <v>42911.20833333334</v>
      </c>
      <c r="B8975" t="n">
        <v>0.3832289</v>
      </c>
    </row>
    <row r="8976">
      <c r="A8976" s="1" t="n">
        <v>42911.25</v>
      </c>
      <c r="B8976" t="n">
        <v>0.3830110333333334</v>
      </c>
    </row>
    <row r="8977">
      <c r="A8977" s="1" t="n">
        <v>42911.29166666666</v>
      </c>
      <c r="B8977" t="n">
        <v>0.3827660916666666</v>
      </c>
    </row>
    <row r="8978">
      <c r="A8978" s="1" t="n">
        <v>42911.33333333334</v>
      </c>
      <c r="B8978" t="n">
        <v>0.3827328416666667</v>
      </c>
    </row>
    <row r="8979">
      <c r="A8979" s="1" t="n">
        <v>42911.375</v>
      </c>
      <c r="B8979" t="n">
        <v>0.38245745</v>
      </c>
    </row>
    <row r="8980">
      <c r="A8980" s="1" t="n">
        <v>42911.41666666666</v>
      </c>
      <c r="B8980" t="n">
        <v>0.3820581</v>
      </c>
    </row>
    <row r="8981">
      <c r="A8981" s="1" t="n">
        <v>42911.45833333334</v>
      </c>
      <c r="B8981" t="n">
        <v>0.38128695</v>
      </c>
    </row>
    <row r="8982">
      <c r="A8982" s="1" t="n">
        <v>42911.5</v>
      </c>
      <c r="B8982" t="n">
        <v>0.3806484333333333</v>
      </c>
    </row>
    <row r="8983">
      <c r="A8983" s="1" t="n">
        <v>42911.54166666666</v>
      </c>
      <c r="B8983" t="n">
        <v>0.3798432999999999</v>
      </c>
    </row>
    <row r="8984">
      <c r="A8984" s="1" t="n">
        <v>42911.58333333334</v>
      </c>
      <c r="B8984" t="n">
        <v>0.3789408</v>
      </c>
    </row>
    <row r="8985">
      <c r="A8985" s="1" t="n">
        <v>42911.625</v>
      </c>
      <c r="B8985" t="n">
        <v>0.3783079583333333</v>
      </c>
    </row>
    <row r="8986">
      <c r="A8986" s="1" t="n">
        <v>42911.66666666666</v>
      </c>
      <c r="B8986" t="n">
        <v>0.3776613416666667</v>
      </c>
    </row>
    <row r="8987">
      <c r="A8987" s="1" t="n">
        <v>42911.70833333334</v>
      </c>
      <c r="B8987" t="n">
        <v>0.3772498833333333</v>
      </c>
    </row>
    <row r="8988">
      <c r="A8988" s="1" t="n">
        <v>42911.75</v>
      </c>
      <c r="B8988" t="n">
        <v>0.3768911833333333</v>
      </c>
    </row>
    <row r="8989">
      <c r="A8989" s="1" t="n">
        <v>42911.79166666666</v>
      </c>
      <c r="B8989" t="n">
        <v>0.3765090416666667</v>
      </c>
    </row>
    <row r="8990">
      <c r="A8990" s="1" t="n">
        <v>42911.83333333334</v>
      </c>
      <c r="B8990" t="n">
        <v>0.3762685166666667</v>
      </c>
    </row>
    <row r="8991">
      <c r="A8991" s="1" t="n">
        <v>42911.875</v>
      </c>
      <c r="B8991" t="n">
        <v>0.3759943666666667</v>
      </c>
    </row>
    <row r="8992">
      <c r="A8992" s="1" t="n">
        <v>42911.91666666666</v>
      </c>
      <c r="B8992" t="n">
        <v>0.3757633916666667</v>
      </c>
    </row>
    <row r="8993">
      <c r="A8993" s="1" t="n">
        <v>42911.95833333334</v>
      </c>
      <c r="B8993" t="n">
        <v>0.3756038416666667</v>
      </c>
    </row>
    <row r="8994">
      <c r="A8994" s="1" t="n">
        <v>42912</v>
      </c>
      <c r="B8994" t="n">
        <v>0.37527135</v>
      </c>
    </row>
    <row r="8995">
      <c r="A8995" s="1" t="n">
        <v>42912.04166666666</v>
      </c>
      <c r="B8995" t="n">
        <v>0.3749301916666667</v>
      </c>
    </row>
    <row r="8996">
      <c r="A8996" s="1" t="n">
        <v>42912.08333333334</v>
      </c>
      <c r="B8996" t="n">
        <v>0.3747310583333334</v>
      </c>
    </row>
    <row r="8997">
      <c r="A8997" s="1" t="n">
        <v>42912.125</v>
      </c>
      <c r="B8997" t="n">
        <v>0.3744964083333333</v>
      </c>
    </row>
    <row r="8998">
      <c r="A8998" s="1" t="n">
        <v>42912.16666666666</v>
      </c>
      <c r="B8998" t="n">
        <v>0.3743102</v>
      </c>
    </row>
    <row r="8999">
      <c r="A8999" s="1" t="n">
        <v>42912.20833333334</v>
      </c>
      <c r="B8999" t="n">
        <v>0.3741025</v>
      </c>
    </row>
    <row r="9000">
      <c r="A9000" s="1" t="n">
        <v>42912.25</v>
      </c>
      <c r="B9000" t="n">
        <v>0.3740903833333333</v>
      </c>
    </row>
    <row r="9001">
      <c r="A9001" s="1" t="n">
        <v>42912.29166666666</v>
      </c>
      <c r="B9001" t="n">
        <v>0.373881375</v>
      </c>
    </row>
    <row r="9002">
      <c r="A9002" s="1" t="n">
        <v>42912.33333333334</v>
      </c>
      <c r="B9002" t="n">
        <v>0.373772525</v>
      </c>
    </row>
    <row r="9003">
      <c r="A9003" s="1" t="n">
        <v>42912.375</v>
      </c>
      <c r="B9003" t="n">
        <v>0.3736026</v>
      </c>
    </row>
    <row r="9004">
      <c r="A9004" s="1" t="n">
        <v>42912.41666666666</v>
      </c>
      <c r="B9004" t="n">
        <v>0.3732802416666667</v>
      </c>
    </row>
    <row r="9005">
      <c r="A9005" s="1" t="n">
        <v>42912.45833333334</v>
      </c>
      <c r="B9005" t="n">
        <v>0.3728211166666667</v>
      </c>
    </row>
    <row r="9006">
      <c r="A9006" s="1" t="n">
        <v>42912.5</v>
      </c>
      <c r="B9006" t="n">
        <v>0.3724332666666667</v>
      </c>
    </row>
    <row r="9007">
      <c r="A9007" s="1" t="n">
        <v>42912.54166666666</v>
      </c>
      <c r="B9007" t="n">
        <v>0.37204295</v>
      </c>
    </row>
    <row r="9008">
      <c r="A9008" s="1" t="n">
        <v>42912.58333333334</v>
      </c>
      <c r="B9008" t="n">
        <v>0.3716487666666666</v>
      </c>
    </row>
    <row r="9009">
      <c r="A9009" s="1" t="n">
        <v>42912.625</v>
      </c>
      <c r="B9009" t="n">
        <v>0.3710543916666666</v>
      </c>
    </row>
    <row r="9010">
      <c r="A9010" s="1" t="n">
        <v>42912.66666666666</v>
      </c>
      <c r="B9010" t="n">
        <v>0.3707938666666666</v>
      </c>
    </row>
    <row r="9011">
      <c r="A9011" s="1" t="n">
        <v>42912.70833333334</v>
      </c>
      <c r="B9011" t="n">
        <v>0.3706251333333333</v>
      </c>
    </row>
    <row r="9012">
      <c r="A9012" s="1" t="n">
        <v>42912.75</v>
      </c>
      <c r="B9012" t="n">
        <v>0.3703935</v>
      </c>
    </row>
    <row r="9013">
      <c r="A9013" s="1" t="n">
        <v>42912.79166666666</v>
      </c>
      <c r="B9013" t="n">
        <v>0.3702549666666666</v>
      </c>
    </row>
    <row r="9014">
      <c r="A9014" s="1" t="n">
        <v>42912.83333333334</v>
      </c>
      <c r="B9014" t="n">
        <v>0.3699806</v>
      </c>
    </row>
    <row r="9015">
      <c r="A9015" s="1" t="n">
        <v>42912.875</v>
      </c>
      <c r="B9015" t="n">
        <v>0.3698816</v>
      </c>
    </row>
    <row r="9016">
      <c r="A9016" s="1" t="n">
        <v>42912.91666666666</v>
      </c>
      <c r="B9016" t="n">
        <v>0.3696287916666667</v>
      </c>
    </row>
    <row r="9017">
      <c r="A9017" s="1" t="n">
        <v>42912.95833333334</v>
      </c>
      <c r="B9017" t="n">
        <v>0.3695304666666667</v>
      </c>
    </row>
    <row r="9018">
      <c r="A9018" s="1" t="n">
        <v>42913</v>
      </c>
      <c r="B9018" t="n">
        <v>0.369530475</v>
      </c>
    </row>
    <row r="9019">
      <c r="A9019" s="1" t="n">
        <v>42913.04166666666</v>
      </c>
      <c r="B9019" t="n">
        <v>0.3693446333333334</v>
      </c>
    </row>
    <row r="9020">
      <c r="A9020" s="1" t="n">
        <v>42913.08333333334</v>
      </c>
      <c r="B9020" t="n">
        <v>0.36920625</v>
      </c>
    </row>
    <row r="9021">
      <c r="A9021" s="1" t="n">
        <v>42913.125</v>
      </c>
      <c r="B9021" t="n">
        <v>0.369170175</v>
      </c>
    </row>
    <row r="9022">
      <c r="A9022" s="1" t="n">
        <v>42913.16666666666</v>
      </c>
      <c r="B9022" t="n">
        <v>0.3703781833333333</v>
      </c>
    </row>
    <row r="9023">
      <c r="A9023" s="1" t="n">
        <v>42913.20833333334</v>
      </c>
      <c r="B9023" t="n">
        <v>0.3760424166666667</v>
      </c>
    </row>
    <row r="9024">
      <c r="A9024" s="1" t="n">
        <v>42913.25</v>
      </c>
      <c r="B9024" t="n">
        <v>0.3862459833333333</v>
      </c>
    </row>
    <row r="9025">
      <c r="A9025" s="1" t="n">
        <v>42913.29166666666</v>
      </c>
      <c r="B9025" t="n">
        <v>0.3937248416666667</v>
      </c>
    </row>
    <row r="9026">
      <c r="A9026" s="1" t="n">
        <v>42913.33333333334</v>
      </c>
      <c r="B9026" t="n">
        <v>0.3982209333333334</v>
      </c>
    </row>
    <row r="9027">
      <c r="A9027" s="1" t="n">
        <v>42913.375</v>
      </c>
      <c r="B9027" t="n">
        <v>0.4007432833333333</v>
      </c>
    </row>
    <row r="9028">
      <c r="A9028" s="1" t="n">
        <v>42913.41666666666</v>
      </c>
      <c r="B9028" t="n">
        <v>0.4018848333333334</v>
      </c>
    </row>
    <row r="9029">
      <c r="A9029" s="1" t="n">
        <v>42913.45833333334</v>
      </c>
      <c r="B9029" t="n">
        <v>0.402253825</v>
      </c>
    </row>
    <row r="9030">
      <c r="A9030" s="1" t="n">
        <v>42913.5</v>
      </c>
      <c r="B9030" t="n">
        <v>0.4020766</v>
      </c>
    </row>
    <row r="9031">
      <c r="A9031" s="1" t="n">
        <v>42913.54166666666</v>
      </c>
      <c r="B9031" t="n">
        <v>0.40162315</v>
      </c>
    </row>
    <row r="9032">
      <c r="A9032" s="1" t="n">
        <v>42913.58333333334</v>
      </c>
      <c r="B9032" t="n">
        <v>0.4010508916666666</v>
      </c>
    </row>
    <row r="9033">
      <c r="A9033" s="1" t="n">
        <v>42913.625</v>
      </c>
      <c r="B9033" t="n">
        <v>0.4004112666666667</v>
      </c>
    </row>
    <row r="9034">
      <c r="A9034" s="1" t="n">
        <v>42913.66666666666</v>
      </c>
      <c r="B9034" t="n">
        <v>0.399917125</v>
      </c>
    </row>
    <row r="9035">
      <c r="A9035" s="1" t="n">
        <v>42913.70833333334</v>
      </c>
      <c r="B9035" t="n">
        <v>0.399446075</v>
      </c>
    </row>
    <row r="9036">
      <c r="A9036" s="1" t="n">
        <v>42913.75</v>
      </c>
      <c r="B9036" t="n">
        <v>0.39893175</v>
      </c>
    </row>
    <row r="9037">
      <c r="A9037" s="1" t="n">
        <v>42913.79166666666</v>
      </c>
      <c r="B9037" t="n">
        <v>0.3984846166666667</v>
      </c>
    </row>
    <row r="9038">
      <c r="A9038" s="1" t="n">
        <v>42913.83333333334</v>
      </c>
      <c r="B9038" t="n">
        <v>0.398056325</v>
      </c>
    </row>
    <row r="9039">
      <c r="A9039" s="1" t="n">
        <v>42913.875</v>
      </c>
      <c r="B9039" t="n">
        <v>0.3974869166666666</v>
      </c>
    </row>
    <row r="9040">
      <c r="A9040" s="1" t="n">
        <v>42913.91666666666</v>
      </c>
      <c r="B9040" t="n">
        <v>0.3970404666666667</v>
      </c>
    </row>
    <row r="9041">
      <c r="A9041" s="1" t="n">
        <v>42913.95833333334</v>
      </c>
      <c r="B9041" t="n">
        <v>0.3965893666666667</v>
      </c>
    </row>
    <row r="9042">
      <c r="A9042" s="1" t="n">
        <v>42914</v>
      </c>
      <c r="B9042" t="n">
        <v>0.396203875</v>
      </c>
    </row>
    <row r="9043">
      <c r="A9043" s="1" t="n">
        <v>42914.04166666666</v>
      </c>
      <c r="B9043" t="n">
        <v>0.3965707583333333</v>
      </c>
    </row>
    <row r="9044">
      <c r="A9044" s="1" t="n">
        <v>42914.08333333334</v>
      </c>
      <c r="B9044" t="n">
        <v>0.3966919916666667</v>
      </c>
    </row>
    <row r="9045">
      <c r="A9045" s="1" t="n">
        <v>42914.125</v>
      </c>
      <c r="B9045" t="n">
        <v>0.3997101666666667</v>
      </c>
    </row>
    <row r="9046">
      <c r="A9046" s="1" t="n">
        <v>42914.16666666666</v>
      </c>
      <c r="B9046" t="n">
        <v>0.4171168666666666</v>
      </c>
    </row>
    <row r="9047">
      <c r="A9047" s="1" t="n">
        <v>42914.20833333334</v>
      </c>
      <c r="B9047" t="n">
        <v>0.442439825</v>
      </c>
    </row>
    <row r="9048">
      <c r="A9048" s="1" t="n">
        <v>42914.25</v>
      </c>
      <c r="B9048" t="n">
        <v>0.444063475</v>
      </c>
    </row>
    <row r="9049">
      <c r="A9049" s="1" t="n">
        <v>42914.29166666666</v>
      </c>
      <c r="B9049" t="n">
        <v>0.44223575</v>
      </c>
    </row>
    <row r="9050">
      <c r="A9050" s="1" t="n">
        <v>42914.33333333334</v>
      </c>
      <c r="B9050" t="n">
        <v>0.4400134</v>
      </c>
    </row>
    <row r="9051">
      <c r="A9051" s="1" t="n">
        <v>42914.375</v>
      </c>
      <c r="B9051" t="n">
        <v>0.4378409083333334</v>
      </c>
    </row>
    <row r="9052">
      <c r="A9052" s="1" t="n">
        <v>42914.41666666666</v>
      </c>
      <c r="B9052" t="n">
        <v>0.4357374999999999</v>
      </c>
    </row>
    <row r="9053">
      <c r="A9053" s="1" t="n">
        <v>42914.45833333334</v>
      </c>
      <c r="B9053" t="n">
        <v>0.43350185</v>
      </c>
    </row>
    <row r="9054">
      <c r="A9054" s="1" t="n">
        <v>42914.5</v>
      </c>
      <c r="B9054" t="n">
        <v>0.4314514249999999</v>
      </c>
    </row>
    <row r="9055">
      <c r="A9055" s="1" t="n">
        <v>42914.54166666666</v>
      </c>
      <c r="B9055" t="n">
        <v>0.4295275666666667</v>
      </c>
    </row>
    <row r="9056">
      <c r="A9056" s="1" t="n">
        <v>42914.58333333334</v>
      </c>
      <c r="B9056" t="n">
        <v>0.427855225</v>
      </c>
    </row>
    <row r="9057">
      <c r="A9057" s="1" t="n">
        <v>42914.625</v>
      </c>
      <c r="B9057" t="n">
        <v>0.4263404416666667</v>
      </c>
    </row>
    <row r="9058">
      <c r="A9058" s="1" t="n">
        <v>42914.66666666666</v>
      </c>
      <c r="B9058" t="n">
        <v>0.424951925</v>
      </c>
    </row>
    <row r="9059">
      <c r="A9059" s="1" t="n">
        <v>42914.70833333334</v>
      </c>
      <c r="B9059" t="n">
        <v>0.4237513833333333</v>
      </c>
    </row>
    <row r="9060">
      <c r="A9060" s="1" t="n">
        <v>42914.75</v>
      </c>
      <c r="B9060" t="n">
        <v>0.4226046416666667</v>
      </c>
    </row>
    <row r="9061">
      <c r="A9061" s="1" t="n">
        <v>42914.79166666666</v>
      </c>
      <c r="B9061" t="n">
        <v>0.421493875</v>
      </c>
    </row>
    <row r="9062">
      <c r="A9062" s="1" t="n">
        <v>42914.83333333334</v>
      </c>
      <c r="B9062" t="n">
        <v>0.4205268083333333</v>
      </c>
    </row>
    <row r="9063">
      <c r="A9063" s="1" t="n">
        <v>42914.875</v>
      </c>
      <c r="B9063" t="n">
        <v>0.4194887250000001</v>
      </c>
    </row>
    <row r="9064">
      <c r="A9064" s="1" t="n">
        <v>42914.91666666666</v>
      </c>
      <c r="B9064" t="n">
        <v>0.4186299083333334</v>
      </c>
    </row>
    <row r="9065">
      <c r="A9065" s="1" t="n">
        <v>42914.95833333334</v>
      </c>
      <c r="B9065" t="n">
        <v>0.4176465666666667</v>
      </c>
    </row>
    <row r="9066">
      <c r="A9066" s="1" t="n">
        <v>42915</v>
      </c>
      <c r="B9066" t="n">
        <v>0.4172372083333333</v>
      </c>
    </row>
    <row r="9067">
      <c r="A9067" s="1" t="n">
        <v>42915.04166666666</v>
      </c>
      <c r="B9067" t="n">
        <v>0.4172625583333334</v>
      </c>
    </row>
    <row r="9068">
      <c r="A9068" s="1" t="n">
        <v>42915.08333333334</v>
      </c>
      <c r="B9068" t="n">
        <v>0.4194081333333333</v>
      </c>
    </row>
    <row r="9069">
      <c r="A9069" s="1" t="n">
        <v>42915.125</v>
      </c>
      <c r="B9069" t="n">
        <v>0.4230187166666666</v>
      </c>
    </row>
    <row r="9070">
      <c r="A9070" s="1" t="n">
        <v>42915.16666666666</v>
      </c>
      <c r="B9070" t="n">
        <v>0.4252822333333333</v>
      </c>
    </row>
    <row r="9071">
      <c r="A9071" s="1" t="n">
        <v>42915.20833333334</v>
      </c>
      <c r="B9071" t="n">
        <v>0.426094875</v>
      </c>
    </row>
    <row r="9072">
      <c r="A9072" s="1" t="n">
        <v>42915.25</v>
      </c>
      <c r="B9072" t="n">
        <v>0.4260530166666667</v>
      </c>
    </row>
    <row r="9073">
      <c r="A9073" s="1" t="n">
        <v>42915.29166666666</v>
      </c>
      <c r="B9073" t="n">
        <v>0.4257011916666666</v>
      </c>
    </row>
    <row r="9074">
      <c r="A9074" s="1" t="n">
        <v>42915.33333333334</v>
      </c>
      <c r="B9074" t="n">
        <v>0.4249617916666666</v>
      </c>
    </row>
    <row r="9075">
      <c r="A9075" s="1" t="n">
        <v>42915.375</v>
      </c>
      <c r="B9075" t="n">
        <v>0.4242165083333334</v>
      </c>
    </row>
    <row r="9076">
      <c r="A9076" s="1" t="n">
        <v>42915.41666666666</v>
      </c>
      <c r="B9076" t="n">
        <v>0.4233953833333333</v>
      </c>
    </row>
    <row r="9077">
      <c r="A9077" s="1" t="n">
        <v>42915.45833333334</v>
      </c>
      <c r="B9077" t="n">
        <v>0.422453375</v>
      </c>
    </row>
    <row r="9078">
      <c r="A9078" s="1" t="n">
        <v>42915.5</v>
      </c>
      <c r="B9078" t="n">
        <v>0.4214042083333334</v>
      </c>
    </row>
    <row r="9079">
      <c r="A9079" s="1" t="n">
        <v>42915.54166666666</v>
      </c>
      <c r="B9079" t="n">
        <v>0.4203828666666667</v>
      </c>
    </row>
    <row r="9080">
      <c r="A9080" s="1" t="n">
        <v>42915.58333333334</v>
      </c>
      <c r="B9080" t="n">
        <v>0.419344275</v>
      </c>
    </row>
    <row r="9081">
      <c r="A9081" s="1" t="n">
        <v>42915.625</v>
      </c>
      <c r="B9081" t="n">
        <v>0.4184383583333333</v>
      </c>
    </row>
    <row r="9082">
      <c r="A9082" s="1" t="n">
        <v>42915.66666666666</v>
      </c>
      <c r="B9082" t="n">
        <v>0.4176318083333333</v>
      </c>
    </row>
    <row r="9083">
      <c r="A9083" s="1" t="n">
        <v>42915.70833333334</v>
      </c>
      <c r="B9083" t="n">
        <v>0.4168863666666667</v>
      </c>
    </row>
    <row r="9084">
      <c r="A9084" s="1" t="n">
        <v>42915.75</v>
      </c>
      <c r="B9084" t="n">
        <v>0.4162131583333333</v>
      </c>
    </row>
    <row r="9085">
      <c r="A9085" s="1" t="n">
        <v>42915.79166666666</v>
      </c>
      <c r="B9085" t="n">
        <v>0.4154905166666667</v>
      </c>
    </row>
    <row r="9086">
      <c r="A9086" s="1" t="n">
        <v>42915.83333333334</v>
      </c>
      <c r="B9086" t="n">
        <v>0.4148539666666667</v>
      </c>
    </row>
    <row r="9087">
      <c r="A9087" s="1" t="n">
        <v>42915.875</v>
      </c>
      <c r="B9087" t="n">
        <v>0.4140692083333333</v>
      </c>
    </row>
    <row r="9088">
      <c r="A9088" s="1" t="n">
        <v>42915.91666666666</v>
      </c>
      <c r="B9088" t="n">
        <v>0.4133579666666667</v>
      </c>
    </row>
    <row r="9089">
      <c r="A9089" s="1" t="n">
        <v>42915.95833333334</v>
      </c>
      <c r="B9089" t="n">
        <v>0.412764125</v>
      </c>
    </row>
    <row r="9090">
      <c r="A9090" s="1" t="n">
        <v>42916</v>
      </c>
      <c r="B9090" t="n">
        <v>0.4173439833333333</v>
      </c>
    </row>
    <row r="9091">
      <c r="A9091" s="1" t="n">
        <v>42916.04166666666</v>
      </c>
      <c r="B9091" t="n">
        <v>0.4783822416666667</v>
      </c>
    </row>
    <row r="9092">
      <c r="A9092" s="1" t="n">
        <v>42916.08333333334</v>
      </c>
      <c r="B9092" t="n">
        <v>0.488980225</v>
      </c>
    </row>
    <row r="9093">
      <c r="A9093" s="1" t="n">
        <v>42916.125</v>
      </c>
      <c r="B9093" t="n">
        <v>0.485999725</v>
      </c>
    </row>
    <row r="9094">
      <c r="A9094" s="1" t="n">
        <v>42916.16666666666</v>
      </c>
      <c r="B9094" t="n">
        <v>0.4892981833333334</v>
      </c>
    </row>
    <row r="9095">
      <c r="A9095" s="1" t="n">
        <v>42916.20833333334</v>
      </c>
      <c r="B9095" t="n">
        <v>0.4840186166666667</v>
      </c>
    </row>
    <row r="9096">
      <c r="A9096" s="1" t="n">
        <v>42916.25</v>
      </c>
      <c r="B9096" t="n">
        <v>0.47627585</v>
      </c>
    </row>
    <row r="9097">
      <c r="A9097" s="1" t="n">
        <v>42916.29166666666</v>
      </c>
      <c r="B9097" t="n">
        <v>0.4686870583333334</v>
      </c>
    </row>
    <row r="9098">
      <c r="A9098" s="1" t="n">
        <v>42916.33333333334</v>
      </c>
      <c r="B9098" t="n">
        <v>0.4623436</v>
      </c>
    </row>
    <row r="9099">
      <c r="A9099" s="1" t="n">
        <v>42916.375</v>
      </c>
      <c r="B9099" t="n">
        <v>0.4566546833333334</v>
      </c>
    </row>
    <row r="9100">
      <c r="A9100" s="1" t="n">
        <v>42916.41666666666</v>
      </c>
      <c r="B9100" t="n">
        <v>0.4519126583333333</v>
      </c>
    </row>
    <row r="9101">
      <c r="A9101" s="1" t="n">
        <v>42916.45833333334</v>
      </c>
      <c r="B9101" t="n">
        <v>0.4476336</v>
      </c>
    </row>
    <row r="9102">
      <c r="A9102" s="1" t="n">
        <v>42916.5</v>
      </c>
      <c r="B9102" t="n">
        <v>0.4436929833333333</v>
      </c>
    </row>
    <row r="9103">
      <c r="A9103" s="1" t="n">
        <v>42916.54166666666</v>
      </c>
      <c r="B9103" t="n">
        <v>0.4403688833333333</v>
      </c>
    </row>
    <row r="9104">
      <c r="A9104" s="1" t="n">
        <v>42916.58333333334</v>
      </c>
      <c r="B9104" t="n">
        <v>0.4374392666666667</v>
      </c>
    </row>
    <row r="9105">
      <c r="A9105" s="1" t="n">
        <v>42916.625</v>
      </c>
      <c r="B9105" t="n">
        <v>0.43486705</v>
      </c>
    </row>
    <row r="9106">
      <c r="A9106" s="1" t="n">
        <v>42916.66666666666</v>
      </c>
      <c r="B9106" t="n">
        <v>0.432636775</v>
      </c>
    </row>
    <row r="9107">
      <c r="A9107" s="1" t="n">
        <v>42916.70833333334</v>
      </c>
      <c r="B9107" t="n">
        <v>0.4306450916666666</v>
      </c>
    </row>
    <row r="9108">
      <c r="A9108" s="1" t="n">
        <v>42916.75</v>
      </c>
      <c r="B9108" t="n">
        <v>0.4288500416666667</v>
      </c>
    </row>
    <row r="9109">
      <c r="A9109" s="1" t="n">
        <v>42916.79166666666</v>
      </c>
      <c r="B9109" t="n">
        <v>0.4271533333333333</v>
      </c>
    </row>
    <row r="9110">
      <c r="A9110" s="1" t="n">
        <v>42916.83333333334</v>
      </c>
      <c r="B9110" t="n">
        <v>0.4256161916666667</v>
      </c>
    </row>
    <row r="9111">
      <c r="A9111" s="1" t="n">
        <v>42916.875</v>
      </c>
      <c r="B9111" t="n">
        <v>0.4241719666666666</v>
      </c>
    </row>
    <row r="9112">
      <c r="A9112" s="1" t="n">
        <v>42916.91666666666</v>
      </c>
      <c r="B9112" t="n">
        <v>0.4227552833333333</v>
      </c>
    </row>
    <row r="9113">
      <c r="A9113" s="1" t="n">
        <v>42916.95833333334</v>
      </c>
      <c r="B9113" t="n">
        <v>0.4214910583333333</v>
      </c>
    </row>
    <row r="9114">
      <c r="A9114" s="1" t="n">
        <v>42917</v>
      </c>
      <c r="B9114" t="n">
        <v>0.4203299666666667</v>
      </c>
    </row>
    <row r="9115">
      <c r="A9115" s="1" t="n">
        <v>42917.04166666666</v>
      </c>
      <c r="B9115" t="n">
        <v>0.4191399</v>
      </c>
    </row>
    <row r="9116">
      <c r="A9116" s="1" t="n">
        <v>42917.08333333334</v>
      </c>
      <c r="B9116" t="n">
        <v>0.41810895</v>
      </c>
    </row>
    <row r="9117">
      <c r="A9117" s="1" t="n">
        <v>42917.125</v>
      </c>
      <c r="B9117" t="n">
        <v>0.41706355</v>
      </c>
    </row>
    <row r="9118">
      <c r="A9118" s="1" t="n">
        <v>42917.16666666666</v>
      </c>
      <c r="B9118" t="n">
        <v>0.4160537166666667</v>
      </c>
    </row>
    <row r="9119">
      <c r="A9119" s="1" t="n">
        <v>42917.20833333334</v>
      </c>
      <c r="B9119" t="n">
        <v>0.4151641333333334</v>
      </c>
    </row>
    <row r="9120">
      <c r="A9120" s="1" t="n">
        <v>42917.25</v>
      </c>
      <c r="B9120" t="n">
        <v>0.4143461583333334</v>
      </c>
    </row>
    <row r="9121">
      <c r="A9121" s="1" t="n">
        <v>42917.29166666666</v>
      </c>
      <c r="B9121" t="n">
        <v>0.4134042</v>
      </c>
    </row>
    <row r="9122">
      <c r="A9122" s="1" t="n">
        <v>42917.33333333334</v>
      </c>
      <c r="B9122" t="n">
        <v>0.4126066416666667</v>
      </c>
    </row>
    <row r="9123">
      <c r="A9123" s="1" t="n">
        <v>42917.375</v>
      </c>
      <c r="B9123" t="n">
        <v>0.411560125</v>
      </c>
    </row>
    <row r="9124">
      <c r="A9124" s="1" t="n">
        <v>42917.41666666666</v>
      </c>
      <c r="B9124" t="n">
        <v>0.4103930833333334</v>
      </c>
    </row>
    <row r="9125">
      <c r="A9125" s="1" t="n">
        <v>42917.45833333334</v>
      </c>
      <c r="B9125" t="n">
        <v>0.40904055</v>
      </c>
    </row>
    <row r="9126">
      <c r="A9126" s="1" t="n">
        <v>42917.5</v>
      </c>
      <c r="B9126" t="n">
        <v>0.4077449333333333</v>
      </c>
    </row>
    <row r="9127">
      <c r="A9127" s="1" t="n">
        <v>42917.54166666666</v>
      </c>
      <c r="B9127" t="n">
        <v>0.4064092416666667</v>
      </c>
    </row>
    <row r="9128">
      <c r="A9128" s="1" t="n">
        <v>42917.58333333334</v>
      </c>
      <c r="B9128" t="n">
        <v>0.4050572833333333</v>
      </c>
    </row>
    <row r="9129">
      <c r="A9129" s="1" t="n">
        <v>42917.625</v>
      </c>
      <c r="B9129" t="n">
        <v>0.40391125</v>
      </c>
    </row>
    <row r="9130">
      <c r="A9130" s="1" t="n">
        <v>42917.66666666666</v>
      </c>
      <c r="B9130" t="n">
        <v>0.403021575</v>
      </c>
    </row>
    <row r="9131">
      <c r="A9131" s="1" t="n">
        <v>42917.70833333334</v>
      </c>
      <c r="B9131" t="n">
        <v>0.4022137083333333</v>
      </c>
    </row>
    <row r="9132">
      <c r="A9132" s="1" t="n">
        <v>42917.75</v>
      </c>
      <c r="B9132" t="n">
        <v>0.4015871666666667</v>
      </c>
    </row>
    <row r="9133">
      <c r="A9133" s="1" t="n">
        <v>42917.79166666666</v>
      </c>
      <c r="B9133" t="n">
        <v>0.4008648166666667</v>
      </c>
    </row>
    <row r="9134">
      <c r="A9134" s="1" t="n">
        <v>42917.83333333334</v>
      </c>
      <c r="B9134" t="n">
        <v>0.4002944583333334</v>
      </c>
    </row>
    <row r="9135">
      <c r="A9135" s="1" t="n">
        <v>42917.875</v>
      </c>
      <c r="B9135" t="n">
        <v>0.3996760416666666</v>
      </c>
    </row>
    <row r="9136">
      <c r="A9136" s="1" t="n">
        <v>42917.91666666666</v>
      </c>
      <c r="B9136" t="n">
        <v>0.399060825</v>
      </c>
    </row>
    <row r="9137">
      <c r="A9137" s="1" t="n">
        <v>42917.95833333334</v>
      </c>
      <c r="B9137" t="n">
        <v>0.3985418916666667</v>
      </c>
    </row>
    <row r="9138">
      <c r="A9138" s="1" t="n">
        <v>42918</v>
      </c>
      <c r="B9138" t="n">
        <v>0.3979908416666667</v>
      </c>
    </row>
    <row r="9139">
      <c r="A9139" s="1" t="n">
        <v>42918.04166666666</v>
      </c>
      <c r="B9139" t="n">
        <v>0.3973911333333333</v>
      </c>
    </row>
    <row r="9140">
      <c r="A9140" s="1" t="n">
        <v>42918.08333333334</v>
      </c>
      <c r="B9140" t="n">
        <v>0.3969268166666667</v>
      </c>
    </row>
    <row r="9141">
      <c r="A9141" s="1" t="n">
        <v>42918.125</v>
      </c>
      <c r="B9141" t="n">
        <v>0.3963477</v>
      </c>
    </row>
    <row r="9142">
      <c r="A9142" s="1" t="n">
        <v>42918.16666666666</v>
      </c>
      <c r="B9142" t="n">
        <v>0.3958364166666666</v>
      </c>
    </row>
    <row r="9143">
      <c r="A9143" s="1" t="n">
        <v>42918.20833333334</v>
      </c>
      <c r="B9143" t="n">
        <v>0.395406575</v>
      </c>
    </row>
    <row r="9144">
      <c r="A9144" s="1" t="n">
        <v>42918.25</v>
      </c>
      <c r="B9144" t="n">
        <v>0.3949796666666667</v>
      </c>
    </row>
    <row r="9145">
      <c r="A9145" s="1" t="n">
        <v>42918.29166666666</v>
      </c>
      <c r="B9145" t="n">
        <v>0.3945653083333333</v>
      </c>
    </row>
    <row r="9146">
      <c r="A9146" s="1" t="n">
        <v>42918.33333333334</v>
      </c>
      <c r="B9146" t="n">
        <v>0.3940378166666667</v>
      </c>
    </row>
    <row r="9147">
      <c r="A9147" s="1" t="n">
        <v>42918.375</v>
      </c>
      <c r="B9147" t="n">
        <v>0.3933925833333333</v>
      </c>
    </row>
    <row r="9148">
      <c r="A9148" s="1" t="n">
        <v>42918.41666666666</v>
      </c>
      <c r="B9148" t="n">
        <v>0.3926792</v>
      </c>
    </row>
    <row r="9149">
      <c r="A9149" s="1" t="n">
        <v>42918.45833333334</v>
      </c>
      <c r="B9149" t="n">
        <v>0.3916670166666667</v>
      </c>
    </row>
    <row r="9150">
      <c r="A9150" s="1" t="n">
        <v>42918.5</v>
      </c>
      <c r="B9150" t="n">
        <v>0.3907339166666666</v>
      </c>
    </row>
    <row r="9151">
      <c r="A9151" s="1" t="n">
        <v>42918.54166666666</v>
      </c>
      <c r="B9151" t="n">
        <v>0.3896336083333333</v>
      </c>
    </row>
    <row r="9152">
      <c r="A9152" s="1" t="n">
        <v>42918.58333333334</v>
      </c>
      <c r="B9152" t="n">
        <v>0.3886874916666667</v>
      </c>
    </row>
    <row r="9153">
      <c r="A9153" s="1" t="n">
        <v>42918.625</v>
      </c>
      <c r="B9153" t="n">
        <v>0.3877974833333333</v>
      </c>
    </row>
    <row r="9154">
      <c r="A9154" s="1" t="n">
        <v>42918.66666666666</v>
      </c>
      <c r="B9154" t="n">
        <v>0.3871251916666667</v>
      </c>
    </row>
    <row r="9155">
      <c r="A9155" s="1" t="n">
        <v>42918.70833333334</v>
      </c>
      <c r="B9155" t="n">
        <v>0.386458125</v>
      </c>
    </row>
    <row r="9156">
      <c r="A9156" s="1" t="n">
        <v>42918.75</v>
      </c>
      <c r="B9156" t="n">
        <v>0.3860270083333333</v>
      </c>
    </row>
    <row r="9157">
      <c r="A9157" s="1" t="n">
        <v>42918.79166666666</v>
      </c>
      <c r="B9157" t="n">
        <v>0.3855308333333333</v>
      </c>
    </row>
    <row r="9158">
      <c r="A9158" s="1" t="n">
        <v>42918.83333333334</v>
      </c>
      <c r="B9158" t="n">
        <v>0.3850573833333333</v>
      </c>
    </row>
    <row r="9159">
      <c r="A9159" s="1" t="n">
        <v>42918.875</v>
      </c>
      <c r="B9159" t="n">
        <v>0.38470855</v>
      </c>
    </row>
    <row r="9160">
      <c r="A9160" s="1" t="n">
        <v>42918.91666666666</v>
      </c>
      <c r="B9160" t="n">
        <v>0.384378875</v>
      </c>
    </row>
    <row r="9161">
      <c r="A9161" s="1" t="n">
        <v>42918.95833333334</v>
      </c>
      <c r="B9161" t="n">
        <v>0.383974575</v>
      </c>
    </row>
    <row r="9162">
      <c r="A9162" s="1" t="n">
        <v>42919</v>
      </c>
      <c r="B9162" t="n">
        <v>0.3835310333333333</v>
      </c>
    </row>
    <row r="9163">
      <c r="A9163" s="1" t="n">
        <v>42919.04166666666</v>
      </c>
      <c r="B9163" t="n">
        <v>0.3831963166666667</v>
      </c>
    </row>
    <row r="9164">
      <c r="A9164" s="1" t="n">
        <v>42919.08333333334</v>
      </c>
      <c r="B9164" t="n">
        <v>0.3828983833333333</v>
      </c>
    </row>
    <row r="9165">
      <c r="A9165" s="1" t="n">
        <v>42919.125</v>
      </c>
      <c r="B9165" t="n">
        <v>0.3826480333333333</v>
      </c>
    </row>
    <row r="9166">
      <c r="A9166" s="1" t="n">
        <v>42919.16666666666</v>
      </c>
      <c r="B9166" t="n">
        <v>0.3823116499999999</v>
      </c>
    </row>
    <row r="9167">
      <c r="A9167" s="1" t="n">
        <v>42919.20833333334</v>
      </c>
      <c r="B9167" t="n">
        <v>0.3819394416666667</v>
      </c>
    </row>
    <row r="9168">
      <c r="A9168" s="1" t="n">
        <v>42919.25</v>
      </c>
      <c r="B9168" t="n">
        <v>0.3816534666666667</v>
      </c>
    </row>
    <row r="9169">
      <c r="A9169" s="1" t="n">
        <v>42919.29166666666</v>
      </c>
      <c r="B9169" t="n">
        <v>0.381393975</v>
      </c>
    </row>
    <row r="9170">
      <c r="A9170" s="1" t="n">
        <v>42919.33333333334</v>
      </c>
      <c r="B9170" t="n">
        <v>0.381212425</v>
      </c>
    </row>
    <row r="9171">
      <c r="A9171" s="1" t="n">
        <v>42919.375</v>
      </c>
      <c r="B9171" t="n">
        <v>0.3808833333333333</v>
      </c>
    </row>
    <row r="9172">
      <c r="A9172" s="1" t="n">
        <v>42919.41666666666</v>
      </c>
      <c r="B9172" t="n">
        <v>0.3804413333333334</v>
      </c>
    </row>
    <row r="9173">
      <c r="A9173" s="1" t="n">
        <v>42919.45833333334</v>
      </c>
      <c r="B9173" t="n">
        <v>0.3797120916666667</v>
      </c>
    </row>
    <row r="9174">
      <c r="A9174" s="1" t="n">
        <v>42919.5</v>
      </c>
      <c r="B9174" t="n">
        <v>0.3789995916666666</v>
      </c>
    </row>
    <row r="9175">
      <c r="A9175" s="1" t="n">
        <v>42919.54166666666</v>
      </c>
      <c r="B9175" t="n">
        <v>0.3785246833333333</v>
      </c>
    </row>
    <row r="9176">
      <c r="A9176" s="1" t="n">
        <v>42919.58333333334</v>
      </c>
      <c r="B9176" t="n">
        <v>0.378055475</v>
      </c>
    </row>
    <row r="9177">
      <c r="A9177" s="1" t="n">
        <v>42919.625</v>
      </c>
      <c r="B9177" t="n">
        <v>0.3775992666666667</v>
      </c>
    </row>
    <row r="9178">
      <c r="A9178" s="1" t="n">
        <v>42919.66666666666</v>
      </c>
      <c r="B9178" t="n">
        <v>0.3772067333333333</v>
      </c>
    </row>
    <row r="9179">
      <c r="A9179" s="1" t="n">
        <v>42919.70833333334</v>
      </c>
      <c r="B9179" t="n">
        <v>0.3768540916666667</v>
      </c>
    </row>
    <row r="9180">
      <c r="A9180" s="1" t="n">
        <v>42919.75</v>
      </c>
      <c r="B9180" t="n">
        <v>0.3764241416666667</v>
      </c>
    </row>
    <row r="9181">
      <c r="A9181" s="1" t="n">
        <v>42919.79166666666</v>
      </c>
      <c r="B9181" t="n">
        <v>0.37620655</v>
      </c>
    </row>
    <row r="9182">
      <c r="A9182" s="1" t="n">
        <v>42919.83333333334</v>
      </c>
      <c r="B9182" t="n">
        <v>0.3759661</v>
      </c>
    </row>
    <row r="9183">
      <c r="A9183" s="1" t="n">
        <v>42919.875</v>
      </c>
      <c r="B9183" t="n">
        <v>0.3757357583333333</v>
      </c>
    </row>
    <row r="9184">
      <c r="A9184" s="1" t="n">
        <v>42919.91666666666</v>
      </c>
      <c r="B9184" t="n">
        <v>0.3756482583333333</v>
      </c>
    </row>
    <row r="9185">
      <c r="A9185" s="1" t="n">
        <v>42919.95833333334</v>
      </c>
      <c r="B9185" t="n">
        <v>0.37562</v>
      </c>
    </row>
    <row r="9186">
      <c r="A9186" s="1" t="n">
        <v>42920</v>
      </c>
      <c r="B9186" t="n">
        <v>0.3752948916666667</v>
      </c>
    </row>
    <row r="9187">
      <c r="A9187" s="1" t="n">
        <v>42920.04166666666</v>
      </c>
      <c r="B9187" t="n">
        <v>0.3749490333333333</v>
      </c>
    </row>
    <row r="9188">
      <c r="A9188" s="1" t="n">
        <v>42920.08333333334</v>
      </c>
      <c r="B9188" t="n">
        <v>0.3745965833333333</v>
      </c>
    </row>
    <row r="9189">
      <c r="A9189" s="1" t="n">
        <v>42920.125</v>
      </c>
      <c r="B9189" t="n">
        <v>0.3745313833333333</v>
      </c>
    </row>
    <row r="9190">
      <c r="A9190" s="1" t="n">
        <v>42920.16666666666</v>
      </c>
      <c r="B9190" t="n">
        <v>0.3744251666666667</v>
      </c>
    </row>
    <row r="9191">
      <c r="A9191" s="1" t="n">
        <v>42920.20833333334</v>
      </c>
      <c r="B9191" t="n">
        <v>0.37420265</v>
      </c>
    </row>
    <row r="9192">
      <c r="A9192" s="1" t="n">
        <v>42920.25</v>
      </c>
      <c r="B9192" t="n">
        <v>0.3740971166666667</v>
      </c>
    </row>
    <row r="9193">
      <c r="A9193" s="1" t="n">
        <v>42920.29166666666</v>
      </c>
      <c r="B9193" t="n">
        <v>0.3740151166666667</v>
      </c>
    </row>
    <row r="9194">
      <c r="A9194" s="1" t="n">
        <v>42920.33333333334</v>
      </c>
      <c r="B9194" t="n">
        <v>0.3737564166666667</v>
      </c>
    </row>
    <row r="9195">
      <c r="A9195" s="1" t="n">
        <v>42920.375</v>
      </c>
      <c r="B9195" t="n">
        <v>0.3735461833333333</v>
      </c>
    </row>
    <row r="9196">
      <c r="A9196" s="1" t="n">
        <v>42920.41666666666</v>
      </c>
      <c r="B9196" t="n">
        <v>0.3730117333333333</v>
      </c>
    </row>
    <row r="9197">
      <c r="A9197" s="1" t="n">
        <v>42920.45833333334</v>
      </c>
      <c r="B9197" t="n">
        <v>0.3722448166666667</v>
      </c>
    </row>
    <row r="9198">
      <c r="A9198" s="1" t="n">
        <v>42920.5</v>
      </c>
      <c r="B9198" t="n">
        <v>0.3716407166666666</v>
      </c>
    </row>
    <row r="9199">
      <c r="A9199" s="1" t="n">
        <v>42920.54166666666</v>
      </c>
      <c r="B9199" t="n">
        <v>0.3707691333333333</v>
      </c>
    </row>
    <row r="9200">
      <c r="A9200" s="1" t="n">
        <v>42920.58333333334</v>
      </c>
      <c r="B9200" t="n">
        <v>0.3699833166666667</v>
      </c>
    </row>
    <row r="9201">
      <c r="A9201" s="1" t="n">
        <v>42920.625</v>
      </c>
      <c r="B9201" t="n">
        <v>0.369241025</v>
      </c>
    </row>
    <row r="9202">
      <c r="A9202" s="1" t="n">
        <v>42920.66666666666</v>
      </c>
      <c r="B9202" t="n">
        <v>0.3687017333333333</v>
      </c>
    </row>
    <row r="9203">
      <c r="A9203" s="1" t="n">
        <v>42920.70833333334</v>
      </c>
      <c r="B9203" t="n">
        <v>0.3682001416666666</v>
      </c>
    </row>
    <row r="9204">
      <c r="A9204" s="1" t="n">
        <v>42920.75</v>
      </c>
      <c r="B9204" t="n">
        <v>0.36781095</v>
      </c>
    </row>
    <row r="9205">
      <c r="A9205" s="1" t="n">
        <v>42920.79166666666</v>
      </c>
      <c r="B9205" t="n">
        <v>0.3676674666666667</v>
      </c>
    </row>
    <row r="9206">
      <c r="A9206" s="1" t="n">
        <v>42920.83333333334</v>
      </c>
      <c r="B9206" t="n">
        <v>0.3674246</v>
      </c>
    </row>
    <row r="9207">
      <c r="A9207" s="1" t="n">
        <v>42920.875</v>
      </c>
      <c r="B9207" t="n">
        <v>0.3673278916666667</v>
      </c>
    </row>
    <row r="9208">
      <c r="A9208" s="1" t="n">
        <v>42920.91666666666</v>
      </c>
      <c r="B9208" t="n">
        <v>0.367139125</v>
      </c>
    </row>
    <row r="9209">
      <c r="A9209" s="1" t="n">
        <v>42920.95833333334</v>
      </c>
      <c r="B9209" t="n">
        <v>0.3670357333333333</v>
      </c>
    </row>
    <row r="9210">
      <c r="A9210" s="1" t="n">
        <v>42921</v>
      </c>
      <c r="B9210" t="n">
        <v>0.3667504</v>
      </c>
    </row>
    <row r="9211">
      <c r="A9211" s="1" t="n">
        <v>42921.04166666666</v>
      </c>
      <c r="B9211" t="n">
        <v>0.366571075</v>
      </c>
    </row>
    <row r="9212">
      <c r="A9212" s="1" t="n">
        <v>42921.08333333334</v>
      </c>
      <c r="B9212" t="n">
        <v>0.3663271916666667</v>
      </c>
    </row>
    <row r="9213">
      <c r="A9213" s="1" t="n">
        <v>42921.125</v>
      </c>
      <c r="B9213" t="n">
        <v>0.3662032583333333</v>
      </c>
    </row>
    <row r="9214">
      <c r="A9214" s="1" t="n">
        <v>42921.16666666666</v>
      </c>
      <c r="B9214" t="n">
        <v>0.3661246166666667</v>
      </c>
    </row>
    <row r="9215">
      <c r="A9215" s="1" t="n">
        <v>42921.20833333334</v>
      </c>
      <c r="B9215" t="n">
        <v>0.3659734333333333</v>
      </c>
    </row>
    <row r="9216">
      <c r="A9216" s="1" t="n">
        <v>42921.25</v>
      </c>
      <c r="B9216" t="n">
        <v>0.3658548916666667</v>
      </c>
    </row>
    <row r="9217">
      <c r="A9217" s="1" t="n">
        <v>42921.29166666666</v>
      </c>
      <c r="B9217" t="n">
        <v>0.3657936416666667</v>
      </c>
    </row>
    <row r="9218">
      <c r="A9218" s="1" t="n">
        <v>42921.33333333334</v>
      </c>
      <c r="B9218" t="n">
        <v>0.3657436999999999</v>
      </c>
    </row>
    <row r="9219">
      <c r="A9219" s="1" t="n">
        <v>42921.375</v>
      </c>
      <c r="B9219" t="n">
        <v>0.3653688833333333</v>
      </c>
    </row>
    <row r="9220">
      <c r="A9220" s="1" t="n">
        <v>42921.41666666666</v>
      </c>
      <c r="B9220" t="n">
        <v>0.3648306083333333</v>
      </c>
    </row>
    <row r="9221">
      <c r="A9221" s="1" t="n">
        <v>42921.45833333334</v>
      </c>
      <c r="B9221" t="n">
        <v>0.3640167916666666</v>
      </c>
    </row>
    <row r="9222">
      <c r="A9222" s="1" t="n">
        <v>42921.5</v>
      </c>
      <c r="B9222" t="n">
        <v>0.363354475</v>
      </c>
    </row>
    <row r="9223">
      <c r="A9223" s="1" t="n">
        <v>42921.54166666666</v>
      </c>
      <c r="B9223" t="n">
        <v>0.3624152999999999</v>
      </c>
    </row>
    <row r="9224">
      <c r="A9224" s="1" t="n">
        <v>42921.58333333334</v>
      </c>
      <c r="B9224" t="n">
        <v>0.36162355</v>
      </c>
    </row>
    <row r="9225">
      <c r="A9225" s="1" t="n">
        <v>42921.625</v>
      </c>
      <c r="B9225" t="n">
        <v>0.3607973916666667</v>
      </c>
    </row>
    <row r="9226">
      <c r="A9226" s="1" t="n">
        <v>42921.66666666666</v>
      </c>
      <c r="B9226" t="n">
        <v>0.3602202083333333</v>
      </c>
    </row>
    <row r="9227">
      <c r="A9227" s="1" t="n">
        <v>42921.70833333334</v>
      </c>
      <c r="B9227" t="n">
        <v>0.3596995916666667</v>
      </c>
    </row>
    <row r="9228">
      <c r="A9228" s="1" t="n">
        <v>42921.75</v>
      </c>
      <c r="B9228" t="n">
        <v>0.3593445416666667</v>
      </c>
    </row>
    <row r="9229">
      <c r="A9229" s="1" t="n">
        <v>42921.79166666666</v>
      </c>
      <c r="B9229" t="n">
        <v>0.3591621083333333</v>
      </c>
    </row>
    <row r="9230">
      <c r="A9230" s="1" t="n">
        <v>42921.83333333334</v>
      </c>
      <c r="B9230" t="n">
        <v>0.3589664666666667</v>
      </c>
    </row>
    <row r="9231">
      <c r="A9231" s="1" t="n">
        <v>42921.875</v>
      </c>
      <c r="B9231" t="n">
        <v>0.3588891416666666</v>
      </c>
    </row>
    <row r="9232">
      <c r="A9232" s="1" t="n">
        <v>42921.91666666666</v>
      </c>
      <c r="B9232" t="n">
        <v>0.3587392</v>
      </c>
    </row>
    <row r="9233">
      <c r="A9233" s="1" t="n">
        <v>42921.95833333334</v>
      </c>
      <c r="B9233" t="n">
        <v>0.3585159333333334</v>
      </c>
    </row>
    <row r="9234">
      <c r="A9234" s="1" t="n">
        <v>42922</v>
      </c>
      <c r="B9234" t="n">
        <v>0.3584386666666666</v>
      </c>
    </row>
    <row r="9235">
      <c r="A9235" s="1" t="n">
        <v>42922.04166666666</v>
      </c>
      <c r="B9235" t="n">
        <v>0.3582293416666666</v>
      </c>
    </row>
    <row r="9236">
      <c r="A9236" s="1" t="n">
        <v>42922.08333333334</v>
      </c>
      <c r="B9236" t="n">
        <v>0.3580266416666666</v>
      </c>
    </row>
    <row r="9237">
      <c r="A9237" s="1" t="n">
        <v>42922.125</v>
      </c>
      <c r="B9237" t="n">
        <v>0.3579837416666667</v>
      </c>
    </row>
    <row r="9238">
      <c r="A9238" s="1" t="n">
        <v>42922.16666666666</v>
      </c>
      <c r="B9238" t="n">
        <v>0.357853075</v>
      </c>
    </row>
    <row r="9239">
      <c r="A9239" s="1" t="n">
        <v>42922.20833333334</v>
      </c>
      <c r="B9239" t="n">
        <v>0.3577237</v>
      </c>
    </row>
    <row r="9240">
      <c r="A9240" s="1" t="n">
        <v>42922.25</v>
      </c>
      <c r="B9240" t="n">
        <v>0.3576959916666667</v>
      </c>
    </row>
    <row r="9241">
      <c r="A9241" s="1" t="n">
        <v>42922.29166666666</v>
      </c>
      <c r="B9241" t="n">
        <v>0.357668275</v>
      </c>
    </row>
    <row r="9242">
      <c r="A9242" s="1" t="n">
        <v>42922.33333333334</v>
      </c>
      <c r="B9242" t="n">
        <v>0.35762275</v>
      </c>
    </row>
    <row r="9243">
      <c r="A9243" s="1" t="n">
        <v>42922.375</v>
      </c>
      <c r="B9243" t="n">
        <v>0.3575514833333333</v>
      </c>
    </row>
    <row r="9244">
      <c r="A9244" s="1" t="n">
        <v>42922.41666666666</v>
      </c>
      <c r="B9244" t="n">
        <v>0.3570390416666667</v>
      </c>
    </row>
    <row r="9245">
      <c r="A9245" s="1" t="n">
        <v>42922.45833333334</v>
      </c>
      <c r="B9245" t="n">
        <v>0.3563779916666667</v>
      </c>
    </row>
    <row r="9246">
      <c r="A9246" s="1" t="n">
        <v>42922.5</v>
      </c>
      <c r="B9246" t="n">
        <v>0.35566345</v>
      </c>
    </row>
    <row r="9247">
      <c r="A9247" s="1" t="n">
        <v>42922.54166666666</v>
      </c>
      <c r="B9247" t="n">
        <v>0.3550291083333333</v>
      </c>
    </row>
    <row r="9248">
      <c r="A9248" s="1" t="n">
        <v>42922.58333333334</v>
      </c>
      <c r="B9248" t="n">
        <v>0.3542486166666667</v>
      </c>
    </row>
    <row r="9249">
      <c r="A9249" s="1" t="n">
        <v>42922.625</v>
      </c>
      <c r="B9249" t="n">
        <v>0.353633</v>
      </c>
    </row>
    <row r="9250">
      <c r="A9250" s="1" t="n">
        <v>42922.66666666666</v>
      </c>
      <c r="B9250" t="n">
        <v>0.3531064083333333</v>
      </c>
    </row>
    <row r="9251">
      <c r="A9251" s="1" t="n">
        <v>42922.70833333334</v>
      </c>
      <c r="B9251" t="n">
        <v>0.352536875</v>
      </c>
    </row>
    <row r="9252">
      <c r="A9252" s="1" t="n">
        <v>42922.75</v>
      </c>
      <c r="B9252" t="n">
        <v>0.3522862833333333</v>
      </c>
    </row>
    <row r="9253">
      <c r="A9253" s="1" t="n">
        <v>42922.79166666666</v>
      </c>
      <c r="B9253" t="n">
        <v>0.3520876666666666</v>
      </c>
    </row>
    <row r="9254">
      <c r="A9254" s="1" t="n">
        <v>42922.83333333334</v>
      </c>
      <c r="B9254" t="n">
        <v>0.351986075</v>
      </c>
    </row>
    <row r="9255">
      <c r="A9255" s="1" t="n">
        <v>42922.875</v>
      </c>
      <c r="B9255" t="n">
        <v>0.3520103333333333</v>
      </c>
    </row>
    <row r="9256">
      <c r="A9256" s="1" t="n">
        <v>42922.91666666666</v>
      </c>
      <c r="B9256" t="n">
        <v>0.3518864166666666</v>
      </c>
    </row>
    <row r="9257">
      <c r="A9257" s="1" t="n">
        <v>42922.95833333334</v>
      </c>
      <c r="B9257" t="n">
        <v>0.3517356833333333</v>
      </c>
    </row>
    <row r="9258">
      <c r="A9258" s="1" t="n">
        <v>42923</v>
      </c>
      <c r="B9258" t="n">
        <v>0.3517416</v>
      </c>
    </row>
    <row r="9259">
      <c r="A9259" s="1" t="n">
        <v>42923.04166666666</v>
      </c>
      <c r="B9259" t="n">
        <v>0.351670175</v>
      </c>
    </row>
    <row r="9260">
      <c r="A9260" s="1" t="n">
        <v>42923.08333333334</v>
      </c>
      <c r="B9260" t="n">
        <v>0.351554175</v>
      </c>
    </row>
    <row r="9261">
      <c r="A9261" s="1" t="n">
        <v>42923.125</v>
      </c>
      <c r="B9261" t="n">
        <v>0.3513910333333334</v>
      </c>
    </row>
    <row r="9262">
      <c r="A9262" s="1" t="n">
        <v>42923.16666666666</v>
      </c>
      <c r="B9262" t="n">
        <v>0.3513569833333334</v>
      </c>
    </row>
    <row r="9263">
      <c r="A9263" s="1" t="n">
        <v>42923.20833333334</v>
      </c>
      <c r="B9263" t="n">
        <v>0.3513058666666666</v>
      </c>
    </row>
    <row r="9264">
      <c r="A9264" s="1" t="n">
        <v>42923.25</v>
      </c>
      <c r="B9264" t="n">
        <v>0.351339275</v>
      </c>
    </row>
    <row r="9265">
      <c r="A9265" s="1" t="n">
        <v>42923.29166666666</v>
      </c>
      <c r="B9265" t="n">
        <v>0.3513628666666667</v>
      </c>
    </row>
    <row r="9266">
      <c r="A9266" s="1" t="n">
        <v>42923.33333333334</v>
      </c>
      <c r="B9266" t="n">
        <v>0.35135435</v>
      </c>
    </row>
    <row r="9267">
      <c r="A9267" s="1" t="n">
        <v>42923.375</v>
      </c>
      <c r="B9267" t="n">
        <v>0.350967325</v>
      </c>
    </row>
    <row r="9268">
      <c r="A9268" s="1" t="n">
        <v>42923.41666666666</v>
      </c>
      <c r="B9268" t="n">
        <v>0.3503991916666667</v>
      </c>
    </row>
    <row r="9269">
      <c r="A9269" s="1" t="n">
        <v>42923.45833333334</v>
      </c>
      <c r="B9269" t="n">
        <v>0.3496379416666667</v>
      </c>
    </row>
    <row r="9270">
      <c r="A9270" s="1" t="n">
        <v>42923.5</v>
      </c>
      <c r="B9270" t="n">
        <v>0.3489439083333334</v>
      </c>
    </row>
    <row r="9271">
      <c r="A9271" s="1" t="n">
        <v>42923.54166666666</v>
      </c>
      <c r="B9271" t="n">
        <v>0.3480788583333334</v>
      </c>
    </row>
    <row r="9272">
      <c r="A9272" s="1" t="n">
        <v>42923.58333333334</v>
      </c>
      <c r="B9272" t="n">
        <v>0.3472674416666666</v>
      </c>
    </row>
    <row r="9273">
      <c r="A9273" s="1" t="n">
        <v>42923.625</v>
      </c>
      <c r="B9273" t="n">
        <v>0.3466593833333333</v>
      </c>
    </row>
    <row r="9274">
      <c r="A9274" s="1" t="n">
        <v>42923.66666666666</v>
      </c>
      <c r="B9274" t="n">
        <v>0.34613645</v>
      </c>
    </row>
    <row r="9275">
      <c r="A9275" s="1" t="n">
        <v>42923.70833333334</v>
      </c>
      <c r="B9275" t="n">
        <v>0.3456801916666667</v>
      </c>
    </row>
    <row r="9276">
      <c r="A9276" s="1" t="n">
        <v>42923.75</v>
      </c>
      <c r="B9276" t="n">
        <v>0.3455012583333333</v>
      </c>
    </row>
    <row r="9277">
      <c r="A9277" s="1" t="n">
        <v>42923.79166666666</v>
      </c>
      <c r="B9277" t="n">
        <v>0.345290475</v>
      </c>
    </row>
    <row r="9278">
      <c r="A9278" s="1" t="n">
        <v>42923.83333333334</v>
      </c>
      <c r="B9278" t="n">
        <v>0.3452468583333334</v>
      </c>
    </row>
    <row r="9279">
      <c r="A9279" s="1" t="n">
        <v>42923.875</v>
      </c>
      <c r="B9279" t="n">
        <v>0.3451207166666667</v>
      </c>
    </row>
    <row r="9280">
      <c r="A9280" s="1" t="n">
        <v>42923.91666666666</v>
      </c>
      <c r="B9280" t="n">
        <v>0.3448820583333334</v>
      </c>
    </row>
    <row r="9281">
      <c r="A9281" s="1" t="n">
        <v>42923.95833333334</v>
      </c>
      <c r="B9281" t="n">
        <v>0.3448404166666667</v>
      </c>
    </row>
    <row r="9282">
      <c r="A9282" s="1" t="n">
        <v>42924</v>
      </c>
      <c r="B9282" t="n">
        <v>0.3448839833333333</v>
      </c>
    </row>
    <row r="9283">
      <c r="A9283" s="1" t="n">
        <v>42924.04166666666</v>
      </c>
      <c r="B9283" t="n">
        <v>0.3448735916666667</v>
      </c>
    </row>
    <row r="9284">
      <c r="A9284" s="1" t="n">
        <v>42924.08333333334</v>
      </c>
      <c r="B9284" t="n">
        <v>0.34477865</v>
      </c>
    </row>
    <row r="9285">
      <c r="A9285" s="1" t="n">
        <v>42924.125</v>
      </c>
      <c r="B9285" t="n">
        <v>0.3446792083333334</v>
      </c>
    </row>
    <row r="9286">
      <c r="A9286" s="1" t="n">
        <v>42924.16666666666</v>
      </c>
      <c r="B9286" t="n">
        <v>0.3446148833333333</v>
      </c>
    </row>
    <row r="9287">
      <c r="A9287" s="1" t="n">
        <v>42924.20833333334</v>
      </c>
      <c r="B9287" t="n">
        <v>0.3445798</v>
      </c>
    </row>
    <row r="9288">
      <c r="A9288" s="1" t="n">
        <v>42924.25</v>
      </c>
      <c r="B9288" t="n">
        <v>0.3445830583333334</v>
      </c>
    </row>
    <row r="9289">
      <c r="A9289" s="1" t="n">
        <v>42924.29166666666</v>
      </c>
      <c r="B9289" t="n">
        <v>0.34472795</v>
      </c>
    </row>
    <row r="9290">
      <c r="A9290" s="1" t="n">
        <v>42924.33333333334</v>
      </c>
      <c r="B9290" t="n">
        <v>0.3447240583333333</v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/>
      </c>
    </row>
    <row r="9371">
      <c r="A9371" s="1" t="n">
        <v>42927.70833333334</v>
      </c>
      <c r="B9371" t="n">
        <v/>
      </c>
    </row>
    <row r="9372">
      <c r="A9372" s="1" t="n">
        <v>42927.75</v>
      </c>
      <c r="B9372" t="n">
        <v/>
      </c>
    </row>
    <row r="9373">
      <c r="A9373" s="1" t="n">
        <v>42927.79166666666</v>
      </c>
      <c r="B9373" t="n">
        <v/>
      </c>
    </row>
    <row r="9374">
      <c r="A9374" s="1" t="n">
        <v>42927.83333333334</v>
      </c>
      <c r="B9374" t="n">
        <v/>
      </c>
    </row>
    <row r="9375">
      <c r="A9375" s="1" t="n">
        <v>42927.875</v>
      </c>
      <c r="B9375" t="n">
        <v/>
      </c>
    </row>
    <row r="9376">
      <c r="A9376" s="1" t="n">
        <v>42927.91666666666</v>
      </c>
      <c r="B9376" t="n">
        <v/>
      </c>
    </row>
    <row r="9377">
      <c r="A9377" s="1" t="n">
        <v>42927.95833333334</v>
      </c>
      <c r="B9377" t="n">
        <v/>
      </c>
    </row>
    <row r="9378">
      <c r="A9378" s="1" t="n">
        <v>42928</v>
      </c>
      <c r="B9378" t="n">
        <v/>
      </c>
    </row>
    <row r="9379">
      <c r="A9379" s="1" t="n">
        <v>42928.04166666666</v>
      </c>
      <c r="B9379" t="n">
        <v/>
      </c>
    </row>
    <row r="9380">
      <c r="A9380" s="1" t="n">
        <v>42928.08333333334</v>
      </c>
      <c r="B9380" t="n">
        <v/>
      </c>
    </row>
    <row r="9381">
      <c r="A9381" s="1" t="n">
        <v>42928.125</v>
      </c>
      <c r="B9381" t="n">
        <v/>
      </c>
    </row>
    <row r="9382">
      <c r="A9382" s="1" t="n">
        <v>42928.16666666666</v>
      </c>
      <c r="B9382" t="n">
        <v/>
      </c>
    </row>
    <row r="9383">
      <c r="A9383" s="1" t="n">
        <v>42928.20833333334</v>
      </c>
      <c r="B9383" t="n">
        <v/>
      </c>
    </row>
    <row r="9384">
      <c r="A9384" s="1" t="n">
        <v>42928.25</v>
      </c>
      <c r="B9384" t="n">
        <v/>
      </c>
    </row>
    <row r="9385">
      <c r="A9385" s="1" t="n">
        <v>42928.29166666666</v>
      </c>
      <c r="B9385" t="n">
        <v/>
      </c>
    </row>
    <row r="9386">
      <c r="A9386" s="1" t="n">
        <v>42928.33333333334</v>
      </c>
      <c r="B9386" t="n">
        <v/>
      </c>
    </row>
    <row r="9387">
      <c r="A9387" s="1" t="n">
        <v>42928.375</v>
      </c>
      <c r="B9387" t="n">
        <v/>
      </c>
    </row>
    <row r="9388">
      <c r="A9388" s="1" t="n">
        <v>42928.41666666666</v>
      </c>
      <c r="B9388" t="n">
        <v/>
      </c>
    </row>
    <row r="9389">
      <c r="A9389" s="1" t="n">
        <v>42928.45833333334</v>
      </c>
      <c r="B9389" t="n">
        <v>0.3261086</v>
      </c>
    </row>
    <row r="9390">
      <c r="A9390" s="1" t="n">
        <v>42928.5</v>
      </c>
      <c r="B9390" t="n">
        <v>0.3254186166666667</v>
      </c>
    </row>
    <row r="9391">
      <c r="A9391" s="1" t="n">
        <v>42928.54166666666</v>
      </c>
      <c r="B9391" t="n">
        <v>0.3247647916666667</v>
      </c>
    </row>
    <row r="9392">
      <c r="A9392" s="1" t="n">
        <v>42928.58333333334</v>
      </c>
      <c r="B9392" t="n">
        <v>0.3242439583333334</v>
      </c>
    </row>
    <row r="9393">
      <c r="A9393" s="1" t="n">
        <v>42928.625</v>
      </c>
      <c r="B9393" t="n">
        <v>0.3237678666666666</v>
      </c>
    </row>
    <row r="9394">
      <c r="A9394" s="1" t="n">
        <v>42928.66666666666</v>
      </c>
      <c r="B9394" t="n">
        <v/>
      </c>
    </row>
    <row r="9395">
      <c r="A9395" s="1" t="n">
        <v>42928.70833333334</v>
      </c>
      <c r="B9395" t="n">
        <v>0.3232470333333333</v>
      </c>
    </row>
    <row r="9396">
      <c r="A9396" s="1" t="n">
        <v>42928.75</v>
      </c>
      <c r="B9396" t="n">
        <v>0.3231507666666666</v>
      </c>
    </row>
    <row r="9397">
      <c r="A9397" s="1" t="n">
        <v>42928.79166666666</v>
      </c>
      <c r="B9397" t="n">
        <v>0.3230583</v>
      </c>
    </row>
    <row r="9398">
      <c r="A9398" s="1" t="n">
        <v>42928.83333333334</v>
      </c>
      <c r="B9398" t="n">
        <v>0.3230424666666666</v>
      </c>
    </row>
    <row r="9399">
      <c r="A9399" s="1" t="n">
        <v>42928.875</v>
      </c>
      <c r="B9399" t="n">
        <v>0.3230595666666667</v>
      </c>
    </row>
    <row r="9400">
      <c r="A9400" s="1" t="n">
        <v>42928.91666666666</v>
      </c>
      <c r="B9400" t="n">
        <v>0.3230602</v>
      </c>
    </row>
    <row r="9401">
      <c r="A9401" s="1" t="n">
        <v>42928.95833333334</v>
      </c>
      <c r="B9401" t="n">
        <v>0.3230633666666667</v>
      </c>
    </row>
    <row r="9402">
      <c r="A9402" s="1" t="n">
        <v>42929</v>
      </c>
      <c r="B9402" t="n">
        <v>0.3230659</v>
      </c>
    </row>
    <row r="9403">
      <c r="A9403" s="1" t="n">
        <v>42929.04166666666</v>
      </c>
      <c r="B9403" t="n">
        <v>0.3230652666666667</v>
      </c>
    </row>
    <row r="9404">
      <c r="A9404" s="1" t="n">
        <v>42929.08333333334</v>
      </c>
      <c r="B9404" t="n">
        <v>0.3230633666666667</v>
      </c>
    </row>
    <row r="9405">
      <c r="A9405" s="1" t="n">
        <v>42929.125</v>
      </c>
      <c r="B9405" t="n">
        <v>0.3230621</v>
      </c>
    </row>
    <row r="9406">
      <c r="A9406" s="1" t="n">
        <v>42929.16666666666</v>
      </c>
      <c r="B9406" t="n">
        <v>0.3230659</v>
      </c>
    </row>
    <row r="9407">
      <c r="A9407" s="1" t="n">
        <v>42929.20833333334</v>
      </c>
      <c r="B9407" t="n">
        <v>0.3230652666666667</v>
      </c>
    </row>
    <row r="9408">
      <c r="A9408" s="1" t="n">
        <v>42929.25</v>
      </c>
      <c r="B9408" t="n">
        <v>0.3230557666666667</v>
      </c>
    </row>
    <row r="9409">
      <c r="A9409" s="1" t="n">
        <v>42929.29166666666</v>
      </c>
      <c r="B9409" t="n">
        <v>0.3230937666666667</v>
      </c>
    </row>
    <row r="9410">
      <c r="A9410" s="1" t="n">
        <v>42929.33333333334</v>
      </c>
      <c r="B9410" t="n">
        <v>0.3230165</v>
      </c>
    </row>
    <row r="9411">
      <c r="A9411" s="1" t="n">
        <v>42929.375</v>
      </c>
      <c r="B9411" t="n">
        <v>0.322632925</v>
      </c>
    </row>
    <row r="9412">
      <c r="A9412" s="1" t="n">
        <v>42929.41666666666</v>
      </c>
      <c r="B9412" t="n">
        <v>0.3219427416666666</v>
      </c>
    </row>
    <row r="9413">
      <c r="A9413" s="1" t="n">
        <v>42929.45833333334</v>
      </c>
      <c r="B9413" t="n">
        <v>0.3212335833333334</v>
      </c>
    </row>
    <row r="9414">
      <c r="A9414" s="1" t="n">
        <v>42929.5</v>
      </c>
      <c r="B9414" t="n">
        <v>0.3205888</v>
      </c>
    </row>
    <row r="9415">
      <c r="A9415" s="1" t="n">
        <v>42929.54166666666</v>
      </c>
      <c r="B9415" t="n">
        <v>0.3197868166666667</v>
      </c>
    </row>
    <row r="9416">
      <c r="A9416" s="1" t="n">
        <v>42929.58333333334</v>
      </c>
      <c r="B9416" t="n">
        <v>0.3194299</v>
      </c>
    </row>
    <row r="9417">
      <c r="A9417" s="1" t="n">
        <v>42929.625</v>
      </c>
      <c r="B9417" t="n">
        <v>0.3192660333333333</v>
      </c>
    </row>
    <row r="9418">
      <c r="A9418" s="1" t="n">
        <v>42929.66666666666</v>
      </c>
      <c r="B9418" t="n">
        <v>0.3189264083333334</v>
      </c>
    </row>
    <row r="9419">
      <c r="A9419" s="1" t="n">
        <v>42929.70833333334</v>
      </c>
      <c r="B9419" t="n">
        <v>0.318674475</v>
      </c>
    </row>
    <row r="9420">
      <c r="A9420" s="1" t="n">
        <v>42929.75</v>
      </c>
      <c r="B9420" t="n">
        <v>0.3186071083333333</v>
      </c>
    </row>
    <row r="9421">
      <c r="A9421" s="1" t="n">
        <v>42929.79166666666</v>
      </c>
      <c r="B9421" t="n">
        <v>0.3185416166666666</v>
      </c>
    </row>
    <row r="9422">
      <c r="A9422" s="1" t="n">
        <v>42929.83333333334</v>
      </c>
      <c r="B9422" t="n">
        <v>0.3184729833333333</v>
      </c>
    </row>
    <row r="9423">
      <c r="A9423" s="1" t="n">
        <v>42929.875</v>
      </c>
      <c r="B9423" t="n">
        <v>0.318453475</v>
      </c>
    </row>
    <row r="9424">
      <c r="A9424" s="1" t="n">
        <v>42929.91666666666</v>
      </c>
      <c r="B9424" t="n">
        <v>0.3184276666666667</v>
      </c>
    </row>
    <row r="9425">
      <c r="A9425" s="1" t="n">
        <v>42929.95833333334</v>
      </c>
      <c r="B9425" t="n">
        <v>0.3180776583333333</v>
      </c>
    </row>
    <row r="9426">
      <c r="A9426" s="1" t="n">
        <v>42930</v>
      </c>
      <c r="B9426" t="n">
        <v>0.3180839583333334</v>
      </c>
    </row>
    <row r="9427">
      <c r="A9427" s="1" t="n">
        <v>42930.04166666666</v>
      </c>
      <c r="B9427" t="n">
        <v>0.3181293166666667</v>
      </c>
    </row>
    <row r="9428">
      <c r="A9428" s="1" t="n">
        <v>42930.08333333334</v>
      </c>
      <c r="B9428" t="n">
        <v>0.3181249083333333</v>
      </c>
    </row>
    <row r="9429">
      <c r="A9429" s="1" t="n">
        <v>42930.125</v>
      </c>
      <c r="B9429" t="n">
        <v>0.3182734583333333</v>
      </c>
    </row>
    <row r="9430">
      <c r="A9430" s="1" t="n">
        <v>42930.16666666666</v>
      </c>
      <c r="B9430" t="n">
        <v>0.3183873666666667</v>
      </c>
    </row>
    <row r="9431">
      <c r="A9431" s="1" t="n">
        <v>42930.20833333334</v>
      </c>
      <c r="B9431" t="n">
        <v>0.3183886416666666</v>
      </c>
    </row>
    <row r="9432">
      <c r="A9432" s="1" t="n">
        <v>42930.25</v>
      </c>
      <c r="B9432" t="n">
        <v>0.3184572583333333</v>
      </c>
    </row>
    <row r="9433">
      <c r="A9433" s="1" t="n">
        <v>42930.29166666666</v>
      </c>
      <c r="B9433" t="n">
        <v>0.3184396333333333</v>
      </c>
    </row>
    <row r="9434">
      <c r="A9434" s="1" t="n">
        <v>42930.33333333334</v>
      </c>
      <c r="B9434" t="n">
        <v>0.3184012333333333</v>
      </c>
    </row>
    <row r="9435">
      <c r="A9435" s="1" t="n">
        <v>42930.375</v>
      </c>
      <c r="B9435" t="n">
        <v>0.3181689666666667</v>
      </c>
    </row>
    <row r="9436">
      <c r="A9436" s="1" t="n">
        <v>42930.41666666666</v>
      </c>
      <c r="B9436" t="n">
        <v>0.3176272916666666</v>
      </c>
    </row>
    <row r="9437">
      <c r="A9437" s="1" t="n">
        <v>42930.45833333334</v>
      </c>
      <c r="B9437" t="n">
        <v>0.3171544333333333</v>
      </c>
    </row>
    <row r="9438">
      <c r="A9438" s="1" t="n">
        <v>42930.5</v>
      </c>
      <c r="B9438" t="n">
        <v>0.316474</v>
      </c>
    </row>
    <row r="9439">
      <c r="A9439" s="1" t="n">
        <v>42930.54166666666</v>
      </c>
      <c r="B9439" t="n">
        <v>0.3159465833333333</v>
      </c>
    </row>
    <row r="9440">
      <c r="A9440" s="1" t="n">
        <v>42930.58333333334</v>
      </c>
      <c r="B9440" t="n">
        <v>0.315484775</v>
      </c>
    </row>
    <row r="9441">
      <c r="A9441" s="1" t="n">
        <v>42930.625</v>
      </c>
      <c r="B9441" t="n">
        <v>0.3150583666666666</v>
      </c>
    </row>
    <row r="9442">
      <c r="A9442" s="1" t="n">
        <v>42930.66666666666</v>
      </c>
      <c r="B9442" t="n">
        <v>0.3148151583333333</v>
      </c>
    </row>
    <row r="9443">
      <c r="A9443" s="1" t="n">
        <v>42930.70833333334</v>
      </c>
      <c r="B9443" t="n">
        <v>0.3146440833333333</v>
      </c>
    </row>
    <row r="9444">
      <c r="A9444" s="1" t="n">
        <v>42930.75</v>
      </c>
      <c r="B9444" t="n">
        <v>0.3144542083333333</v>
      </c>
    </row>
    <row r="9445">
      <c r="A9445" s="1" t="n">
        <v>42930.79166666666</v>
      </c>
      <c r="B9445" t="n">
        <v>0.314443575</v>
      </c>
    </row>
    <row r="9446">
      <c r="A9446" s="1" t="n">
        <v>42930.83333333334</v>
      </c>
      <c r="B9446" t="n">
        <v>0.3143765666666666</v>
      </c>
    </row>
    <row r="9447">
      <c r="A9447" s="1" t="n">
        <v>42930.875</v>
      </c>
      <c r="B9447" t="n">
        <v>0.3143665583333333</v>
      </c>
    </row>
    <row r="9448">
      <c r="A9448" s="1" t="n">
        <v>42930.91666666666</v>
      </c>
      <c r="B9448" t="n">
        <v>0.3143671916666667</v>
      </c>
    </row>
    <row r="9449">
      <c r="A9449" s="1" t="n">
        <v>42930.95833333334</v>
      </c>
      <c r="B9449" t="n">
        <v>0.3145833</v>
      </c>
    </row>
    <row r="9450">
      <c r="A9450" s="1" t="n">
        <v>42931</v>
      </c>
      <c r="B9450" t="n">
        <v>0.3146252833333333</v>
      </c>
    </row>
    <row r="9451">
      <c r="A9451" s="1" t="n">
        <v>42931.04166666666</v>
      </c>
      <c r="B9451" t="n">
        <v>0.3148157833333333</v>
      </c>
    </row>
    <row r="9452">
      <c r="A9452" s="1" t="n">
        <v>42931.08333333334</v>
      </c>
      <c r="B9452" t="n">
        <v>0.315100375</v>
      </c>
    </row>
    <row r="9453">
      <c r="A9453" s="1" t="n">
        <v>42931.125</v>
      </c>
      <c r="B9453" t="n">
        <v>0.3153254833333333</v>
      </c>
    </row>
    <row r="9454">
      <c r="A9454" s="1" t="n">
        <v>42931.16666666666</v>
      </c>
      <c r="B9454" t="n">
        <v>0.3156252916666666</v>
      </c>
    </row>
    <row r="9455">
      <c r="A9455" s="1" t="n">
        <v>42931.20833333334</v>
      </c>
      <c r="B9455" t="n">
        <v>0.3160708583333333</v>
      </c>
    </row>
    <row r="9456">
      <c r="A9456" s="1" t="n">
        <v>42931.25</v>
      </c>
      <c r="B9456" t="n">
        <v>0.3163735</v>
      </c>
    </row>
    <row r="9457">
      <c r="A9457" s="1" t="n">
        <v>42931.29166666666</v>
      </c>
      <c r="B9457" t="n">
        <v>0.316651725</v>
      </c>
    </row>
    <row r="9458">
      <c r="A9458" s="1" t="n">
        <v>42931.33333333334</v>
      </c>
      <c r="B9458" t="n">
        <v>0.3170771</v>
      </c>
    </row>
    <row r="9459">
      <c r="A9459" s="1" t="n">
        <v>42931.375</v>
      </c>
      <c r="B9459" t="n">
        <v>0.3172920833333333</v>
      </c>
    </row>
    <row r="9460">
      <c r="A9460" s="1" t="n">
        <v>42931.41666666666</v>
      </c>
      <c r="B9460" t="n">
        <v>0.3174744333333333</v>
      </c>
    </row>
    <row r="9461">
      <c r="A9461" s="1" t="n">
        <v>42931.45833333334</v>
      </c>
      <c r="B9461" t="n">
        <v>0.317681325</v>
      </c>
    </row>
    <row r="9462">
      <c r="A9462" s="1" t="n">
        <v>42931.5</v>
      </c>
      <c r="B9462" t="n">
        <v>0.3180329916666667</v>
      </c>
    </row>
    <row r="9463">
      <c r="A9463" s="1" t="n">
        <v>42931.54166666666</v>
      </c>
      <c r="B9463" t="n">
        <v>0.3183042916666667</v>
      </c>
    </row>
    <row r="9464">
      <c r="A9464" s="1" t="n">
        <v>42931.58333333334</v>
      </c>
      <c r="B9464" t="n">
        <v>0.3182174333333334</v>
      </c>
    </row>
    <row r="9465">
      <c r="A9465" s="1" t="n">
        <v>42931.625</v>
      </c>
      <c r="B9465" t="n">
        <v>0.3182577083333333</v>
      </c>
    </row>
    <row r="9466">
      <c r="A9466" s="1" t="n">
        <v>42931.66666666666</v>
      </c>
      <c r="B9466" t="n">
        <v>0.3183439583333333</v>
      </c>
    </row>
    <row r="9467">
      <c r="A9467" s="1" t="n">
        <v>42931.70833333334</v>
      </c>
      <c r="B9467" t="n">
        <v>0.31847615</v>
      </c>
    </row>
    <row r="9468">
      <c r="A9468" s="1" t="n">
        <v>42931.75</v>
      </c>
      <c r="B9468" t="n">
        <v>0.3187028166666667</v>
      </c>
    </row>
    <row r="9469">
      <c r="A9469" s="1" t="n">
        <v>42931.79166666666</v>
      </c>
      <c r="B9469" t="n">
        <v>0.3189333333333333</v>
      </c>
    </row>
    <row r="9470">
      <c r="A9470" s="1" t="n">
        <v>42931.83333333334</v>
      </c>
      <c r="B9470" t="n">
        <v>0.3191853666666667</v>
      </c>
    </row>
    <row r="9471">
      <c r="A9471" s="1" t="n">
        <v>42931.875</v>
      </c>
      <c r="B9471" t="n">
        <v>0.3194822083333334</v>
      </c>
    </row>
    <row r="9472">
      <c r="A9472" s="1" t="n">
        <v>42931.91666666666</v>
      </c>
      <c r="B9472" t="n">
        <v>0.3196953583333333</v>
      </c>
    </row>
    <row r="9473">
      <c r="A9473" s="1" t="n">
        <v>42931.95833333334</v>
      </c>
      <c r="B9473" t="n">
        <v>0.319865025</v>
      </c>
    </row>
    <row r="9474">
      <c r="A9474" s="1" t="n">
        <v>42932</v>
      </c>
      <c r="B9474" t="n">
        <v>0.31999685</v>
      </c>
    </row>
    <row r="9475">
      <c r="A9475" s="1" t="n">
        <v>42932.04166666666</v>
      </c>
      <c r="B9475" t="n">
        <v>0.3202176666666667</v>
      </c>
    </row>
    <row r="9476">
      <c r="A9476" s="1" t="n">
        <v>42932.08333333334</v>
      </c>
      <c r="B9476" t="n">
        <v>0.320403825</v>
      </c>
    </row>
    <row r="9477">
      <c r="A9477" s="1" t="n">
        <v>42932.125</v>
      </c>
      <c r="B9477" t="n">
        <v>0.3207080916666666</v>
      </c>
    </row>
    <row r="9478">
      <c r="A9478" s="1" t="n">
        <v>42932.16666666666</v>
      </c>
      <c r="B9478" t="n">
        <v>0.3208072083333333</v>
      </c>
    </row>
    <row r="9479">
      <c r="A9479" s="1" t="n">
        <v>42932.20833333334</v>
      </c>
      <c r="B9479" t="n">
        <v>0.3209998583333333</v>
      </c>
    </row>
    <row r="9480">
      <c r="A9480" s="1" t="n">
        <v>42932.25</v>
      </c>
      <c r="B9480" t="n">
        <v>0.3210788083333334</v>
      </c>
    </row>
    <row r="9481">
      <c r="A9481" s="1" t="n">
        <v>42932.29166666666</v>
      </c>
      <c r="B9481" t="n">
        <v>0.3212549833333333</v>
      </c>
    </row>
    <row r="9482">
      <c r="A9482" s="1" t="n">
        <v>42932.33333333334</v>
      </c>
      <c r="B9482" t="n">
        <v>0.32140415</v>
      </c>
    </row>
    <row r="9483">
      <c r="A9483" s="1" t="n">
        <v>42932.375</v>
      </c>
      <c r="B9483" t="n">
        <v>0.32152995</v>
      </c>
    </row>
    <row r="9484">
      <c r="A9484" s="1" t="n">
        <v>42932.41666666666</v>
      </c>
      <c r="B9484" t="n">
        <v>0.3213074416666666</v>
      </c>
    </row>
    <row r="9485">
      <c r="A9485" s="1" t="n">
        <v>42932.45833333334</v>
      </c>
      <c r="B9485" t="n">
        <v>0.3210604583333334</v>
      </c>
    </row>
    <row r="9486">
      <c r="A9486" s="1" t="n">
        <v>42932.5</v>
      </c>
      <c r="B9486" t="n">
        <v>0.320825525</v>
      </c>
    </row>
    <row r="9487">
      <c r="A9487" s="1" t="n">
        <v>42932.54166666666</v>
      </c>
      <c r="B9487" t="n">
        <v>0.3205326333333333</v>
      </c>
    </row>
    <row r="9488">
      <c r="A9488" s="1" t="n">
        <v>42932.58333333334</v>
      </c>
      <c r="B9488" t="n">
        <v>0.32023975</v>
      </c>
    </row>
    <row r="9489">
      <c r="A9489" s="1" t="n">
        <v>42932.625</v>
      </c>
      <c r="B9489" t="n">
        <v>0.3198902333333333</v>
      </c>
    </row>
    <row r="9490">
      <c r="A9490" s="1" t="n">
        <v>42932.66666666666</v>
      </c>
      <c r="B9490" t="n">
        <v>0.3198240083333333</v>
      </c>
    </row>
    <row r="9491">
      <c r="A9491" s="1" t="n">
        <v>42932.70833333334</v>
      </c>
      <c r="B9491" t="n">
        <v>0.3198568</v>
      </c>
    </row>
    <row r="9492">
      <c r="A9492" s="1" t="n">
        <v>42932.75</v>
      </c>
      <c r="B9492" t="n">
        <v>0.3199331083333333</v>
      </c>
    </row>
    <row r="9493">
      <c r="A9493" s="1" t="n">
        <v>42932.79166666666</v>
      </c>
      <c r="B9493" t="n">
        <v>0.31998045</v>
      </c>
    </row>
    <row r="9494">
      <c r="A9494" s="1" t="n">
        <v>42932.83333333334</v>
      </c>
      <c r="B9494" t="n">
        <v>0.32000315</v>
      </c>
    </row>
    <row r="9495">
      <c r="A9495" s="1" t="n">
        <v>42932.875</v>
      </c>
      <c r="B9495" t="n">
        <v>0.320114825</v>
      </c>
    </row>
    <row r="9496">
      <c r="A9496" s="1" t="n">
        <v>42932.91666666666</v>
      </c>
      <c r="B9496" t="n">
        <v>0.3203369</v>
      </c>
    </row>
    <row r="9497">
      <c r="A9497" s="1" t="n">
        <v>42932.95833333334</v>
      </c>
      <c r="B9497" t="n">
        <v>0.3203520666666667</v>
      </c>
    </row>
    <row r="9498">
      <c r="A9498" s="1" t="n">
        <v>42933</v>
      </c>
      <c r="B9498" t="n">
        <v>0.3203646833333333</v>
      </c>
    </row>
    <row r="9499">
      <c r="A9499" s="1" t="n">
        <v>42933.04166666666</v>
      </c>
      <c r="B9499" t="n">
        <v>0.3204297083333333</v>
      </c>
    </row>
    <row r="9500">
      <c r="A9500" s="1" t="n">
        <v>42933.08333333334</v>
      </c>
      <c r="B9500" t="n">
        <v>0.320550925</v>
      </c>
    </row>
    <row r="9501">
      <c r="A9501" s="1" t="n">
        <v>42933.125</v>
      </c>
      <c r="B9501" t="n">
        <v>0.3207087</v>
      </c>
    </row>
    <row r="9502">
      <c r="A9502" s="1" t="n">
        <v>42933.16666666666</v>
      </c>
      <c r="B9502" t="n">
        <v>0.3207743666666666</v>
      </c>
    </row>
    <row r="9503">
      <c r="A9503" s="1" t="n">
        <v>42933.20833333334</v>
      </c>
      <c r="B9503" t="n">
        <v>0.3207693166666667</v>
      </c>
    </row>
    <row r="9504">
      <c r="A9504" s="1" t="n">
        <v>42933.25</v>
      </c>
      <c r="B9504" t="n">
        <v>0.320929725</v>
      </c>
    </row>
    <row r="9505">
      <c r="A9505" s="1" t="n">
        <v>42933.29166666666</v>
      </c>
      <c r="B9505" t="n">
        <v>0.3211312166666667</v>
      </c>
    </row>
    <row r="9506">
      <c r="A9506" s="1" t="n">
        <v>42933.33333333334</v>
      </c>
      <c r="B9506" t="n">
        <v>0.32123795</v>
      </c>
    </row>
    <row r="9507">
      <c r="A9507" s="1" t="n">
        <v>42933.375</v>
      </c>
      <c r="B9507" t="n">
        <v>0.3212606666666667</v>
      </c>
    </row>
    <row r="9508">
      <c r="A9508" s="1" t="n">
        <v>42933.41666666666</v>
      </c>
      <c r="B9508" t="n">
        <v>0.3213466416666667</v>
      </c>
    </row>
    <row r="9509">
      <c r="A9509" s="1" t="n">
        <v>42933.45833333334</v>
      </c>
      <c r="B9509" t="n">
        <v>0.3213940416666667</v>
      </c>
    </row>
    <row r="9510">
      <c r="A9510" s="1" t="n">
        <v>42933.5</v>
      </c>
      <c r="B9510" t="n">
        <v>0.3212537</v>
      </c>
    </row>
    <row r="9511">
      <c r="A9511" s="1" t="n">
        <v>42933.54166666666</v>
      </c>
      <c r="B9511" t="n">
        <v>0.3212297083333333</v>
      </c>
    </row>
    <row r="9512">
      <c r="A9512" s="1" t="n">
        <v>42933.58333333334</v>
      </c>
      <c r="B9512" t="n">
        <v>0.3211602666666667</v>
      </c>
    </row>
    <row r="9513">
      <c r="A9513" s="1" t="n">
        <v>42933.625</v>
      </c>
      <c r="B9513" t="n">
        <v>0.3211608916666667</v>
      </c>
    </row>
    <row r="9514">
      <c r="A9514" s="1" t="n">
        <v>42933.66666666666</v>
      </c>
      <c r="B9514" t="n">
        <v>0.3212429583333333</v>
      </c>
    </row>
    <row r="9515">
      <c r="A9515" s="1" t="n">
        <v>42933.70833333334</v>
      </c>
      <c r="B9515" t="n">
        <v>0.3212916416666667</v>
      </c>
    </row>
    <row r="9516">
      <c r="A9516" s="1" t="n">
        <v>42933.75</v>
      </c>
      <c r="B9516" t="n">
        <v>0.3215723083333333</v>
      </c>
    </row>
    <row r="9517">
      <c r="A9517" s="1" t="n">
        <v>42933.79166666666</v>
      </c>
      <c r="B9517" t="n">
        <v>0.3217252583333333</v>
      </c>
    </row>
    <row r="9518">
      <c r="A9518" s="1" t="n">
        <v>42933.83333333334</v>
      </c>
      <c r="B9518" t="n">
        <v>0.3219187166666667</v>
      </c>
    </row>
    <row r="9519">
      <c r="A9519" s="1" t="n">
        <v>42933.875</v>
      </c>
      <c r="B9519" t="n">
        <v>0.3220217833333334</v>
      </c>
    </row>
    <row r="9520">
      <c r="A9520" s="1" t="n">
        <v>42933.91666666666</v>
      </c>
      <c r="B9520" t="n">
        <v>0.322233</v>
      </c>
    </row>
    <row r="9521">
      <c r="A9521" s="1" t="n">
        <v>42933.95833333334</v>
      </c>
      <c r="B9521" t="n">
        <v>0.322326625</v>
      </c>
    </row>
    <row r="9522">
      <c r="A9522" s="1" t="n">
        <v>42934</v>
      </c>
      <c r="B9522" t="n">
        <v>0.3225949083333333</v>
      </c>
    </row>
    <row r="9523">
      <c r="A9523" s="1" t="n">
        <v>42934.04166666666</v>
      </c>
      <c r="B9523" t="n">
        <v>0.3227670916666667</v>
      </c>
    </row>
    <row r="9524">
      <c r="A9524" s="1" t="n">
        <v>42934.08333333334</v>
      </c>
      <c r="B9524" t="n">
        <v>0.3230070083333333</v>
      </c>
    </row>
    <row r="9525">
      <c r="A9525" s="1" t="n">
        <v>42934.125</v>
      </c>
      <c r="B9525" t="n">
        <v>0.3231026333333333</v>
      </c>
    </row>
    <row r="9526">
      <c r="A9526" s="1" t="n">
        <v>42934.16666666666</v>
      </c>
      <c r="B9526" t="n">
        <v>0.3232749</v>
      </c>
    </row>
    <row r="9527">
      <c r="A9527" s="1" t="n">
        <v>42934.20833333334</v>
      </c>
      <c r="B9527" t="n">
        <v>0.3233807166666667</v>
      </c>
    </row>
    <row r="9528">
      <c r="A9528" s="1" t="n">
        <v>42934.25</v>
      </c>
      <c r="B9528" t="n">
        <v>0.3235397333333334</v>
      </c>
    </row>
    <row r="9529">
      <c r="A9529" s="1" t="n">
        <v>42934.29166666666</v>
      </c>
      <c r="B9529" t="n">
        <v>0.3238293166666666</v>
      </c>
    </row>
    <row r="9530">
      <c r="A9530" s="1" t="n">
        <v>42934.33333333334</v>
      </c>
      <c r="B9530" t="n">
        <v>0.3239605083333333</v>
      </c>
    </row>
    <row r="9531">
      <c r="A9531" s="1" t="n">
        <v>42934.375</v>
      </c>
      <c r="B9531" t="n">
        <v>0.3239199333333334</v>
      </c>
    </row>
    <row r="9532">
      <c r="A9532" s="1" t="n">
        <v>42934.41666666666</v>
      </c>
      <c r="B9532" t="n">
        <v>0.3235093333333333</v>
      </c>
    </row>
    <row r="9533">
      <c r="A9533" s="1" t="n">
        <v>42934.45833333334</v>
      </c>
      <c r="B9533" t="n">
        <v>0.3230089333333333</v>
      </c>
    </row>
    <row r="9534">
      <c r="A9534" s="1" t="n">
        <v>42934.5</v>
      </c>
      <c r="B9534" t="n">
        <v>0.322481025</v>
      </c>
    </row>
    <row r="9535">
      <c r="A9535" s="1" t="n">
        <v>42934.54166666666</v>
      </c>
      <c r="B9535" t="n">
        <v>0.3218238916666666</v>
      </c>
    </row>
    <row r="9536">
      <c r="A9536" s="1" t="n">
        <v>42934.58333333334</v>
      </c>
      <c r="B9536" t="n">
        <v>0.321450925</v>
      </c>
    </row>
    <row r="9537">
      <c r="A9537" s="1" t="n">
        <v>42934.625</v>
      </c>
      <c r="B9537" t="n">
        <v>0.3212044333333333</v>
      </c>
    </row>
    <row r="9538">
      <c r="A9538" s="1" t="n">
        <v>42934.66666666666</v>
      </c>
      <c r="B9538" t="n">
        <v>0.320897525</v>
      </c>
    </row>
    <row r="9539">
      <c r="A9539" s="1" t="n">
        <v>42934.70833333334</v>
      </c>
      <c r="B9539" t="n">
        <v>0.3209499333333333</v>
      </c>
    </row>
    <row r="9540">
      <c r="A9540" s="1" t="n">
        <v>42934.75</v>
      </c>
      <c r="B9540" t="n">
        <v>0.3210017166666667</v>
      </c>
    </row>
    <row r="9541">
      <c r="A9541" s="1" t="n">
        <v>42934.79166666666</v>
      </c>
      <c r="B9541" t="n">
        <v>0.3210977333333333</v>
      </c>
    </row>
    <row r="9542">
      <c r="A9542" s="1" t="n">
        <v>42934.83333333334</v>
      </c>
      <c r="B9542" t="n">
        <v>0.3211602666666667</v>
      </c>
    </row>
    <row r="9543">
      <c r="A9543" s="1" t="n">
        <v>42934.875</v>
      </c>
      <c r="B9543" t="n">
        <v>0.3212392</v>
      </c>
    </row>
    <row r="9544">
      <c r="A9544" s="1" t="n">
        <v>42934.91666666666</v>
      </c>
      <c r="B9544" t="n">
        <v>0.3212758583333333</v>
      </c>
    </row>
    <row r="9545">
      <c r="A9545" s="1" t="n">
        <v>42934.95833333334</v>
      </c>
      <c r="B9545" t="n">
        <v>0.3212777583333333</v>
      </c>
    </row>
    <row r="9546">
      <c r="A9546" s="1" t="n">
        <v>42935</v>
      </c>
      <c r="B9546" t="n">
        <v>0.3212657333333334</v>
      </c>
    </row>
    <row r="9547">
      <c r="A9547" s="1" t="n">
        <v>42935.04166666666</v>
      </c>
      <c r="B9547" t="n">
        <v>0.3212708</v>
      </c>
    </row>
    <row r="9548">
      <c r="A9548" s="1" t="n">
        <v>42935.08333333334</v>
      </c>
      <c r="B9548" t="n">
        <v>0.3213112666666667</v>
      </c>
    </row>
    <row r="9549">
      <c r="A9549" s="1" t="n">
        <v>42935.125</v>
      </c>
      <c r="B9549" t="n">
        <v>0.3213833166666667</v>
      </c>
    </row>
    <row r="9550">
      <c r="A9550" s="1" t="n">
        <v>42935.16666666666</v>
      </c>
      <c r="B9550" t="n">
        <v>0.3214610416666667</v>
      </c>
    </row>
    <row r="9551">
      <c r="A9551" s="1" t="n">
        <v>42935.20833333334</v>
      </c>
      <c r="B9551" t="n">
        <v>0.3215109833333333</v>
      </c>
    </row>
    <row r="9552">
      <c r="A9552" s="1" t="n">
        <v>42935.25</v>
      </c>
      <c r="B9552" t="n">
        <v>0.3215628083333333</v>
      </c>
    </row>
    <row r="9553">
      <c r="A9553" s="1" t="n">
        <v>42935.29166666666</v>
      </c>
      <c r="B9553" t="n">
        <v>0.3216771916666667</v>
      </c>
    </row>
    <row r="9554">
      <c r="A9554" s="1" t="n">
        <v>42935.33333333334</v>
      </c>
      <c r="B9554" t="n">
        <v>0.3216986666666667</v>
      </c>
    </row>
    <row r="9555">
      <c r="A9555" s="1" t="n">
        <v>42935.375</v>
      </c>
      <c r="B9555" t="n">
        <v>0.3217031166666667</v>
      </c>
    </row>
    <row r="9556">
      <c r="A9556" s="1" t="n">
        <v>42935.41666666666</v>
      </c>
      <c r="B9556" t="n">
        <v>0.3214692416666666</v>
      </c>
    </row>
    <row r="9557">
      <c r="A9557" s="1" t="n">
        <v>42935.45833333334</v>
      </c>
      <c r="B9557" t="n">
        <v>0.3209922583333333</v>
      </c>
    </row>
    <row r="9558">
      <c r="A9558" s="1" t="n">
        <v>42935.5</v>
      </c>
      <c r="B9558" t="n">
        <v>0.3206039333333333</v>
      </c>
    </row>
    <row r="9559">
      <c r="A9559" s="1" t="n">
        <v>42935.54166666666</v>
      </c>
      <c r="B9559" t="n">
        <v>0.3201854916666667</v>
      </c>
    </row>
    <row r="9560">
      <c r="A9560" s="1" t="n">
        <v>42935.58333333334</v>
      </c>
      <c r="B9560" t="n">
        <v>0.31965625</v>
      </c>
    </row>
    <row r="9561">
      <c r="A9561" s="1" t="n">
        <v>42935.625</v>
      </c>
      <c r="B9561" t="n">
        <v>0.3195093166666667</v>
      </c>
    </row>
    <row r="9562">
      <c r="A9562" s="1" t="n">
        <v>42935.66666666666</v>
      </c>
      <c r="B9562" t="n">
        <v>0.319410975</v>
      </c>
    </row>
    <row r="9563">
      <c r="A9563" s="1" t="n">
        <v>42935.70833333334</v>
      </c>
      <c r="B9563" t="n">
        <v>0.3194097</v>
      </c>
    </row>
    <row r="9564">
      <c r="A9564" s="1" t="n">
        <v>42935.75</v>
      </c>
      <c r="B9564" t="n">
        <v>0.31937</v>
      </c>
    </row>
    <row r="9565">
      <c r="A9565" s="1" t="n">
        <v>42935.79166666666</v>
      </c>
      <c r="B9565" t="n">
        <v>0.3193504666666667</v>
      </c>
    </row>
    <row r="9566">
      <c r="A9566" s="1" t="n">
        <v>42935.83333333334</v>
      </c>
      <c r="B9566" t="n">
        <v>0.3194034</v>
      </c>
    </row>
    <row r="9567">
      <c r="A9567" s="1" t="n">
        <v>42935.875</v>
      </c>
      <c r="B9567" t="n">
        <v>0.319409075</v>
      </c>
    </row>
    <row r="9568">
      <c r="A9568" s="1" t="n">
        <v>42935.91666666666</v>
      </c>
      <c r="B9568" t="n">
        <v>0.3194222833333333</v>
      </c>
    </row>
    <row r="9569">
      <c r="A9569" s="1" t="n">
        <v>42935.95833333334</v>
      </c>
      <c r="B9569" t="n">
        <v>0.3194254333333333</v>
      </c>
    </row>
    <row r="9570">
      <c r="A9570" s="1" t="n">
        <v>42936</v>
      </c>
      <c r="B9570" t="n">
        <v>0.3196430166666667</v>
      </c>
    </row>
    <row r="9571">
      <c r="A9571" s="1" t="n">
        <v>42936.04166666666</v>
      </c>
      <c r="B9571" t="n">
        <v>0.3198770333333333</v>
      </c>
    </row>
    <row r="9572">
      <c r="A9572" s="1" t="n">
        <v>42936.08333333334</v>
      </c>
      <c r="B9572" t="n">
        <v>0.3222027416666667</v>
      </c>
    </row>
    <row r="9573">
      <c r="A9573" s="1" t="n">
        <v>42936.125</v>
      </c>
      <c r="B9573" t="n">
        <v>0.3263096833333334</v>
      </c>
    </row>
    <row r="9574">
      <c r="A9574" s="1" t="n">
        <v>42936.16666666666</v>
      </c>
      <c r="B9574" t="n">
        <v>0.3302365166666667</v>
      </c>
    </row>
    <row r="9575">
      <c r="A9575" s="1" t="n">
        <v>42936.20833333334</v>
      </c>
      <c r="B9575" t="n">
        <v>0.33361495</v>
      </c>
    </row>
    <row r="9576">
      <c r="A9576" s="1" t="n">
        <v>42936.25</v>
      </c>
      <c r="B9576" t="n">
        <v>0.3364632083333334</v>
      </c>
    </row>
    <row r="9577">
      <c r="A9577" s="1" t="n">
        <v>42936.29166666666</v>
      </c>
      <c r="B9577" t="n">
        <v>0.3389035333333333</v>
      </c>
    </row>
    <row r="9578">
      <c r="A9578" s="1" t="n">
        <v>42936.33333333334</v>
      </c>
      <c r="B9578" t="n">
        <v>0.340991125</v>
      </c>
    </row>
    <row r="9579">
      <c r="A9579" s="1" t="n">
        <v>42936.375</v>
      </c>
      <c r="B9579" t="n">
        <v>0.3427135833333333</v>
      </c>
    </row>
    <row r="9580">
      <c r="A9580" s="1" t="n">
        <v>42936.41666666666</v>
      </c>
      <c r="B9580" t="n">
        <v>0.3440503583333334</v>
      </c>
    </row>
    <row r="9581">
      <c r="A9581" s="1" t="n">
        <v>42936.45833333334</v>
      </c>
      <c r="B9581" t="n">
        <v>0.3450472583333333</v>
      </c>
    </row>
    <row r="9582">
      <c r="A9582" s="1" t="n">
        <v>42936.5</v>
      </c>
      <c r="B9582" t="n">
        <v>0.3457068916666666</v>
      </c>
    </row>
    <row r="9583">
      <c r="A9583" s="1" t="n">
        <v>42936.54166666666</v>
      </c>
      <c r="B9583" t="n">
        <v>0.3462555916666667</v>
      </c>
    </row>
    <row r="9584">
      <c r="A9584" s="1" t="n">
        <v>42936.58333333334</v>
      </c>
      <c r="B9584" t="n">
        <v>0.34647505</v>
      </c>
    </row>
    <row r="9585">
      <c r="A9585" s="1" t="n">
        <v>42936.625</v>
      </c>
      <c r="B9585" t="n">
        <v>0.34669585</v>
      </c>
    </row>
    <row r="9586">
      <c r="A9586" s="1" t="n">
        <v>42936.66666666666</v>
      </c>
      <c r="B9586" t="n">
        <v>0.346798125</v>
      </c>
    </row>
    <row r="9587">
      <c r="A9587" s="1" t="n">
        <v>42936.70833333334</v>
      </c>
      <c r="B9587" t="n">
        <v>0.3470614</v>
      </c>
    </row>
    <row r="9588">
      <c r="A9588" s="1" t="n">
        <v>42936.75</v>
      </c>
      <c r="B9588" t="n">
        <v>0.3472087416666667</v>
      </c>
    </row>
    <row r="9589">
      <c r="A9589" s="1" t="n">
        <v>42936.79166666666</v>
      </c>
      <c r="B9589" t="n">
        <v>0.3475628</v>
      </c>
    </row>
    <row r="9590">
      <c r="A9590" s="1" t="n">
        <v>42936.83333333334</v>
      </c>
      <c r="B9590" t="n">
        <v>0.3478746083333333</v>
      </c>
    </row>
    <row r="9591">
      <c r="A9591" s="1" t="n">
        <v>42936.875</v>
      </c>
      <c r="B9591" t="n">
        <v>0.3479463666666667</v>
      </c>
    </row>
    <row r="9592">
      <c r="A9592" s="1" t="n">
        <v>42936.91666666666</v>
      </c>
      <c r="B9592" t="n">
        <v>0.348145375</v>
      </c>
    </row>
    <row r="9593">
      <c r="A9593" s="1" t="n">
        <v>42936.95833333334</v>
      </c>
      <c r="B9593" t="n">
        <v>0.3482204333333334</v>
      </c>
    </row>
    <row r="9594">
      <c r="A9594" s="1" t="n">
        <v>42937</v>
      </c>
      <c r="B9594" t="n">
        <v>0.3482419833333334</v>
      </c>
    </row>
    <row r="9595">
      <c r="A9595" s="1" t="n">
        <v>42937.04166666666</v>
      </c>
      <c r="B9595" t="n">
        <v>0.3483365833333333</v>
      </c>
    </row>
    <row r="9596">
      <c r="A9596" s="1" t="n">
        <v>42937.08333333334</v>
      </c>
      <c r="B9596" t="n">
        <v>0.3484077333333333</v>
      </c>
    </row>
    <row r="9597">
      <c r="A9597" s="1" t="n">
        <v>42937.125</v>
      </c>
      <c r="B9597" t="n">
        <v>0.3484123083333333</v>
      </c>
    </row>
    <row r="9598">
      <c r="A9598" s="1" t="n">
        <v>42937.16666666666</v>
      </c>
      <c r="B9598" t="n">
        <v>0.3483894583333333</v>
      </c>
    </row>
    <row r="9599">
      <c r="A9599" s="1" t="n">
        <v>42937.20833333334</v>
      </c>
      <c r="B9599" t="n">
        <v>0.3483711916666667</v>
      </c>
    </row>
    <row r="9600">
      <c r="A9600" s="1" t="n">
        <v>42937.25</v>
      </c>
      <c r="B9600" t="n">
        <v>0.3483398666666667</v>
      </c>
    </row>
    <row r="9601">
      <c r="A9601" s="1" t="n">
        <v>42937.29166666666</v>
      </c>
      <c r="B9601" t="n">
        <v>0.3483372833333334</v>
      </c>
    </row>
    <row r="9602">
      <c r="A9602" s="1" t="n">
        <v>42937.33333333334</v>
      </c>
      <c r="B9602" t="n">
        <v>0.3485278583333333</v>
      </c>
    </row>
    <row r="9603">
      <c r="A9603" s="1" t="n">
        <v>42937.375</v>
      </c>
      <c r="B9603" t="n">
        <v>0.3484534416666666</v>
      </c>
    </row>
    <row r="9604">
      <c r="A9604" s="1" t="n">
        <v>42937.41666666666</v>
      </c>
      <c r="B9604" t="n">
        <v>0.3480527333333334</v>
      </c>
    </row>
    <row r="9605">
      <c r="A9605" s="1" t="n">
        <v>42937.45833333334</v>
      </c>
      <c r="B9605" t="n">
        <v>0.3476619583333334</v>
      </c>
    </row>
    <row r="9606">
      <c r="A9606" s="1" t="n">
        <v>42937.5</v>
      </c>
      <c r="B9606" t="n">
        <v>0.3471891833333333</v>
      </c>
    </row>
    <row r="9607">
      <c r="A9607" s="1" t="n">
        <v>42937.54166666666</v>
      </c>
      <c r="B9607" t="n">
        <v>0.346610525</v>
      </c>
    </row>
    <row r="9608">
      <c r="A9608" s="1" t="n">
        <v>42937.58333333334</v>
      </c>
      <c r="B9608" t="n">
        <v>0.3461436166666667</v>
      </c>
    </row>
    <row r="9609">
      <c r="A9609" s="1" t="n">
        <v>42937.625</v>
      </c>
      <c r="B9609" t="n">
        <v>0.3455786666666667</v>
      </c>
    </row>
    <row r="9610">
      <c r="A9610" s="1" t="n">
        <v>42937.66666666666</v>
      </c>
      <c r="B9610" t="n">
        <v>0.3452241333333333</v>
      </c>
    </row>
    <row r="9611">
      <c r="A9611" s="1" t="n">
        <v>42937.70833333334</v>
      </c>
      <c r="B9611" t="n">
        <v>0.344834575</v>
      </c>
    </row>
    <row r="9612">
      <c r="A9612" s="1" t="n">
        <v>42937.75</v>
      </c>
      <c r="B9612" t="n">
        <v>0.3446252833333334</v>
      </c>
    </row>
    <row r="9613">
      <c r="A9613" s="1" t="n">
        <v>42937.79166666666</v>
      </c>
      <c r="B9613" t="n">
        <v>0.3445109416666667</v>
      </c>
    </row>
    <row r="9614">
      <c r="A9614" s="1" t="n">
        <v>42937.83333333334</v>
      </c>
      <c r="B9614" t="n">
        <v>0.3443582166666667</v>
      </c>
    </row>
    <row r="9615">
      <c r="A9615" s="1" t="n">
        <v>42937.875</v>
      </c>
      <c r="B9615" t="n">
        <v>0.3442867083333334</v>
      </c>
    </row>
    <row r="9616">
      <c r="A9616" s="1" t="n">
        <v>42937.91666666666</v>
      </c>
      <c r="B9616" t="n">
        <v>0.3442003666666666</v>
      </c>
    </row>
    <row r="9617">
      <c r="A9617" s="1" t="n">
        <v>42937.95833333334</v>
      </c>
      <c r="B9617" t="n">
        <v>0.3440314833333333</v>
      </c>
    </row>
    <row r="9618">
      <c r="A9618" s="1" t="n">
        <v>42938</v>
      </c>
      <c r="B9618" t="n">
        <v>0.3438671833333333</v>
      </c>
    </row>
    <row r="9619">
      <c r="A9619" s="1" t="n">
        <v>42938.04166666666</v>
      </c>
      <c r="B9619" t="n">
        <v>0.3438412</v>
      </c>
    </row>
    <row r="9620">
      <c r="A9620" s="1" t="n">
        <v>42938.08333333334</v>
      </c>
      <c r="B9620" t="n">
        <v>0.3437132916666667</v>
      </c>
    </row>
    <row r="9621">
      <c r="A9621" s="1" t="n">
        <v>42938.125</v>
      </c>
      <c r="B9621" t="n">
        <v>0.3435555666666667</v>
      </c>
    </row>
    <row r="9622">
      <c r="A9622" s="1" t="n">
        <v>42938.16666666666</v>
      </c>
      <c r="B9622" t="n">
        <v>0.3435393333333334</v>
      </c>
    </row>
    <row r="9623">
      <c r="A9623" s="1" t="n">
        <v>42938.20833333334</v>
      </c>
      <c r="B9623" t="n">
        <v>0.3433686333333333</v>
      </c>
    </row>
    <row r="9624">
      <c r="A9624" s="1" t="n">
        <v>42938.25</v>
      </c>
      <c r="B9624" t="n">
        <v>0.3432155166666667</v>
      </c>
    </row>
    <row r="9625">
      <c r="A9625" s="1" t="n">
        <v>42938.29166666666</v>
      </c>
      <c r="B9625" t="n">
        <v>0.3432161416666666</v>
      </c>
    </row>
    <row r="9626">
      <c r="A9626" s="1" t="n">
        <v>42938.33333333334</v>
      </c>
      <c r="B9626" t="n">
        <v>0.34316425</v>
      </c>
    </row>
    <row r="9627">
      <c r="A9627" s="1" t="n">
        <v>42938.375</v>
      </c>
      <c r="B9627" t="n">
        <v>0.3430877083333333</v>
      </c>
    </row>
    <row r="9628">
      <c r="A9628" s="1" t="n">
        <v>42938.41666666666</v>
      </c>
      <c r="B9628" t="n">
        <v>0.342761475</v>
      </c>
    </row>
    <row r="9629">
      <c r="A9629" s="1" t="n">
        <v>42938.45833333334</v>
      </c>
      <c r="B9629" t="n">
        <v>0.34222665</v>
      </c>
    </row>
    <row r="9630">
      <c r="A9630" s="1" t="n">
        <v>42938.5</v>
      </c>
      <c r="B9630" t="n">
        <v>0.3417886416666667</v>
      </c>
    </row>
    <row r="9631">
      <c r="A9631" s="1" t="n">
        <v>42938.54166666666</v>
      </c>
      <c r="B9631" t="n">
        <v>0.3412809666666667</v>
      </c>
    </row>
    <row r="9632">
      <c r="A9632" s="1" t="n">
        <v>42938.58333333334</v>
      </c>
      <c r="B9632" t="n">
        <v>0.340734725</v>
      </c>
    </row>
    <row r="9633">
      <c r="A9633" s="1" t="n">
        <v>42938.625</v>
      </c>
      <c r="B9633" t="n">
        <v>0.3403931916666667</v>
      </c>
    </row>
    <row r="9634">
      <c r="A9634" s="1" t="n">
        <v>42938.66666666666</v>
      </c>
      <c r="B9634" t="n">
        <v>0.3398643583333333</v>
      </c>
    </row>
    <row r="9635">
      <c r="A9635" s="1" t="n">
        <v>42938.70833333334</v>
      </c>
      <c r="B9635" t="n">
        <v>0.3395787416666667</v>
      </c>
    </row>
    <row r="9636">
      <c r="A9636" s="1" t="n">
        <v>42938.75</v>
      </c>
      <c r="B9636" t="n">
        <v>0.339399175</v>
      </c>
    </row>
    <row r="9637">
      <c r="A9637" s="1" t="n">
        <v>42938.79166666666</v>
      </c>
      <c r="B9637" t="n">
        <v>0.3391369666666667</v>
      </c>
    </row>
    <row r="9638">
      <c r="A9638" s="1" t="n">
        <v>42938.83333333334</v>
      </c>
      <c r="B9638" t="n">
        <v>0.33896075</v>
      </c>
    </row>
    <row r="9639">
      <c r="A9639" s="1" t="n">
        <v>42938.875</v>
      </c>
      <c r="B9639" t="n">
        <v>0.3388161666666667</v>
      </c>
    </row>
    <row r="9640">
      <c r="A9640" s="1" t="n">
        <v>42938.91666666666</v>
      </c>
      <c r="B9640" t="n">
        <v>0.338791625</v>
      </c>
    </row>
    <row r="9641">
      <c r="A9641" s="1" t="n">
        <v>42938.95833333334</v>
      </c>
      <c r="B9641" t="n">
        <v>0.3386109333333334</v>
      </c>
    </row>
    <row r="9642">
      <c r="A9642" s="1" t="n">
        <v>42939</v>
      </c>
      <c r="B9642" t="n">
        <v>0.3385051166666667</v>
      </c>
    </row>
    <row r="9643">
      <c r="A9643" s="1" t="n">
        <v>42939.04166666666</v>
      </c>
      <c r="B9643" t="n">
        <v>0.338483175</v>
      </c>
    </row>
    <row r="9644">
      <c r="A9644" s="1" t="n">
        <v>42939.08333333334</v>
      </c>
      <c r="B9644" t="n">
        <v>0.3383476666666667</v>
      </c>
    </row>
    <row r="9645">
      <c r="A9645" s="1" t="n">
        <v>42939.125</v>
      </c>
      <c r="B9645" t="n">
        <v>0.3382276666666666</v>
      </c>
    </row>
    <row r="9646">
      <c r="A9646" s="1" t="n">
        <v>42939.16666666666</v>
      </c>
      <c r="B9646" t="n">
        <v>0.3379619833333333</v>
      </c>
    </row>
    <row r="9647">
      <c r="A9647" s="1" t="n">
        <v>42939.20833333334</v>
      </c>
      <c r="B9647" t="n">
        <v>0.3378058916666667</v>
      </c>
    </row>
    <row r="9648">
      <c r="A9648" s="1" t="n">
        <v>42939.25</v>
      </c>
      <c r="B9648" t="n">
        <v>0.337809775</v>
      </c>
    </row>
    <row r="9649">
      <c r="A9649" s="1" t="n">
        <v>42939.29166666666</v>
      </c>
      <c r="B9649" t="n">
        <v>0.337797525</v>
      </c>
    </row>
    <row r="9650">
      <c r="A9650" s="1" t="n">
        <v>42939.33333333334</v>
      </c>
      <c r="B9650" t="n">
        <v>0.33778975</v>
      </c>
    </row>
    <row r="9651">
      <c r="A9651" s="1" t="n">
        <v>42939.375</v>
      </c>
      <c r="B9651" t="n">
        <v>0.337724075</v>
      </c>
    </row>
    <row r="9652">
      <c r="A9652" s="1" t="n">
        <v>42939.41666666666</v>
      </c>
      <c r="B9652" t="n">
        <v>0.33747855</v>
      </c>
    </row>
    <row r="9653">
      <c r="A9653" s="1" t="n">
        <v>42939.45833333334</v>
      </c>
      <c r="B9653" t="n">
        <v>0.3371648083333333</v>
      </c>
    </row>
    <row r="9654">
      <c r="A9654" s="1" t="n">
        <v>42939.5</v>
      </c>
      <c r="B9654" t="n">
        <v>0.3369007166666667</v>
      </c>
    </row>
    <row r="9655">
      <c r="A9655" s="1" t="n">
        <v>42939.54166666666</v>
      </c>
      <c r="B9655" t="n">
        <v>0.3366250833333333</v>
      </c>
    </row>
    <row r="9656">
      <c r="A9656" s="1" t="n">
        <v>42939.58333333334</v>
      </c>
      <c r="B9656" t="n">
        <v>0.3362569</v>
      </c>
    </row>
    <row r="9657">
      <c r="A9657" s="1" t="n">
        <v>42939.625</v>
      </c>
      <c r="B9657" t="n">
        <v>0.3359956666666666</v>
      </c>
    </row>
    <row r="9658">
      <c r="A9658" s="1" t="n">
        <v>42939.66666666666</v>
      </c>
      <c r="B9658" t="n">
        <v>0.335751275</v>
      </c>
    </row>
    <row r="9659">
      <c r="A9659" s="1" t="n">
        <v>42939.70833333334</v>
      </c>
      <c r="B9659" t="n">
        <v>0.3352350416666667</v>
      </c>
    </row>
    <row r="9660">
      <c r="A9660" s="1" t="n">
        <v>42939.75</v>
      </c>
      <c r="B9660" t="n">
        <v>0.3350679416666666</v>
      </c>
    </row>
    <row r="9661">
      <c r="A9661" s="1" t="n">
        <v>42939.79166666666</v>
      </c>
      <c r="B9661" t="n">
        <v>0.33486815</v>
      </c>
    </row>
    <row r="9662">
      <c r="A9662" s="1" t="n">
        <v>42939.83333333334</v>
      </c>
      <c r="B9662" t="n">
        <v>0.334900275</v>
      </c>
    </row>
    <row r="9663">
      <c r="A9663" s="1" t="n">
        <v>42939.875</v>
      </c>
      <c r="B9663" t="n">
        <v>0.3347640833333334</v>
      </c>
    </row>
    <row r="9664">
      <c r="A9664" s="1" t="n">
        <v>42939.91666666666</v>
      </c>
      <c r="B9664" t="n">
        <v>0.3345688583333333</v>
      </c>
    </row>
    <row r="9665">
      <c r="A9665" s="1" t="n">
        <v>42939.95833333334</v>
      </c>
      <c r="B9665" t="n">
        <v>0.3345135916666667</v>
      </c>
    </row>
    <row r="9666">
      <c r="A9666" s="1" t="n">
        <v>42940</v>
      </c>
      <c r="B9666" t="n">
        <v>0.3343428333333333</v>
      </c>
    </row>
    <row r="9667">
      <c r="A9667" s="1" t="n">
        <v>42940.04166666666</v>
      </c>
      <c r="B9667" t="n">
        <v>0.3341323083333333</v>
      </c>
    </row>
    <row r="9668">
      <c r="A9668" s="1" t="n">
        <v>42940.08333333334</v>
      </c>
      <c r="B9668" t="n">
        <v>0.334161175</v>
      </c>
    </row>
    <row r="9669">
      <c r="A9669" s="1" t="n">
        <v>42940.125</v>
      </c>
      <c r="B9669" t="n">
        <v>0.3340558916666667</v>
      </c>
    </row>
    <row r="9670">
      <c r="A9670" s="1" t="n">
        <v>42940.16666666666</v>
      </c>
      <c r="B9670" t="n">
        <v>0.3339186083333334</v>
      </c>
    </row>
    <row r="9671">
      <c r="A9671" s="1" t="n">
        <v>42940.20833333334</v>
      </c>
      <c r="B9671" t="n">
        <v>0.3338781916666667</v>
      </c>
    </row>
    <row r="9672">
      <c r="A9672" s="1" t="n">
        <v>42940.25</v>
      </c>
      <c r="B9672" t="n">
        <v>0.333860875</v>
      </c>
    </row>
    <row r="9673">
      <c r="A9673" s="1" t="n">
        <v>42940.29166666666</v>
      </c>
      <c r="B9673" t="n">
        <v>0.3338313666666666</v>
      </c>
    </row>
    <row r="9674">
      <c r="A9674" s="1" t="n">
        <v>42940.33333333334</v>
      </c>
      <c r="B9674" t="n">
        <v>0.33379095</v>
      </c>
    </row>
    <row r="9675">
      <c r="A9675" s="1" t="n">
        <v>42940.375</v>
      </c>
      <c r="B9675" t="n">
        <v>0.33373895</v>
      </c>
    </row>
    <row r="9676">
      <c r="A9676" s="1" t="n">
        <v>42940.41666666666</v>
      </c>
      <c r="B9676" t="n">
        <v>0.3334797999999999</v>
      </c>
    </row>
    <row r="9677">
      <c r="A9677" s="1" t="n">
        <v>42940.45833333334</v>
      </c>
      <c r="B9677" t="n">
        <v>0.3331207</v>
      </c>
    </row>
    <row r="9678">
      <c r="A9678" s="1" t="n">
        <v>42940.5</v>
      </c>
      <c r="B9678" t="n">
        <v>0.332656675</v>
      </c>
    </row>
    <row r="9679">
      <c r="A9679" s="1" t="n">
        <v>42940.54166666666</v>
      </c>
      <c r="B9679" t="n">
        <v>0.3322966916666667</v>
      </c>
    </row>
    <row r="9680">
      <c r="A9680" s="1" t="n">
        <v>42940.58333333334</v>
      </c>
      <c r="B9680" t="n">
        <v>0.3320425083333333</v>
      </c>
    </row>
    <row r="9681">
      <c r="A9681" s="1" t="n">
        <v>42940.625</v>
      </c>
      <c r="B9681" t="n">
        <v>0.331580375</v>
      </c>
    </row>
    <row r="9682">
      <c r="A9682" s="1" t="n">
        <v>42940.66666666666</v>
      </c>
      <c r="B9682" t="n">
        <v>0.3313647583333333</v>
      </c>
    </row>
    <row r="9683">
      <c r="A9683" s="1" t="n">
        <v>42940.70833333334</v>
      </c>
      <c r="B9683" t="n">
        <v>0.3311658666666666</v>
      </c>
    </row>
    <row r="9684">
      <c r="A9684" s="1" t="n">
        <v>42940.75</v>
      </c>
      <c r="B9684" t="n">
        <v>0.330909425</v>
      </c>
    </row>
    <row r="9685">
      <c r="A9685" s="1" t="n">
        <v>42940.79166666666</v>
      </c>
      <c r="B9685" t="n">
        <v>0.330725325</v>
      </c>
    </row>
    <row r="9686">
      <c r="A9686" s="1" t="n">
        <v>42940.83333333334</v>
      </c>
      <c r="B9686" t="n">
        <v>0.3305252833333333</v>
      </c>
    </row>
    <row r="9687">
      <c r="A9687" s="1" t="n">
        <v>42940.875</v>
      </c>
      <c r="B9687" t="n">
        <v>0.3304990666666667</v>
      </c>
    </row>
    <row r="9688">
      <c r="A9688" s="1" t="n">
        <v>42940.91666666666</v>
      </c>
      <c r="B9688" t="n">
        <v>0.3304294166666666</v>
      </c>
    </row>
    <row r="9689">
      <c r="A9689" s="1" t="n">
        <v>42940.95833333334</v>
      </c>
      <c r="B9689" t="n">
        <v>0.3302613833333333</v>
      </c>
    </row>
    <row r="9690">
      <c r="A9690" s="1" t="n">
        <v>42941</v>
      </c>
      <c r="B9690" t="n">
        <v>0.3302524583333333</v>
      </c>
    </row>
    <row r="9691">
      <c r="A9691" s="1" t="n">
        <v>42941.04166666666</v>
      </c>
      <c r="B9691" t="n">
        <v>0.3301623666666667</v>
      </c>
    </row>
    <row r="9692">
      <c r="A9692" s="1" t="n">
        <v>42941.08333333334</v>
      </c>
      <c r="B9692" t="n">
        <v>0.3299828833333333</v>
      </c>
    </row>
    <row r="9693">
      <c r="A9693" s="1" t="n">
        <v>42941.125</v>
      </c>
      <c r="B9693" t="n">
        <v>0.32993115</v>
      </c>
    </row>
    <row r="9694">
      <c r="A9694" s="1" t="n">
        <v>42941.16666666666</v>
      </c>
      <c r="B9694" t="n">
        <v>0.3299707833333334</v>
      </c>
    </row>
    <row r="9695">
      <c r="A9695" s="1" t="n">
        <v>42941.20833333334</v>
      </c>
      <c r="B9695" t="n">
        <v>0.330231375</v>
      </c>
    </row>
    <row r="9696">
      <c r="A9696" s="1" t="n">
        <v>42941.25</v>
      </c>
      <c r="B9696" t="n">
        <v>0.3300276083333333</v>
      </c>
    </row>
    <row r="9697">
      <c r="A9697" s="1" t="n">
        <v>42941.29166666666</v>
      </c>
      <c r="B9697" t="n">
        <v>0.329932425</v>
      </c>
    </row>
    <row r="9698">
      <c r="A9698" s="1" t="n">
        <v>42941.33333333334</v>
      </c>
      <c r="B9698" t="n">
        <v>0.32990945</v>
      </c>
    </row>
    <row r="9699">
      <c r="A9699" s="1" t="n">
        <v>42941.375</v>
      </c>
      <c r="B9699" t="n">
        <v>0.3296668583333333</v>
      </c>
    </row>
    <row r="9700">
      <c r="A9700" s="1" t="n">
        <v>42941.41666666666</v>
      </c>
      <c r="B9700" t="n">
        <v>0.3294389833333333</v>
      </c>
    </row>
    <row r="9701">
      <c r="A9701" s="1" t="n">
        <v>42941.45833333334</v>
      </c>
      <c r="B9701" t="n">
        <v>0.329109725</v>
      </c>
    </row>
    <row r="9702">
      <c r="A9702" s="1" t="n">
        <v>42941.5</v>
      </c>
      <c r="B9702" t="n">
        <v>0.3288278083333333</v>
      </c>
    </row>
    <row r="9703">
      <c r="A9703" s="1" t="n">
        <v>42941.54166666666</v>
      </c>
      <c r="B9703" t="n">
        <v>0.3285344916666667</v>
      </c>
    </row>
    <row r="9704">
      <c r="A9704" s="1" t="n">
        <v>42941.58333333334</v>
      </c>
      <c r="B9704" t="n">
        <v>0.3280819666666667</v>
      </c>
    </row>
    <row r="9705">
      <c r="A9705" s="1" t="n">
        <v>42941.625</v>
      </c>
      <c r="B9705" t="n">
        <v>0.327780675</v>
      </c>
    </row>
    <row r="9706">
      <c r="A9706" s="1" t="n">
        <v>42941.66666666666</v>
      </c>
      <c r="B9706" t="n">
        <v>0.3275112916666666</v>
      </c>
    </row>
    <row r="9707">
      <c r="A9707" s="1" t="n">
        <v>42941.70833333334</v>
      </c>
      <c r="B9707" t="n">
        <v>0.3272006</v>
      </c>
    </row>
    <row r="9708">
      <c r="A9708" s="1" t="n">
        <v>42941.75</v>
      </c>
      <c r="B9708" t="n">
        <v>0.3269931583333334</v>
      </c>
    </row>
    <row r="9709">
      <c r="A9709" s="1" t="n">
        <v>42941.79166666666</v>
      </c>
      <c r="B9709" t="n">
        <v>0.3269142833333333</v>
      </c>
    </row>
    <row r="9710">
      <c r="A9710" s="1" t="n">
        <v>42941.83333333334</v>
      </c>
      <c r="B9710" t="n">
        <v>0.3268105833333333</v>
      </c>
    </row>
    <row r="9711">
      <c r="A9711" s="1" t="n">
        <v>42941.875</v>
      </c>
      <c r="B9711" t="n">
        <v>0.3266878166666667</v>
      </c>
    </row>
    <row r="9712">
      <c r="A9712" s="1" t="n">
        <v>42941.91666666666</v>
      </c>
      <c r="B9712" t="n">
        <v>0.32668845</v>
      </c>
    </row>
    <row r="9713">
      <c r="A9713" s="1" t="n">
        <v>42941.95833333334</v>
      </c>
      <c r="B9713" t="n">
        <v>0.326536475</v>
      </c>
    </row>
    <row r="9714">
      <c r="A9714" s="1" t="n">
        <v>42942</v>
      </c>
      <c r="B9714" t="n">
        <v>0.3263227666666667</v>
      </c>
    </row>
    <row r="9715">
      <c r="A9715" s="1" t="n">
        <v>42942.04166666666</v>
      </c>
      <c r="B9715" t="n">
        <v>0.3262655</v>
      </c>
    </row>
    <row r="9716">
      <c r="A9716" s="1" t="n">
        <v>42942.08333333334</v>
      </c>
      <c r="B9716" t="n">
        <v>0.3261969083333333</v>
      </c>
    </row>
    <row r="9717">
      <c r="A9717" s="1" t="n">
        <v>42942.125</v>
      </c>
      <c r="B9717" t="n">
        <v>0.3260393</v>
      </c>
    </row>
    <row r="9718">
      <c r="A9718" s="1" t="n">
        <v>42942.16666666666</v>
      </c>
      <c r="B9718" t="n">
        <v>0.3259121916666667</v>
      </c>
    </row>
    <row r="9719">
      <c r="A9719" s="1" t="n">
        <v>42942.20833333334</v>
      </c>
      <c r="B9719" t="n">
        <v>0.3259496916666667</v>
      </c>
    </row>
    <row r="9720">
      <c r="A9720" s="1" t="n">
        <v>42942.25</v>
      </c>
      <c r="B9720" t="n">
        <v>0.3259643083333333</v>
      </c>
    </row>
    <row r="9721">
      <c r="A9721" s="1" t="n">
        <v>42942.29166666666</v>
      </c>
      <c r="B9721" t="n">
        <v>0.3258893</v>
      </c>
    </row>
    <row r="9722">
      <c r="A9722" s="1" t="n">
        <v>42942.33333333334</v>
      </c>
      <c r="B9722" t="n">
        <v>0.32583655</v>
      </c>
    </row>
    <row r="9723">
      <c r="A9723" s="1" t="n">
        <v>42942.375</v>
      </c>
      <c r="B9723" t="n">
        <v>0.3256535916666667</v>
      </c>
    </row>
    <row r="9724">
      <c r="A9724" s="1" t="n">
        <v>42942.41666666666</v>
      </c>
      <c r="B9724" t="n">
        <v>0.3254706666666666</v>
      </c>
    </row>
    <row r="9725">
      <c r="A9725" s="1" t="n">
        <v>42942.45833333334</v>
      </c>
      <c r="B9725" t="n">
        <v>0.3252116083333333</v>
      </c>
    </row>
    <row r="9726">
      <c r="A9726" s="1" t="n">
        <v>42942.5</v>
      </c>
      <c r="B9726" t="n">
        <v>0.3248174416666667</v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>0.3239617666666667</v>
      </c>
    </row>
    <row r="9730">
      <c r="A9730" s="1" t="n">
        <v>42942.66666666666</v>
      </c>
      <c r="B9730" t="n">
        <v>0.3236049916666667</v>
      </c>
    </row>
    <row r="9731">
      <c r="A9731" s="1" t="n">
        <v>42942.70833333334</v>
      </c>
      <c r="B9731" t="n">
        <v>0.3233509333333333</v>
      </c>
    </row>
    <row r="9732">
      <c r="A9732" s="1" t="n">
        <v>42942.75</v>
      </c>
      <c r="B9732" t="n">
        <v>0.3231653333333334</v>
      </c>
    </row>
    <row r="9733">
      <c r="A9733" s="1" t="n">
        <v>42942.79166666666</v>
      </c>
      <c r="B9733" t="n">
        <v>0.3230576666666667</v>
      </c>
    </row>
    <row r="9734">
      <c r="A9734" s="1" t="n">
        <v>42942.83333333334</v>
      </c>
      <c r="B9734" t="n">
        <v>0.3229240916666666</v>
      </c>
    </row>
    <row r="9735">
      <c r="A9735" s="1" t="n">
        <v>42942.875</v>
      </c>
      <c r="B9735" t="n">
        <v>0.3226677083333333</v>
      </c>
    </row>
    <row r="9736">
      <c r="A9736" s="1" t="n">
        <v>42942.91666666666</v>
      </c>
      <c r="B9736" t="n">
        <v>0.3225993416666667</v>
      </c>
    </row>
    <row r="9737">
      <c r="A9737" s="1" t="n">
        <v>42942.95833333334</v>
      </c>
      <c r="B9737" t="n">
        <v>0.3224867</v>
      </c>
    </row>
    <row r="9738">
      <c r="A9738" s="1" t="n">
        <v>42943</v>
      </c>
      <c r="B9738" t="n">
        <v>0.3223614166666667</v>
      </c>
    </row>
    <row r="9739">
      <c r="A9739" s="1" t="n">
        <v>42943.04166666666</v>
      </c>
      <c r="B9739" t="n">
        <v>0.32235635</v>
      </c>
    </row>
    <row r="9740">
      <c r="A9740" s="1" t="n">
        <v>42943.08333333334</v>
      </c>
      <c r="B9740" t="n">
        <v>0.3222975083333333</v>
      </c>
    </row>
    <row r="9741">
      <c r="A9741" s="1" t="n">
        <v>42943.125</v>
      </c>
      <c r="B9741" t="n">
        <v>0.3221868166666667</v>
      </c>
    </row>
    <row r="9742">
      <c r="A9742" s="1" t="n">
        <v>42943.16666666666</v>
      </c>
      <c r="B9742" t="n">
        <v>0.3221058833333333</v>
      </c>
    </row>
    <row r="9743">
      <c r="A9743" s="1" t="n">
        <v>42943.20833333334</v>
      </c>
      <c r="B9743" t="n">
        <v>0.3221197833333333</v>
      </c>
    </row>
    <row r="9744">
      <c r="A9744" s="1" t="n">
        <v>42943.25</v>
      </c>
      <c r="B9744" t="n">
        <v>0.322057175</v>
      </c>
    </row>
    <row r="9745">
      <c r="A9745" s="1" t="n">
        <v>42943.29166666666</v>
      </c>
      <c r="B9745" t="n">
        <v>0.3220654</v>
      </c>
    </row>
    <row r="9746">
      <c r="A9746" s="1" t="n">
        <v>42943.33333333334</v>
      </c>
      <c r="B9746" t="n">
        <v>0.3220211166666667</v>
      </c>
    </row>
    <row r="9747">
      <c r="A9747" s="1" t="n">
        <v>42943.375</v>
      </c>
      <c r="B9747" t="n">
        <v>0.3218675</v>
      </c>
    </row>
    <row r="9748">
      <c r="A9748" s="1" t="n">
        <v>42943.41666666666</v>
      </c>
      <c r="B9748" t="n">
        <v>0.321679725</v>
      </c>
    </row>
    <row r="9749">
      <c r="A9749" s="1" t="n">
        <v>42943.45833333334</v>
      </c>
      <c r="B9749" t="n">
        <v>0.3213124916666666</v>
      </c>
    </row>
    <row r="9750">
      <c r="A9750" s="1" t="n">
        <v>42943.5</v>
      </c>
      <c r="B9750" t="n">
        <v>0.3209815166666667</v>
      </c>
    </row>
    <row r="9751">
      <c r="A9751" s="1" t="n">
        <v>42943.54166666666</v>
      </c>
      <c r="B9751" t="n">
        <v>0.32076365</v>
      </c>
    </row>
    <row r="9752">
      <c r="A9752" s="1" t="n">
        <v>42943.58333333334</v>
      </c>
      <c r="B9752" t="n">
        <v>0.3206273</v>
      </c>
    </row>
    <row r="9753">
      <c r="A9753" s="1" t="n">
        <v>42943.625</v>
      </c>
      <c r="B9753" t="n">
        <v>0.320355225</v>
      </c>
    </row>
    <row r="9754">
      <c r="A9754" s="1" t="n">
        <v>42943.66666666666</v>
      </c>
      <c r="B9754" t="n">
        <v>0.3200063</v>
      </c>
    </row>
    <row r="9755">
      <c r="A9755" s="1" t="n">
        <v>42943.70833333334</v>
      </c>
      <c r="B9755" t="n">
        <v>0.3197445416666667</v>
      </c>
    </row>
    <row r="9756">
      <c r="A9756" s="1" t="n">
        <v>42943.75</v>
      </c>
      <c r="B9756" t="n">
        <v>0.31970795</v>
      </c>
    </row>
    <row r="9757">
      <c r="A9757" s="1" t="n">
        <v>42943.79166666666</v>
      </c>
      <c r="B9757" t="n">
        <v>0.3194487916666667</v>
      </c>
    </row>
    <row r="9758">
      <c r="A9758" s="1" t="n">
        <v>42943.83333333334</v>
      </c>
      <c r="B9758" t="n">
        <v>0.3194260833333333</v>
      </c>
    </row>
    <row r="9759">
      <c r="A9759" s="1" t="n">
        <v>42943.875</v>
      </c>
      <c r="B9759" t="n">
        <v>0.31940845</v>
      </c>
    </row>
    <row r="9760">
      <c r="A9760" s="1" t="n">
        <v>42943.91666666666</v>
      </c>
      <c r="B9760" t="n">
        <v>0.3192918666666666</v>
      </c>
    </row>
    <row r="9761">
      <c r="A9761" s="1" t="n">
        <v>42943.95833333334</v>
      </c>
      <c r="B9761" t="n">
        <v>0.31915825</v>
      </c>
    </row>
    <row r="9762">
      <c r="A9762" s="1" t="n">
        <v>42944</v>
      </c>
      <c r="B9762" t="n">
        <v>0.3190278</v>
      </c>
    </row>
    <row r="9763">
      <c r="A9763" s="1" t="n">
        <v>42944.04166666666</v>
      </c>
      <c r="B9763" t="n">
        <v>0.31904295</v>
      </c>
    </row>
    <row r="9764">
      <c r="A9764" s="1" t="n">
        <v>42944.08333333334</v>
      </c>
      <c r="B9764" t="n">
        <v>0.3190126833333333</v>
      </c>
    </row>
    <row r="9765">
      <c r="A9765" s="1" t="n">
        <v>42944.125</v>
      </c>
      <c r="B9765" t="n">
        <v>0.3188848</v>
      </c>
    </row>
    <row r="9766">
      <c r="A9766" s="1" t="n">
        <v>42944.16666666666</v>
      </c>
      <c r="B9766" t="n">
        <v>0.3187897333333333</v>
      </c>
    </row>
    <row r="9767">
      <c r="A9767" s="1" t="n">
        <v>42944.20833333334</v>
      </c>
      <c r="B9767" t="n">
        <v>0.3187777666666667</v>
      </c>
    </row>
    <row r="9768">
      <c r="A9768" s="1" t="n">
        <v>42944.25</v>
      </c>
      <c r="B9768" t="n">
        <v>0.318803575</v>
      </c>
    </row>
    <row r="9769">
      <c r="A9769" s="1" t="n">
        <v>42944.29166666666</v>
      </c>
      <c r="B9769" t="n">
        <v>0.3187531916666667</v>
      </c>
    </row>
    <row r="9770">
      <c r="A9770" s="1" t="n">
        <v>42944.33333333334</v>
      </c>
      <c r="B9770" t="n">
        <v>0.318711</v>
      </c>
    </row>
    <row r="9771">
      <c r="A9771" s="1" t="n">
        <v>42944.375</v>
      </c>
      <c r="B9771" t="n">
        <v>0.318696525</v>
      </c>
    </row>
    <row r="9772">
      <c r="A9772" s="1" t="n">
        <v>42944.41666666666</v>
      </c>
      <c r="B9772" t="n">
        <v>0.3185139166666667</v>
      </c>
    </row>
    <row r="9773">
      <c r="A9773" s="1" t="n">
        <v>42944.45833333334</v>
      </c>
      <c r="B9773" t="n">
        <v>0.3183861166666667</v>
      </c>
    </row>
    <row r="9774">
      <c r="A9774" s="1" t="n">
        <v>42944.5</v>
      </c>
      <c r="B9774" t="n">
        <v>0.318116075</v>
      </c>
    </row>
    <row r="9775">
      <c r="A9775" s="1" t="n">
        <v>42944.54166666666</v>
      </c>
      <c r="B9775" t="n">
        <v>0.3177587</v>
      </c>
    </row>
    <row r="9776">
      <c r="A9776" s="1" t="n">
        <v>42944.58333333334</v>
      </c>
      <c r="B9776" t="n">
        <v>0.3175492666666667</v>
      </c>
    </row>
    <row r="9777">
      <c r="A9777" s="1" t="n">
        <v>42944.625</v>
      </c>
      <c r="B9777" t="n">
        <v>0.3173562416666667</v>
      </c>
    </row>
    <row r="9778">
      <c r="A9778" s="1" t="n">
        <v>42944.66666666666</v>
      </c>
      <c r="B9778" t="n">
        <v>0.3172167636363636</v>
      </c>
    </row>
    <row r="9779">
      <c r="A9779" s="1" t="n">
        <v>42944.70833333334</v>
      </c>
      <c r="B9779" t="n">
        <v/>
      </c>
    </row>
    <row r="9780">
      <c r="A9780" s="1" t="n">
        <v>42944.75</v>
      </c>
      <c r="B9780" t="n">
        <v/>
      </c>
    </row>
    <row r="9781">
      <c r="A9781" s="1" t="n">
        <v>42944.79166666666</v>
      </c>
      <c r="B9781" t="n">
        <v/>
      </c>
    </row>
    <row r="9782">
      <c r="A9782" s="1" t="n">
        <v>42944.83333333334</v>
      </c>
      <c r="B9782" t="n">
        <v/>
      </c>
    </row>
    <row r="9783">
      <c r="A9783" s="1" t="n">
        <v>42944.875</v>
      </c>
      <c r="B9783" t="n">
        <v/>
      </c>
    </row>
    <row r="9784">
      <c r="A9784" s="1" t="n">
        <v>42944.91666666666</v>
      </c>
      <c r="B9784" t="n">
        <v/>
      </c>
    </row>
    <row r="9785">
      <c r="A9785" s="1" t="n">
        <v>42944.95833333334</v>
      </c>
      <c r="B9785" t="n">
        <v/>
      </c>
    </row>
    <row r="9786">
      <c r="A9786" s="1" t="n">
        <v>42945</v>
      </c>
      <c r="B9786" t="n">
        <v/>
      </c>
    </row>
    <row r="9787">
      <c r="A9787" s="1" t="n">
        <v>42945.04166666666</v>
      </c>
      <c r="B9787" t="n">
        <v/>
      </c>
    </row>
    <row r="9788">
      <c r="A9788" s="1" t="n">
        <v>42945.08333333334</v>
      </c>
      <c r="B9788" t="n">
        <v/>
      </c>
    </row>
    <row r="9789">
      <c r="A9789" s="1" t="n">
        <v>42945.125</v>
      </c>
      <c r="B9789" t="n">
        <v/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/>
      </c>
    </row>
    <row r="9795">
      <c r="A9795" s="1" t="n">
        <v>42945.375</v>
      </c>
      <c r="B9795" t="n">
        <v>0.3161618916666667</v>
      </c>
    </row>
    <row r="9796">
      <c r="A9796" s="1" t="n">
        <v>42945.41666666666</v>
      </c>
      <c r="B9796" t="n">
        <v>0.3159798333333333</v>
      </c>
    </row>
    <row r="9797">
      <c r="A9797" s="1" t="n">
        <v>42945.45833333334</v>
      </c>
      <c r="B9797" t="n">
        <v>0.31571435</v>
      </c>
    </row>
    <row r="9798">
      <c r="A9798" s="1" t="n">
        <v>42945.5</v>
      </c>
      <c r="B9798" t="n">
        <v>0.3153680916666667</v>
      </c>
    </row>
    <row r="9799">
      <c r="A9799" s="1" t="n">
        <v>42945.54166666666</v>
      </c>
      <c r="B9799" t="n">
        <v>0.315122325</v>
      </c>
    </row>
    <row r="9800">
      <c r="A9800" s="1" t="n">
        <v>42945.58333333334</v>
      </c>
      <c r="B9800" t="n">
        <v>0.3149549416666667</v>
      </c>
    </row>
    <row r="9801">
      <c r="A9801" s="1" t="n">
        <v>42945.625</v>
      </c>
      <c r="B9801" t="n">
        <v>0.31477505</v>
      </c>
    </row>
    <row r="9802">
      <c r="A9802" s="1" t="n">
        <v>42945.66666666666</v>
      </c>
      <c r="B9802" t="n">
        <v>0.3144097583333333</v>
      </c>
    </row>
    <row r="9803">
      <c r="A9803" s="1" t="n">
        <v>42945.70833333334</v>
      </c>
      <c r="B9803" t="n">
        <v>0.3142244</v>
      </c>
    </row>
    <row r="9804">
      <c r="A9804" s="1" t="n">
        <v>42945.75</v>
      </c>
      <c r="B9804" t="n">
        <v>0.3142074833333333</v>
      </c>
    </row>
    <row r="9805">
      <c r="A9805" s="1" t="n">
        <v>42945.79166666666</v>
      </c>
      <c r="B9805" t="n">
        <v>0.314197475</v>
      </c>
    </row>
    <row r="9806">
      <c r="A9806" s="1" t="n">
        <v>42945.83333333334</v>
      </c>
      <c r="B9806" t="n">
        <v>0.3141060333333334</v>
      </c>
    </row>
    <row r="9807">
      <c r="A9807" s="1" t="n">
        <v>42945.875</v>
      </c>
      <c r="B9807" t="n">
        <v>0.31400525</v>
      </c>
    </row>
    <row r="9808">
      <c r="A9808" s="1" t="n">
        <v>42945.91666666666</v>
      </c>
      <c r="B9808" t="n">
        <v>0.313990875</v>
      </c>
    </row>
    <row r="9809">
      <c r="A9809" s="1" t="n">
        <v>42945.95833333334</v>
      </c>
      <c r="B9809" t="n">
        <v>0.313995875</v>
      </c>
    </row>
    <row r="9810">
      <c r="A9810" s="1" t="n">
        <v>42946</v>
      </c>
      <c r="B9810" t="n">
        <v>0.3138982166666667</v>
      </c>
    </row>
    <row r="9811">
      <c r="A9811" s="1" t="n">
        <v>42946.04166666666</v>
      </c>
      <c r="B9811" t="n">
        <v>0.3137767833333333</v>
      </c>
    </row>
    <row r="9812">
      <c r="A9812" s="1" t="n">
        <v>42946.08333333334</v>
      </c>
      <c r="B9812" t="n">
        <v>0.3136541166666667</v>
      </c>
    </row>
    <row r="9813">
      <c r="A9813" s="1" t="n">
        <v>42946.125</v>
      </c>
      <c r="B9813" t="n">
        <v>0.3135608666666667</v>
      </c>
    </row>
    <row r="9814">
      <c r="A9814" s="1" t="n">
        <v>42946.16666666666</v>
      </c>
      <c r="B9814" t="n">
        <v>0.3135564583333333</v>
      </c>
    </row>
    <row r="9815">
      <c r="A9815" s="1" t="n">
        <v>42946.20833333334</v>
      </c>
      <c r="B9815" t="n">
        <v>0.3135445833333333</v>
      </c>
    </row>
    <row r="9816">
      <c r="A9816" s="1" t="n">
        <v>42946.25</v>
      </c>
      <c r="B9816" t="n">
        <v>0.313414475</v>
      </c>
    </row>
    <row r="9817">
      <c r="A9817" s="1" t="n">
        <v>42946.29166666666</v>
      </c>
      <c r="B9817" t="n">
        <v>0.3134613916666667</v>
      </c>
    </row>
    <row r="9818">
      <c r="A9818" s="1" t="n">
        <v>42946.33333333334</v>
      </c>
      <c r="B9818" t="n">
        <v>0.313527075</v>
      </c>
    </row>
    <row r="9819">
      <c r="A9819" s="1" t="n">
        <v>42946.375</v>
      </c>
      <c r="B9819" t="n">
        <v>0.3133944583333333</v>
      </c>
    </row>
    <row r="9820">
      <c r="A9820" s="1" t="n">
        <v>42946.41666666666</v>
      </c>
      <c r="B9820" t="n">
        <v>0.3131736333333333</v>
      </c>
    </row>
    <row r="9821">
      <c r="A9821" s="1" t="n">
        <v>42946.45833333334</v>
      </c>
      <c r="B9821" t="n">
        <v>0.3131041916666666</v>
      </c>
    </row>
    <row r="9822">
      <c r="A9822" s="1" t="n">
        <v>42946.5</v>
      </c>
      <c r="B9822" t="n">
        <v>0.3128879166666667</v>
      </c>
    </row>
    <row r="9823">
      <c r="A9823" s="1" t="n">
        <v>42946.54166666666</v>
      </c>
      <c r="B9823" t="n">
        <v>0.3127553583333333</v>
      </c>
    </row>
    <row r="9824">
      <c r="A9824" s="1" t="n">
        <v>42946.58333333334</v>
      </c>
      <c r="B9824" t="n">
        <v>0.3125928333333334</v>
      </c>
    </row>
    <row r="9825">
      <c r="A9825" s="1" t="n">
        <v>42946.625</v>
      </c>
      <c r="B9825" t="n">
        <v>0.312362925</v>
      </c>
    </row>
    <row r="9826">
      <c r="A9826" s="1" t="n">
        <v>42946.66666666666</v>
      </c>
      <c r="B9826" t="n">
        <v>0.3122030166666667</v>
      </c>
    </row>
    <row r="9827">
      <c r="A9827" s="1" t="n">
        <v>42946.70833333334</v>
      </c>
      <c r="B9827" t="n">
        <v>0.312135525</v>
      </c>
    </row>
    <row r="9828">
      <c r="A9828" s="1" t="n">
        <v>42946.75</v>
      </c>
      <c r="B9828" t="n">
        <v>0.3120524416666667</v>
      </c>
    </row>
    <row r="9829">
      <c r="A9829" s="1" t="n">
        <v>42946.79166666666</v>
      </c>
      <c r="B9829" t="n">
        <v>0.3119675083333334</v>
      </c>
    </row>
    <row r="9830">
      <c r="A9830" s="1" t="n">
        <v>42946.83333333334</v>
      </c>
      <c r="B9830" t="n">
        <v>0.3119637583333333</v>
      </c>
    </row>
    <row r="9831">
      <c r="A9831" s="1" t="n">
        <v>42946.875</v>
      </c>
      <c r="B9831" t="n">
        <v>0.311978125</v>
      </c>
    </row>
    <row r="9832">
      <c r="A9832" s="1" t="n">
        <v>42946.91666666666</v>
      </c>
      <c r="B9832" t="n">
        <v>0.3119250583333333</v>
      </c>
    </row>
    <row r="9833">
      <c r="A9833" s="1" t="n">
        <v>42946.95833333334</v>
      </c>
      <c r="B9833" t="n">
        <v>0.3118626</v>
      </c>
    </row>
    <row r="9834">
      <c r="A9834" s="1" t="n">
        <v>42947</v>
      </c>
      <c r="B9834" t="n">
        <v>0.3118182416666667</v>
      </c>
    </row>
    <row r="9835">
      <c r="A9835" s="1" t="n">
        <v>42947.04166666666</v>
      </c>
      <c r="B9835" t="n">
        <v>0.3117345833333333</v>
      </c>
    </row>
    <row r="9836">
      <c r="A9836" s="1" t="n">
        <v>42947.08333333334</v>
      </c>
      <c r="B9836" t="n">
        <v>0.3117164833333333</v>
      </c>
    </row>
    <row r="9837">
      <c r="A9837" s="1" t="n">
        <v>42947.125</v>
      </c>
      <c r="B9837" t="n">
        <v>0.311739575</v>
      </c>
    </row>
    <row r="9838">
      <c r="A9838" s="1" t="n">
        <v>42947.16666666666</v>
      </c>
      <c r="B9838" t="n">
        <v>0.3117345833333333</v>
      </c>
    </row>
    <row r="9839">
      <c r="A9839" s="1" t="n">
        <v>42947.20833333334</v>
      </c>
      <c r="B9839" t="n">
        <v>0.3116790416666667</v>
      </c>
    </row>
    <row r="9840">
      <c r="A9840" s="1" t="n">
        <v>42947.25</v>
      </c>
      <c r="B9840" t="n">
        <v>0.3116210166666667</v>
      </c>
    </row>
    <row r="9841">
      <c r="A9841" s="1" t="n">
        <v>42947.29166666666</v>
      </c>
      <c r="B9841" t="n">
        <v>0.311704</v>
      </c>
    </row>
    <row r="9842">
      <c r="A9842" s="1" t="n">
        <v>42947.33333333334</v>
      </c>
      <c r="B9842" t="n">
        <v>0.3116160083333333</v>
      </c>
    </row>
    <row r="9843">
      <c r="A9843" s="1" t="n">
        <v>42947.375</v>
      </c>
      <c r="B9843" t="n">
        <v>0.3115024333333333</v>
      </c>
    </row>
    <row r="9844">
      <c r="A9844" s="1" t="n">
        <v>42947.41666666666</v>
      </c>
      <c r="B9844" t="n">
        <v>0.3113033333333333</v>
      </c>
    </row>
    <row r="9845">
      <c r="A9845" s="1" t="n">
        <v>42947.45833333334</v>
      </c>
      <c r="B9845" t="n">
        <v>0.3112365916666667</v>
      </c>
    </row>
    <row r="9846">
      <c r="A9846" s="1" t="n">
        <v>42947.5</v>
      </c>
      <c r="B9846" t="n">
        <v>0.310907275</v>
      </c>
    </row>
    <row r="9847">
      <c r="A9847" s="1" t="n">
        <v>42947.54166666666</v>
      </c>
      <c r="B9847" t="n">
        <v/>
      </c>
    </row>
    <row r="9848">
      <c r="A9848" s="1" t="n">
        <v>42947.58333333334</v>
      </c>
      <c r="B9848" t="n">
        <v/>
      </c>
    </row>
    <row r="9849">
      <c r="A9849" s="1" t="n">
        <v>42947.625</v>
      </c>
      <c r="B9849" t="n">
        <v>0.3103792</v>
      </c>
    </row>
    <row r="9850">
      <c r="A9850" s="1" t="n">
        <v>42947.66666666666</v>
      </c>
      <c r="B9850" t="n">
        <v>0.3103667166666667</v>
      </c>
    </row>
    <row r="9851">
      <c r="A9851" s="1" t="n">
        <v>42947.70833333334</v>
      </c>
      <c r="B9851" t="n">
        <v>0.310136825</v>
      </c>
    </row>
    <row r="9852">
      <c r="A9852" s="1" t="n">
        <v>42947.75</v>
      </c>
      <c r="B9852" t="n">
        <v>0.3099624166666667</v>
      </c>
    </row>
    <row r="9853">
      <c r="A9853" s="1" t="n">
        <v>42947.79166666666</v>
      </c>
      <c r="B9853" t="n">
        <v>0.3099368833333333</v>
      </c>
    </row>
    <row r="9854">
      <c r="A9854" s="1" t="n">
        <v>42947.83333333334</v>
      </c>
      <c r="B9854" t="n">
        <v>0.309854075</v>
      </c>
    </row>
    <row r="9855">
      <c r="A9855" s="1" t="n">
        <v>42947.875</v>
      </c>
      <c r="B9855" t="n">
        <v>0.309773725</v>
      </c>
    </row>
    <row r="9856">
      <c r="A9856" s="1" t="n">
        <v>42947.91666666666</v>
      </c>
      <c r="B9856" t="n">
        <v>0.3097170833333333</v>
      </c>
    </row>
    <row r="9857">
      <c r="A9857" s="1" t="n">
        <v>42947.95833333334</v>
      </c>
      <c r="B9857" t="n">
        <v>0.3097139583333333</v>
      </c>
    </row>
    <row r="9858">
      <c r="A9858" s="1" t="n">
        <v>42948</v>
      </c>
      <c r="B9858" t="n">
        <v>0.3097345083333333</v>
      </c>
    </row>
    <row r="9859">
      <c r="A9859" s="1" t="n">
        <v>42948.04166666666</v>
      </c>
      <c r="B9859" t="n">
        <v>0.3096959166666667</v>
      </c>
    </row>
    <row r="9860">
      <c r="A9860" s="1" t="n">
        <v>42948.08333333334</v>
      </c>
      <c r="B9860" t="n">
        <v>0.3095278083333333</v>
      </c>
    </row>
    <row r="9861">
      <c r="A9861" s="1" t="n">
        <v>42948.125</v>
      </c>
      <c r="B9861" t="n">
        <v>0.309491075</v>
      </c>
    </row>
    <row r="9862">
      <c r="A9862" s="1" t="n">
        <v>42948.16666666666</v>
      </c>
      <c r="B9862" t="n">
        <v>0.309482375</v>
      </c>
    </row>
    <row r="9863">
      <c r="A9863" s="1" t="n">
        <v>42948.20833333334</v>
      </c>
      <c r="B9863" t="n">
        <v>0.3095004</v>
      </c>
    </row>
    <row r="9864">
      <c r="A9864" s="1" t="n">
        <v>42948.25</v>
      </c>
      <c r="B9864" t="n">
        <v>0.3094948083333334</v>
      </c>
    </row>
    <row r="9865">
      <c r="A9865" s="1" t="n">
        <v>42948.29166666666</v>
      </c>
      <c r="B9865" t="n">
        <v>0.3094456583333333</v>
      </c>
    </row>
    <row r="9866">
      <c r="A9866" s="1" t="n">
        <v>42948.33333333334</v>
      </c>
      <c r="B9866" t="n">
        <v>0.309377825</v>
      </c>
    </row>
    <row r="9867">
      <c r="A9867" s="1" t="n">
        <v>42948.375</v>
      </c>
      <c r="B9867" t="n">
        <v>0.309381575</v>
      </c>
    </row>
    <row r="9868">
      <c r="A9868" s="1" t="n">
        <v>42948.41666666666</v>
      </c>
      <c r="B9868" t="n">
        <v>0.3092496166666667</v>
      </c>
    </row>
    <row r="9869">
      <c r="A9869" s="1" t="n">
        <v>42948.45833333334</v>
      </c>
      <c r="B9869" t="n">
        <v>0.308968375</v>
      </c>
    </row>
    <row r="9870">
      <c r="A9870" s="1" t="n">
        <v>42948.5</v>
      </c>
      <c r="B9870" t="n">
        <v>0.3086455916666667</v>
      </c>
    </row>
    <row r="9871">
      <c r="A9871" s="1" t="n">
        <v>42948.54166666666</v>
      </c>
      <c r="B9871" t="n">
        <v>0.3084473</v>
      </c>
    </row>
    <row r="9872">
      <c r="A9872" s="1" t="n">
        <v>42948.58333333334</v>
      </c>
      <c r="B9872" t="n">
        <v>0.3083024666666667</v>
      </c>
    </row>
    <row r="9873">
      <c r="A9873" s="1" t="n">
        <v>42948.625</v>
      </c>
      <c r="B9873" t="n">
        <v>0.3081011</v>
      </c>
    </row>
    <row r="9874">
      <c r="A9874" s="1" t="n">
        <v>42948.66666666666</v>
      </c>
      <c r="B9874" t="n">
        <v>0.3081010833333334</v>
      </c>
    </row>
    <row r="9875">
      <c r="A9875" s="1" t="n">
        <v>42948.70833333334</v>
      </c>
      <c r="B9875" t="n">
        <v>0.3078525833333333</v>
      </c>
    </row>
    <row r="9876">
      <c r="A9876" s="1" t="n">
        <v>42948.75</v>
      </c>
      <c r="B9876" t="n">
        <v>0.30772645</v>
      </c>
    </row>
    <row r="9877">
      <c r="A9877" s="1" t="n">
        <v>42948.79166666666</v>
      </c>
      <c r="B9877" t="n">
        <v>0.3077252</v>
      </c>
    </row>
    <row r="9878">
      <c r="A9878" s="1" t="n">
        <v>42948.83333333334</v>
      </c>
      <c r="B9878" t="n">
        <v>0.307674925</v>
      </c>
    </row>
    <row r="9879">
      <c r="A9879" s="1" t="n">
        <v>42948.875</v>
      </c>
      <c r="B9879" t="n">
        <v>0.3076277333333333</v>
      </c>
    </row>
    <row r="9880">
      <c r="A9880" s="1" t="n">
        <v>42948.91666666666</v>
      </c>
      <c r="B9880" t="n">
        <v>0.3076538166666666</v>
      </c>
    </row>
    <row r="9881">
      <c r="A9881" s="1" t="n">
        <v>42948.95833333334</v>
      </c>
      <c r="B9881" t="n">
        <v>0.3077575083333333</v>
      </c>
    </row>
    <row r="9882">
      <c r="A9882" s="1" t="n">
        <v>42949</v>
      </c>
      <c r="B9882" t="n">
        <v>0.3077742833333333</v>
      </c>
    </row>
    <row r="9883">
      <c r="A9883" s="1" t="n">
        <v>42949.04166666666</v>
      </c>
      <c r="B9883" t="n">
        <v>0.3076550583333333</v>
      </c>
    </row>
    <row r="9884">
      <c r="A9884" s="1" t="n">
        <v>42949.08333333334</v>
      </c>
      <c r="B9884" t="n">
        <v>0.30756565</v>
      </c>
    </row>
    <row r="9885">
      <c r="A9885" s="1" t="n">
        <v>42949.125</v>
      </c>
      <c r="B9885" t="n">
        <v>0.3074935916666667</v>
      </c>
    </row>
    <row r="9886">
      <c r="A9886" s="1" t="n">
        <v>42949.16666666666</v>
      </c>
      <c r="B9886" t="n">
        <v>0.307492375</v>
      </c>
    </row>
    <row r="9887">
      <c r="A9887" s="1" t="n">
        <v>42949.20833333334</v>
      </c>
      <c r="B9887" t="n">
        <v>0.3074967166666667</v>
      </c>
    </row>
    <row r="9888">
      <c r="A9888" s="1" t="n">
        <v>42949.25</v>
      </c>
      <c r="B9888" t="n">
        <v>0.3074992</v>
      </c>
    </row>
    <row r="9889">
      <c r="A9889" s="1" t="n">
        <v>42949.29166666666</v>
      </c>
      <c r="B9889" t="n">
        <v>0.3074718666666666</v>
      </c>
    </row>
    <row r="9890">
      <c r="A9890" s="1" t="n">
        <v>42949.33333333334</v>
      </c>
      <c r="B9890" t="n">
        <v>0.3074836583333334</v>
      </c>
    </row>
    <row r="9891">
      <c r="A9891" s="1" t="n">
        <v>42949.375</v>
      </c>
      <c r="B9891" t="n">
        <v>0.3075339833333333</v>
      </c>
    </row>
    <row r="9892">
      <c r="A9892" s="1" t="n">
        <v>42949.41666666666</v>
      </c>
      <c r="B9892" t="n">
        <v>0.3075600583333333</v>
      </c>
    </row>
    <row r="9893">
      <c r="A9893" s="1" t="n">
        <v>42949.45833333334</v>
      </c>
      <c r="B9893" t="n">
        <v>0.3076010416666666</v>
      </c>
    </row>
    <row r="9894">
      <c r="A9894" s="1" t="n">
        <v>42949.5</v>
      </c>
      <c r="B9894" t="n">
        <v>0.3076531916666667</v>
      </c>
    </row>
    <row r="9895">
      <c r="A9895" s="1" t="n">
        <v>42949.54166666666</v>
      </c>
      <c r="B9895" t="n">
        <v>0.30749795</v>
      </c>
    </row>
    <row r="9896">
      <c r="A9896" s="1" t="n">
        <v>42949.58333333334</v>
      </c>
      <c r="B9896" t="n">
        <v>0.307302975</v>
      </c>
    </row>
    <row r="9897">
      <c r="A9897" s="1" t="n">
        <v>42949.625</v>
      </c>
      <c r="B9897" t="n">
        <v>0.3073228666666667</v>
      </c>
    </row>
    <row r="9898">
      <c r="A9898" s="1" t="n">
        <v>42949.66666666666</v>
      </c>
      <c r="B9898" t="n">
        <v>0.3073309416666667</v>
      </c>
    </row>
    <row r="9899">
      <c r="A9899" s="1" t="n">
        <v>42949.70833333334</v>
      </c>
      <c r="B9899" t="n">
        <v>0.3074203333333334</v>
      </c>
    </row>
    <row r="9900">
      <c r="A9900" s="1" t="n">
        <v>42949.75</v>
      </c>
      <c r="B9900" t="n">
        <v>0.307435225</v>
      </c>
    </row>
    <row r="9901">
      <c r="A9901" s="1" t="n">
        <v>42949.79166666666</v>
      </c>
      <c r="B9901" t="n">
        <v>0.3074476583333333</v>
      </c>
    </row>
    <row r="9902">
      <c r="A9902" s="1" t="n">
        <v>42949.83333333334</v>
      </c>
      <c r="B9902" t="n">
        <v>0.307455725</v>
      </c>
    </row>
    <row r="9903">
      <c r="A9903" s="1" t="n">
        <v>42949.875</v>
      </c>
      <c r="B9903" t="n">
        <v>0.3075470083333333</v>
      </c>
    </row>
    <row r="9904">
      <c r="A9904" s="1" t="n">
        <v>42949.91666666666</v>
      </c>
      <c r="B9904" t="n">
        <v>0.30761595</v>
      </c>
    </row>
    <row r="9905">
      <c r="A9905" s="1" t="n">
        <v>42949.95833333334</v>
      </c>
      <c r="B9905" t="n">
        <v>0.3076482333333333</v>
      </c>
    </row>
    <row r="9906">
      <c r="A9906" s="1" t="n">
        <v>42950</v>
      </c>
      <c r="B9906" t="n">
        <v>0.307715275</v>
      </c>
    </row>
    <row r="9907">
      <c r="A9907" s="1" t="n">
        <v>42950.04166666666</v>
      </c>
      <c r="B9907" t="n">
        <v>0.3077519083333333</v>
      </c>
    </row>
    <row r="9908">
      <c r="A9908" s="1" t="n">
        <v>42950.08333333334</v>
      </c>
      <c r="B9908" t="n">
        <v>0.3077500666666667</v>
      </c>
    </row>
    <row r="9909">
      <c r="A9909" s="1" t="n">
        <v>42950.125</v>
      </c>
      <c r="B9909" t="n">
        <v>0.3077456916666667</v>
      </c>
    </row>
    <row r="9910">
      <c r="A9910" s="1" t="n">
        <v>42950.16666666666</v>
      </c>
      <c r="B9910" t="n">
        <v>0.3077332916666667</v>
      </c>
    </row>
    <row r="9911">
      <c r="A9911" s="1" t="n">
        <v>42950.20833333334</v>
      </c>
      <c r="B9911" t="n">
        <v>0.30774135</v>
      </c>
    </row>
    <row r="9912">
      <c r="A9912" s="1" t="n">
        <v>42950.25</v>
      </c>
      <c r="B9912" t="n">
        <v>0.3078407666666667</v>
      </c>
    </row>
    <row r="9913">
      <c r="A9913" s="1" t="n">
        <v>42950.29166666666</v>
      </c>
      <c r="B9913" t="n">
        <v>0.3079575916666666</v>
      </c>
    </row>
    <row r="9914">
      <c r="A9914" s="1" t="n">
        <v>42950.33333333334</v>
      </c>
      <c r="B9914" t="n">
        <v>0.30804765</v>
      </c>
    </row>
    <row r="9915">
      <c r="A9915" s="1" t="n">
        <v>42950.375</v>
      </c>
      <c r="B9915" t="n">
        <v>0.3080719</v>
      </c>
    </row>
    <row r="9916">
      <c r="A9916" s="1" t="n">
        <v>42950.41666666666</v>
      </c>
      <c r="B9916" t="n">
        <v>0.3080278</v>
      </c>
    </row>
    <row r="9917">
      <c r="A9917" s="1" t="n">
        <v>42950.45833333334</v>
      </c>
      <c r="B9917" t="n">
        <v>0.307994875</v>
      </c>
    </row>
    <row r="9918">
      <c r="A9918" s="1" t="n">
        <v>42950.5</v>
      </c>
      <c r="B9918" t="n">
        <v>0.3077606416666667</v>
      </c>
    </row>
    <row r="9919">
      <c r="A9919" s="1" t="n">
        <v>42950.54166666666</v>
      </c>
      <c r="B9919" t="n">
        <v>0.30760725</v>
      </c>
    </row>
    <row r="9920">
      <c r="A9920" s="1" t="n">
        <v>42950.58333333334</v>
      </c>
      <c r="B9920" t="n">
        <v>0.3073340333333334</v>
      </c>
    </row>
    <row r="9921">
      <c r="A9921" s="1" t="n">
        <v>42950.625</v>
      </c>
      <c r="B9921" t="n">
        <v>0.3073265916666667</v>
      </c>
    </row>
    <row r="9922">
      <c r="A9922" s="1" t="n">
        <v>42950.66666666666</v>
      </c>
      <c r="B9922" t="n">
        <v>0.307242775</v>
      </c>
    </row>
    <row r="9923">
      <c r="A9923" s="1" t="n">
        <v>42950.70833333334</v>
      </c>
      <c r="B9923" t="n">
        <v>0.3071075083333333</v>
      </c>
    </row>
    <row r="9924">
      <c r="A9924" s="1" t="n">
        <v>42950.75</v>
      </c>
      <c r="B9924" t="n">
        <v>0.307191275</v>
      </c>
    </row>
    <row r="9925">
      <c r="A9925" s="1" t="n">
        <v>42950.79166666666</v>
      </c>
      <c r="B9925" t="n">
        <v>0.3072191833333333</v>
      </c>
    </row>
    <row r="9926">
      <c r="A9926" s="1" t="n">
        <v>42950.83333333334</v>
      </c>
      <c r="B9926" t="n">
        <v>0.3071515666666667</v>
      </c>
    </row>
    <row r="9927">
      <c r="A9927" s="1" t="n">
        <v>42950.875</v>
      </c>
      <c r="B9927" t="n">
        <v>0.3070646833333333</v>
      </c>
    </row>
    <row r="9928">
      <c r="A9928" s="1" t="n">
        <v>42950.91666666666</v>
      </c>
      <c r="B9928" t="n">
        <v>0.3069523833333334</v>
      </c>
    </row>
    <row r="9929">
      <c r="A9929" s="1" t="n">
        <v>42950.95833333334</v>
      </c>
      <c r="B9929" t="n">
        <v>0.306872325</v>
      </c>
    </row>
    <row r="9930">
      <c r="A9930" s="1" t="n">
        <v>42951</v>
      </c>
      <c r="B9930" t="n">
        <v>0.3068375583333333</v>
      </c>
    </row>
    <row r="9931">
      <c r="A9931" s="1" t="n">
        <v>42951.04166666666</v>
      </c>
      <c r="B9931" t="n">
        <v>0.3068493416666667</v>
      </c>
    </row>
    <row r="9932">
      <c r="A9932" s="1" t="n">
        <v>42951.08333333334</v>
      </c>
      <c r="B9932" t="n">
        <v>0.3071726583333333</v>
      </c>
    </row>
    <row r="9933">
      <c r="A9933" s="1" t="n">
        <v>42951.125</v>
      </c>
      <c r="B9933" t="n">
        <v>0.30732165</v>
      </c>
    </row>
    <row r="9934">
      <c r="A9934" s="1" t="n">
        <v>42951.16666666666</v>
      </c>
      <c r="B9934" t="n">
        <v>0.3137943333333333</v>
      </c>
    </row>
    <row r="9935">
      <c r="A9935" s="1" t="n">
        <v>42951.20833333334</v>
      </c>
      <c r="B9935" t="n">
        <v>0.3288012083333333</v>
      </c>
    </row>
    <row r="9936">
      <c r="A9936" s="1" t="n">
        <v>42951.25</v>
      </c>
      <c r="B9936" t="n">
        <v>0.3415566833333334</v>
      </c>
    </row>
    <row r="9937">
      <c r="A9937" s="1" t="n">
        <v>42951.29166666666</v>
      </c>
      <c r="B9937" t="n">
        <v>0.3504067833333333</v>
      </c>
    </row>
    <row r="9938">
      <c r="A9938" s="1" t="n">
        <v>42951.33333333334</v>
      </c>
      <c r="B9938" t="n">
        <v>0.35637195</v>
      </c>
    </row>
    <row r="9939">
      <c r="A9939" s="1" t="n">
        <v>42951.375</v>
      </c>
      <c r="B9939" t="n">
        <v>0.360582175</v>
      </c>
    </row>
    <row r="9940">
      <c r="A9940" s="1" t="n">
        <v>42951.41666666666</v>
      </c>
      <c r="B9940" t="n">
        <v>0.363560575</v>
      </c>
    </row>
    <row r="9941">
      <c r="A9941" s="1" t="n">
        <v>42951.45833333334</v>
      </c>
      <c r="B9941" t="n">
        <v>0.36575925</v>
      </c>
    </row>
    <row r="9942">
      <c r="A9942" s="1" t="n">
        <v>42951.5</v>
      </c>
      <c r="B9942" t="n">
        <v>0.3675160583333333</v>
      </c>
    </row>
    <row r="9943">
      <c r="A9943" s="1" t="n">
        <v>42951.54166666666</v>
      </c>
      <c r="B9943" t="n">
        <v>0.3690152916666667</v>
      </c>
    </row>
    <row r="9944">
      <c r="A9944" s="1" t="n">
        <v>42951.58333333334</v>
      </c>
      <c r="B9944" t="n">
        <v>0.370176675</v>
      </c>
    </row>
    <row r="9945">
      <c r="A9945" s="1" t="n">
        <v>42951.625</v>
      </c>
      <c r="B9945" t="n">
        <v>0.3705535</v>
      </c>
    </row>
    <row r="9946">
      <c r="A9946" s="1" t="n">
        <v>42951.66666666666</v>
      </c>
      <c r="B9946" t="n">
        <v>0.3708735416666666</v>
      </c>
    </row>
    <row r="9947">
      <c r="A9947" s="1" t="n">
        <v>42951.70833333334</v>
      </c>
      <c r="B9947" t="n">
        <v>0.3708762416666667</v>
      </c>
    </row>
    <row r="9948">
      <c r="A9948" s="1" t="n">
        <v>42951.75</v>
      </c>
      <c r="B9948" t="n">
        <v>0.3708795833333333</v>
      </c>
    </row>
    <row r="9949">
      <c r="A9949" s="1" t="n">
        <v>42951.79166666666</v>
      </c>
      <c r="B9949" t="n">
        <v>0.370862175</v>
      </c>
    </row>
    <row r="9950">
      <c r="A9950" s="1" t="n">
        <v>42951.83333333334</v>
      </c>
      <c r="B9950" t="n">
        <v>0.37077445</v>
      </c>
    </row>
    <row r="9951">
      <c r="A9951" s="1" t="n">
        <v>42951.875</v>
      </c>
      <c r="B9951" t="n">
        <v>0.3707644166666667</v>
      </c>
    </row>
    <row r="9952">
      <c r="A9952" s="1" t="n">
        <v>42951.91666666666</v>
      </c>
      <c r="B9952" t="n">
        <v>0.3705314</v>
      </c>
    </row>
    <row r="9953">
      <c r="A9953" s="1" t="n">
        <v>42951.95833333334</v>
      </c>
      <c r="B9953" t="n">
        <v>0.370274375</v>
      </c>
    </row>
    <row r="9954">
      <c r="A9954" s="1" t="n">
        <v>42952</v>
      </c>
      <c r="B9954" t="n">
        <v>0.3699538333333334</v>
      </c>
    </row>
    <row r="9955">
      <c r="A9955" s="1" t="n">
        <v>42952.04166666666</v>
      </c>
      <c r="B9955" t="n">
        <v>0.3696709333333333</v>
      </c>
    </row>
    <row r="9956">
      <c r="A9956" s="1" t="n">
        <v>42952.08333333334</v>
      </c>
      <c r="B9956" t="n">
        <v>0.3693854166666666</v>
      </c>
    </row>
    <row r="9957">
      <c r="A9957" s="1" t="n">
        <v>42952.125</v>
      </c>
      <c r="B9957" t="n">
        <v>0.3692156333333333</v>
      </c>
    </row>
    <row r="9958">
      <c r="A9958" s="1" t="n">
        <v>42952.16666666666</v>
      </c>
      <c r="B9958" t="n">
        <v>0.3689769833333333</v>
      </c>
    </row>
    <row r="9959">
      <c r="A9959" s="1" t="n">
        <v>42952.20833333334</v>
      </c>
      <c r="B9959" t="n">
        <v>0.368727125</v>
      </c>
    </row>
    <row r="9960">
      <c r="A9960" s="1" t="n">
        <v>42952.25</v>
      </c>
      <c r="B9960" t="n">
        <v>0.3684071583333333</v>
      </c>
    </row>
    <row r="9961">
      <c r="A9961" s="1" t="n">
        <v>42952.29166666666</v>
      </c>
      <c r="B9961" t="n">
        <v>0.3681039666666667</v>
      </c>
    </row>
    <row r="9962">
      <c r="A9962" s="1" t="n">
        <v>42952.33333333334</v>
      </c>
      <c r="B9962" t="n">
        <v>0.367855</v>
      </c>
    </row>
    <row r="9963">
      <c r="A9963" s="1" t="n">
        <v>42952.375</v>
      </c>
      <c r="B9963" t="n">
        <v>0.3673539</v>
      </c>
    </row>
    <row r="9964">
      <c r="A9964" s="1" t="n">
        <v>42952.41666666666</v>
      </c>
      <c r="B9964" t="n">
        <v>0.3672325166666666</v>
      </c>
    </row>
    <row r="9965">
      <c r="A9965" s="1" t="n">
        <v>42952.45833333334</v>
      </c>
      <c r="B9965" t="n">
        <v>0.3668724</v>
      </c>
    </row>
    <row r="9966">
      <c r="A9966" s="1" t="n">
        <v>42952.5</v>
      </c>
      <c r="B9966" t="n">
        <v>0.366511775</v>
      </c>
    </row>
    <row r="9967">
      <c r="A9967" s="1" t="n">
        <v>42952.54166666666</v>
      </c>
      <c r="B9967" t="n">
        <v>0.3659408166666667</v>
      </c>
    </row>
    <row r="9968">
      <c r="A9968" s="1" t="n">
        <v>42952.58333333334</v>
      </c>
      <c r="B9968" t="n">
        <v>0.3655559416666667</v>
      </c>
    </row>
    <row r="9969">
      <c r="A9969" s="1" t="n">
        <v>42952.625</v>
      </c>
      <c r="B9969" t="n">
        <v>0.3651599166666666</v>
      </c>
    </row>
    <row r="9970">
      <c r="A9970" s="1" t="n">
        <v>42952.66666666666</v>
      </c>
      <c r="B9970" t="n">
        <v>0.3646221818181818</v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>0.3562653333333334</v>
      </c>
    </row>
    <row r="9996">
      <c r="A9996" s="1" t="n">
        <v>42953.75</v>
      </c>
      <c r="B9996" t="n">
        <v>0.3558833166666667</v>
      </c>
    </row>
    <row r="9997">
      <c r="A9997" s="1" t="n">
        <v>42953.79166666666</v>
      </c>
      <c r="B9997" t="n">
        <v>0.3556120833333333</v>
      </c>
    </row>
    <row r="9998">
      <c r="A9998" s="1" t="n">
        <v>42953.83333333334</v>
      </c>
      <c r="B9998" t="n">
        <v>0.3553192416666667</v>
      </c>
    </row>
    <row r="9999">
      <c r="A9999" s="1" t="n">
        <v>42953.875</v>
      </c>
      <c r="B9999" t="n">
        <v>0.3547633916666666</v>
      </c>
    </row>
    <row r="10000">
      <c r="A10000" s="1" t="n">
        <v>42953.91666666666</v>
      </c>
      <c r="B10000" t="n">
        <v>0.3545371666666666</v>
      </c>
    </row>
    <row r="10001">
      <c r="A10001" s="1" t="n">
        <v>42953.95833333334</v>
      </c>
      <c r="B10001" t="n">
        <v>0.3543741416666666</v>
      </c>
    </row>
    <row r="10002">
      <c r="A10002" s="1" t="n">
        <v>42954</v>
      </c>
      <c r="B10002" t="n">
        <v>0.3540954916666667</v>
      </c>
    </row>
    <row r="10003">
      <c r="A10003" s="1" t="n">
        <v>42954.04166666666</v>
      </c>
      <c r="B10003" t="n">
        <v>0.3540593333333333</v>
      </c>
    </row>
    <row r="10004">
      <c r="A10004" s="1" t="n">
        <v>42954.08333333334</v>
      </c>
      <c r="B10004" t="n">
        <v>0.353751875</v>
      </c>
    </row>
    <row r="10005">
      <c r="A10005" s="1" t="n">
        <v>42954.125</v>
      </c>
      <c r="B10005" t="n">
        <v>0.353367</v>
      </c>
    </row>
    <row r="10006">
      <c r="A10006" s="1" t="n">
        <v>42954.16666666666</v>
      </c>
      <c r="B10006" t="n">
        <v>0.3530709416666666</v>
      </c>
    </row>
    <row r="10007">
      <c r="A10007" s="1" t="n">
        <v>42954.20833333334</v>
      </c>
      <c r="B10007" t="n">
        <v>0.3527638083333333</v>
      </c>
    </row>
    <row r="10008">
      <c r="A10008" s="1" t="n">
        <v>42954.25</v>
      </c>
      <c r="B10008" t="n">
        <v>0.3524706083333333</v>
      </c>
    </row>
    <row r="10009">
      <c r="A10009" s="1" t="n">
        <v>42954.29166666666</v>
      </c>
      <c r="B10009" t="n">
        <v>0.3523098916666667</v>
      </c>
    </row>
    <row r="10010">
      <c r="A10010" s="1" t="n">
        <v>42954.33333333334</v>
      </c>
      <c r="B10010" t="n">
        <v>0.352094875</v>
      </c>
    </row>
    <row r="10011">
      <c r="A10011" s="1" t="n">
        <v>42954.375</v>
      </c>
      <c r="B10011" t="n">
        <v>0.3519690333333333</v>
      </c>
    </row>
    <row r="10012">
      <c r="A10012" s="1" t="n">
        <v>42954.41666666666</v>
      </c>
      <c r="B10012" t="n">
        <v>0.3517966666666667</v>
      </c>
    </row>
    <row r="10013">
      <c r="A10013" s="1" t="n">
        <v>42954.45833333334</v>
      </c>
      <c r="B10013" t="n">
        <v>0.3516190583333333</v>
      </c>
    </row>
    <row r="10014">
      <c r="A10014" s="1" t="n">
        <v>42954.5</v>
      </c>
      <c r="B10014" t="n">
        <v>0.3513543416666667</v>
      </c>
    </row>
    <row r="10015">
      <c r="A10015" s="1" t="n">
        <v>42954.54166666666</v>
      </c>
      <c r="B10015" t="n">
        <v>0.3508992333333333</v>
      </c>
    </row>
    <row r="10016">
      <c r="A10016" s="1" t="n">
        <v>42954.58333333334</v>
      </c>
      <c r="B10016" t="n">
        <v>0.35047115</v>
      </c>
    </row>
    <row r="10017">
      <c r="A10017" s="1" t="n">
        <v>42954.625</v>
      </c>
      <c r="B10017" t="n">
        <v>0.3501100333333333</v>
      </c>
    </row>
    <row r="10018">
      <c r="A10018" s="1" t="n">
        <v>42954.66666666666</v>
      </c>
      <c r="B10018" t="n">
        <v>0.349522225</v>
      </c>
    </row>
    <row r="10019">
      <c r="A10019" s="1" t="n">
        <v>42954.70833333334</v>
      </c>
      <c r="B10019" t="n">
        <v>0.3491470666666667</v>
      </c>
    </row>
    <row r="10020">
      <c r="A10020" s="1" t="n">
        <v>42954.75</v>
      </c>
      <c r="B10020" t="n">
        <v>0.3486447166666666</v>
      </c>
    </row>
    <row r="10021">
      <c r="A10021" s="1" t="n">
        <v>42954.79166666666</v>
      </c>
      <c r="B10021" t="n">
        <v>0.3484677916666667</v>
      </c>
    </row>
    <row r="10022">
      <c r="A10022" s="1" t="n">
        <v>42954.83333333334</v>
      </c>
      <c r="B10022" t="n">
        <v>0.34824915</v>
      </c>
    </row>
    <row r="10023">
      <c r="A10023" s="1" t="n">
        <v>42954.875</v>
      </c>
      <c r="B10023" t="n">
        <v>0.348044225</v>
      </c>
    </row>
    <row r="10024">
      <c r="A10024" s="1" t="n">
        <v>42954.91666666666</v>
      </c>
      <c r="B10024" t="n">
        <v>0.3477089083333333</v>
      </c>
    </row>
    <row r="10025">
      <c r="A10025" s="1" t="n">
        <v>42954.95833333334</v>
      </c>
      <c r="B10025" t="n">
        <v>0.3474278083333333</v>
      </c>
    </row>
    <row r="10026">
      <c r="A10026" s="1" t="n">
        <v>42955</v>
      </c>
      <c r="B10026" t="n">
        <v>0.3472798083333333</v>
      </c>
    </row>
    <row r="10027">
      <c r="A10027" s="1" t="n">
        <v>42955.04166666666</v>
      </c>
      <c r="B10027" t="n">
        <v>0.3470587999999999</v>
      </c>
    </row>
    <row r="10028">
      <c r="A10028" s="1" t="n">
        <v>42955.08333333334</v>
      </c>
      <c r="B10028" t="n">
        <v>0.3468157333333333</v>
      </c>
    </row>
    <row r="10029">
      <c r="A10029" s="1" t="n">
        <v>42955.125</v>
      </c>
      <c r="B10029" t="n">
        <v>0.3464229583333334</v>
      </c>
    </row>
    <row r="10030">
      <c r="A10030" s="1" t="n">
        <v>42955.16666666666</v>
      </c>
      <c r="B10030" t="n">
        <v>0.346195675</v>
      </c>
    </row>
    <row r="10031">
      <c r="A10031" s="1" t="n">
        <v>42955.20833333334</v>
      </c>
      <c r="B10031" t="n">
        <v>0.346099975</v>
      </c>
    </row>
    <row r="10032">
      <c r="A10032" s="1" t="n">
        <v>42955.25</v>
      </c>
      <c r="B10032" t="n">
        <v>0.3458897333333333</v>
      </c>
    </row>
    <row r="10033">
      <c r="A10033" s="1" t="n">
        <v>42955.29166666666</v>
      </c>
      <c r="B10033" t="n">
        <v>0.3458597916666666</v>
      </c>
    </row>
    <row r="10034">
      <c r="A10034" s="1" t="n">
        <v>42955.33333333334</v>
      </c>
      <c r="B10034" t="n">
        <v>0.3462433</v>
      </c>
    </row>
    <row r="10035">
      <c r="A10035" s="1" t="n">
        <v>42955.375</v>
      </c>
      <c r="B10035" t="n">
        <v>0.346574725</v>
      </c>
    </row>
    <row r="10036">
      <c r="A10036" s="1" t="n">
        <v>42955.41666666666</v>
      </c>
      <c r="B10036" t="n">
        <v>0.3475981333333333</v>
      </c>
    </row>
    <row r="10037">
      <c r="A10037" s="1" t="n">
        <v>42955.45833333334</v>
      </c>
      <c r="B10037" t="n">
        <v>0.3494315083333333</v>
      </c>
    </row>
    <row r="10038">
      <c r="A10038" s="1" t="n">
        <v>42955.5</v>
      </c>
      <c r="B10038" t="n">
        <v>0.3511173583333334</v>
      </c>
    </row>
    <row r="10039">
      <c r="A10039" s="1" t="n">
        <v>42955.54166666666</v>
      </c>
      <c r="B10039" t="n">
        <v>0.352054975</v>
      </c>
    </row>
    <row r="10040">
      <c r="A10040" s="1" t="n">
        <v>42955.58333333334</v>
      </c>
      <c r="B10040" t="n">
        <v>0.353504925</v>
      </c>
    </row>
    <row r="10041">
      <c r="A10041" s="1" t="n">
        <v>42955.625</v>
      </c>
      <c r="B10041" t="n">
        <v>0.3547976833333333</v>
      </c>
    </row>
    <row r="10042">
      <c r="A10042" s="1" t="n">
        <v>42955.66666666666</v>
      </c>
      <c r="B10042" t="n">
        <v>0.35591365</v>
      </c>
    </row>
    <row r="10043">
      <c r="A10043" s="1" t="n">
        <v>42955.70833333334</v>
      </c>
      <c r="B10043" t="n">
        <v>0.3565631416666666</v>
      </c>
    </row>
    <row r="10044">
      <c r="A10044" s="1" t="n">
        <v>42955.75</v>
      </c>
      <c r="B10044" t="n">
        <v>0.3571643166666667</v>
      </c>
    </row>
    <row r="10045">
      <c r="A10045" s="1" t="n">
        <v>42955.79166666666</v>
      </c>
      <c r="B10045" t="n">
        <v>0.3575838166666667</v>
      </c>
    </row>
    <row r="10046">
      <c r="A10046" s="1" t="n">
        <v>42955.83333333334</v>
      </c>
      <c r="B10046" t="n">
        <v>0.3579085</v>
      </c>
    </row>
    <row r="10047">
      <c r="A10047" s="1" t="n">
        <v>42955.875</v>
      </c>
      <c r="B10047" t="n">
        <v>0.3581270083333334</v>
      </c>
    </row>
    <row r="10048">
      <c r="A10048" s="1" t="n">
        <v>42955.91666666666</v>
      </c>
      <c r="B10048" t="n">
        <v>0.358451875</v>
      </c>
    </row>
    <row r="10049">
      <c r="A10049" s="1" t="n">
        <v>42955.95833333334</v>
      </c>
      <c r="B10049" t="n">
        <v>0.3585813166666667</v>
      </c>
    </row>
    <row r="10050">
      <c r="A10050" s="1" t="n">
        <v>42956</v>
      </c>
      <c r="B10050" t="n">
        <v>0.3587907166666667</v>
      </c>
    </row>
    <row r="10051">
      <c r="A10051" s="1" t="n">
        <v>42956.04166666666</v>
      </c>
      <c r="B10051" t="n">
        <v>0.359222975</v>
      </c>
    </row>
    <row r="10052">
      <c r="A10052" s="1" t="n">
        <v>42956.08333333334</v>
      </c>
      <c r="B10052" t="n">
        <v>0.359885425</v>
      </c>
    </row>
    <row r="10053">
      <c r="A10053" s="1" t="n">
        <v>42956.125</v>
      </c>
      <c r="B10053" t="n">
        <v>0.3596473583333333</v>
      </c>
    </row>
    <row r="10054">
      <c r="A10054" s="1" t="n">
        <v>42956.16666666666</v>
      </c>
      <c r="B10054" t="n">
        <v>0.3595376166666667</v>
      </c>
    </row>
    <row r="10055">
      <c r="A10055" s="1" t="n">
        <v>42956.20833333334</v>
      </c>
      <c r="B10055" t="n">
        <v>0.3595303166666666</v>
      </c>
    </row>
    <row r="10056">
      <c r="A10056" s="1" t="n">
        <v>42956.25</v>
      </c>
      <c r="B10056" t="n">
        <v>0.3594793916666667</v>
      </c>
    </row>
    <row r="10057">
      <c r="A10057" s="1" t="n">
        <v>42956.29166666666</v>
      </c>
      <c r="B10057" t="n">
        <v>0.359472125</v>
      </c>
    </row>
    <row r="10058">
      <c r="A10058" s="1" t="n">
        <v>42956.33333333334</v>
      </c>
      <c r="B10058" t="n">
        <v>0.3594503083333334</v>
      </c>
    </row>
    <row r="10059">
      <c r="A10059" s="1" t="n">
        <v>42956.375</v>
      </c>
      <c r="B10059" t="n">
        <v>0.3593412333333333</v>
      </c>
    </row>
    <row r="10060">
      <c r="A10060" s="1" t="n">
        <v>42956.41666666666</v>
      </c>
      <c r="B10060" t="n">
        <v>0.3593676916666667</v>
      </c>
    </row>
    <row r="10061">
      <c r="A10061" s="1" t="n">
        <v>42956.45833333334</v>
      </c>
      <c r="B10061" t="n">
        <v>0.3593425583333333</v>
      </c>
    </row>
    <row r="10062">
      <c r="A10062" s="1" t="n">
        <v>42956.5</v>
      </c>
      <c r="B10062" t="n">
        <v>0.3592269</v>
      </c>
    </row>
    <row r="10063">
      <c r="A10063" s="1" t="n">
        <v>42956.54166666666</v>
      </c>
      <c r="B10063" t="n">
        <v>0.3590821166666667</v>
      </c>
    </row>
    <row r="10064">
      <c r="A10064" s="1" t="n">
        <v>42956.58333333334</v>
      </c>
      <c r="B10064" t="n">
        <v>0.3590265916666667</v>
      </c>
    </row>
    <row r="10065">
      <c r="A10065" s="1" t="n">
        <v>42956.625</v>
      </c>
      <c r="B10065" t="n">
        <v>0.3588871583333333</v>
      </c>
    </row>
    <row r="10066">
      <c r="A10066" s="1" t="n">
        <v>42956.66666666666</v>
      </c>
      <c r="B10066" t="n">
        <v>0.358644725</v>
      </c>
    </row>
    <row r="10067">
      <c r="A10067" s="1" t="n">
        <v>42956.70833333334</v>
      </c>
      <c r="B10067" t="n">
        <v>0.3584472666666667</v>
      </c>
    </row>
    <row r="10068">
      <c r="A10068" s="1" t="n">
        <v>42956.75</v>
      </c>
      <c r="B10068" t="n">
        <v>0.3582755666666667</v>
      </c>
    </row>
    <row r="10069">
      <c r="A10069" s="1" t="n">
        <v>42956.79166666666</v>
      </c>
      <c r="B10069" t="n">
        <v>0.3581408583333334</v>
      </c>
    </row>
    <row r="10070">
      <c r="A10070" s="1" t="n">
        <v>42956.83333333334</v>
      </c>
      <c r="B10070" t="n">
        <v>0.3580233416666667</v>
      </c>
    </row>
    <row r="10071">
      <c r="A10071" s="1" t="n">
        <v>42956.875</v>
      </c>
      <c r="B10071" t="n">
        <v>0.3580266333333333</v>
      </c>
    </row>
    <row r="10072">
      <c r="A10072" s="1" t="n">
        <v>42956.91666666666</v>
      </c>
      <c r="B10072" t="n">
        <v>0.35791775</v>
      </c>
    </row>
    <row r="10073">
      <c r="A10073" s="1" t="n">
        <v>42956.95833333334</v>
      </c>
      <c r="B10073" t="n">
        <v>0.3577580166666667</v>
      </c>
    </row>
    <row r="10074">
      <c r="A10074" s="1" t="n">
        <v>42957</v>
      </c>
      <c r="B10074" t="n">
        <v>0.3577204166666667</v>
      </c>
    </row>
    <row r="10075">
      <c r="A10075" s="1" t="n">
        <v>42957.04166666666</v>
      </c>
      <c r="B10075" t="n">
        <v>0.3575600666666667</v>
      </c>
    </row>
    <row r="10076">
      <c r="A10076" s="1" t="n">
        <v>42957.08333333334</v>
      </c>
      <c r="B10076" t="n">
        <v>0.3574353666666667</v>
      </c>
    </row>
    <row r="10077">
      <c r="A10077" s="1" t="n">
        <v>42957.125</v>
      </c>
      <c r="B10077" t="n">
        <v>0.3573687666666667</v>
      </c>
    </row>
    <row r="10078">
      <c r="A10078" s="1" t="n">
        <v>42957.16666666666</v>
      </c>
      <c r="B10078" t="n">
        <v>0.3571293583333333</v>
      </c>
    </row>
    <row r="10079">
      <c r="A10079" s="1" t="n">
        <v>42957.20833333334</v>
      </c>
      <c r="B10079" t="n">
        <v>0.356985625</v>
      </c>
    </row>
    <row r="10080">
      <c r="A10080" s="1" t="n">
        <v>42957.25</v>
      </c>
      <c r="B10080" t="n">
        <v>0.3567364333333333</v>
      </c>
    </row>
    <row r="10081">
      <c r="A10081" s="1" t="n">
        <v>42957.29166666666</v>
      </c>
      <c r="B10081" t="n">
        <v>0.3568109416666667</v>
      </c>
    </row>
    <row r="10082">
      <c r="A10082" s="1" t="n">
        <v>42957.33333333334</v>
      </c>
      <c r="B10082" t="n">
        <v>0.3569276</v>
      </c>
    </row>
    <row r="10083">
      <c r="A10083" s="1" t="n">
        <v>42957.375</v>
      </c>
      <c r="B10083" t="n">
        <v>0.3567529083333333</v>
      </c>
    </row>
    <row r="10084">
      <c r="A10084" s="1" t="n">
        <v>42957.41666666666</v>
      </c>
      <c r="B10084" t="n">
        <v>0.3564603166666667</v>
      </c>
    </row>
    <row r="10085">
      <c r="A10085" s="1" t="n">
        <v>42957.45833333334</v>
      </c>
      <c r="B10085" t="n">
        <v>0.3561112</v>
      </c>
    </row>
    <row r="10086">
      <c r="A10086" s="1" t="n">
        <v>42957.5</v>
      </c>
      <c r="B10086" t="n">
        <v>0.3558161666666667</v>
      </c>
    </row>
    <row r="10087">
      <c r="A10087" s="1" t="n">
        <v>42957.54166666666</v>
      </c>
      <c r="B10087" t="n">
        <v>0.355476525</v>
      </c>
    </row>
    <row r="10088">
      <c r="A10088" s="1" t="n">
        <v>42957.58333333334</v>
      </c>
      <c r="B10088" t="n">
        <v>0.3553133166666667</v>
      </c>
    </row>
    <row r="10089">
      <c r="A10089" s="1" t="n">
        <v>42957.625</v>
      </c>
      <c r="B10089" t="n">
        <v>0.3549541083333334</v>
      </c>
    </row>
    <row r="10090">
      <c r="A10090" s="1" t="n">
        <v>42957.66666666666</v>
      </c>
      <c r="B10090" t="n">
        <v>0.3544484166666667</v>
      </c>
    </row>
    <row r="10091">
      <c r="A10091" s="1" t="n">
        <v>42957.70833333334</v>
      </c>
      <c r="B10091" t="n">
        <v>0.3541927416666666</v>
      </c>
    </row>
    <row r="10092">
      <c r="A10092" s="1" t="n">
        <v>42957.75</v>
      </c>
      <c r="B10092" t="n">
        <v>0.3540048166666667</v>
      </c>
    </row>
    <row r="10093">
      <c r="A10093" s="1" t="n">
        <v>42957.79166666666</v>
      </c>
      <c r="B10093" t="n">
        <v>0.3538300666666667</v>
      </c>
    </row>
    <row r="10094">
      <c r="A10094" s="1" t="n">
        <v>42957.83333333334</v>
      </c>
      <c r="B10094" t="n">
        <v>0.3537045833333334</v>
      </c>
    </row>
    <row r="10095">
      <c r="A10095" s="1" t="n">
        <v>42957.875</v>
      </c>
      <c r="B10095" t="n">
        <v>0.3541475166666667</v>
      </c>
    </row>
    <row r="10096">
      <c r="A10096" s="1" t="n">
        <v>42957.91666666666</v>
      </c>
      <c r="B10096" t="n">
        <v>0.3607485916666667</v>
      </c>
    </row>
    <row r="10097">
      <c r="A10097" s="1" t="n">
        <v>42957.95833333334</v>
      </c>
      <c r="B10097" t="n">
        <v>0.3735627416666667</v>
      </c>
    </row>
    <row r="10098">
      <c r="A10098" s="1" t="n">
        <v>42958</v>
      </c>
      <c r="B10098" t="n">
        <v>0.3886412333333333</v>
      </c>
    </row>
    <row r="10099">
      <c r="A10099" s="1" t="n">
        <v>42958.04166666666</v>
      </c>
      <c r="B10099" t="n">
        <v>0.4484260833333333</v>
      </c>
    </row>
    <row r="10100">
      <c r="A10100" s="1" t="n">
        <v>42958.08333333334</v>
      </c>
      <c r="B10100" t="n">
        <v>0.4554871083333333</v>
      </c>
    </row>
    <row r="10101">
      <c r="A10101" s="1" t="n">
        <v>42958.125</v>
      </c>
      <c r="B10101" t="n">
        <v>0.4508127833333333</v>
      </c>
    </row>
    <row r="10102">
      <c r="A10102" s="1" t="n">
        <v>42958.16666666666</v>
      </c>
      <c r="B10102" t="n">
        <v>0.4465903</v>
      </c>
    </row>
    <row r="10103">
      <c r="A10103" s="1" t="n">
        <v>42958.20833333334</v>
      </c>
      <c r="B10103" t="n">
        <v>0.4424935416666667</v>
      </c>
    </row>
    <row r="10104">
      <c r="A10104" s="1" t="n">
        <v>42958.25</v>
      </c>
      <c r="B10104" t="n">
        <v>0.4386977666666667</v>
      </c>
    </row>
    <row r="10105">
      <c r="A10105" s="1" t="n">
        <v>42958.29166666666</v>
      </c>
      <c r="B10105" t="n">
        <v>0.43533675</v>
      </c>
    </row>
    <row r="10106">
      <c r="A10106" s="1" t="n">
        <v>42958.33333333334</v>
      </c>
      <c r="B10106" t="n">
        <v>0.4322143166666667</v>
      </c>
    </row>
    <row r="10107">
      <c r="A10107" s="1" t="n">
        <v>42958.375</v>
      </c>
      <c r="B10107" t="n">
        <v>0.4294081083333334</v>
      </c>
    </row>
    <row r="10108">
      <c r="A10108" s="1" t="n">
        <v>42958.41666666666</v>
      </c>
      <c r="B10108" t="n">
        <v>0.4267835416666667</v>
      </c>
    </row>
    <row r="10109">
      <c r="A10109" s="1" t="n">
        <v>42958.45833333334</v>
      </c>
      <c r="B10109" t="n">
        <v>0.4243349916666667</v>
      </c>
    </row>
    <row r="10110">
      <c r="A10110" s="1" t="n">
        <v>42958.5</v>
      </c>
      <c r="B10110" t="n">
        <v>0.4220280666666666</v>
      </c>
    </row>
    <row r="10111">
      <c r="A10111" s="1" t="n">
        <v>42958.54166666666</v>
      </c>
      <c r="B10111" t="n">
        <v>0.4197250583333333</v>
      </c>
    </row>
    <row r="10112">
      <c r="A10112" s="1" t="n">
        <v>42958.58333333334</v>
      </c>
      <c r="B10112" t="n">
        <v>0.4178050166666667</v>
      </c>
    </row>
    <row r="10113">
      <c r="A10113" s="1" t="n">
        <v>42958.625</v>
      </c>
      <c r="B10113" t="n">
        <v>0.4161366416666667</v>
      </c>
    </row>
    <row r="10114">
      <c r="A10114" s="1" t="n">
        <v>42958.66666666666</v>
      </c>
      <c r="B10114" t="n">
        <v>0.4146793416666667</v>
      </c>
    </row>
    <row r="10115">
      <c r="A10115" s="1" t="n">
        <v>42958.70833333334</v>
      </c>
      <c r="B10115" t="n">
        <v>0.4132809583333333</v>
      </c>
    </row>
    <row r="10116">
      <c r="A10116" s="1" t="n">
        <v>42958.75</v>
      </c>
      <c r="B10116" t="n">
        <v>0.41193705</v>
      </c>
    </row>
    <row r="10117">
      <c r="A10117" s="1" t="n">
        <v>42958.79166666666</v>
      </c>
      <c r="B10117" t="n">
        <v>0.410659925</v>
      </c>
    </row>
    <row r="10118">
      <c r="A10118" s="1" t="n">
        <v>42958.83333333334</v>
      </c>
      <c r="B10118" t="n">
        <v>0.4095163083333333</v>
      </c>
    </row>
    <row r="10119">
      <c r="A10119" s="1" t="n">
        <v>42958.875</v>
      </c>
      <c r="B10119" t="n">
        <v>0.408371225</v>
      </c>
    </row>
    <row r="10120">
      <c r="A10120" s="1" t="n">
        <v>42958.91666666666</v>
      </c>
      <c r="B10120" t="n">
        <v>0.4077378916666667</v>
      </c>
    </row>
    <row r="10121">
      <c r="A10121" s="1" t="n">
        <v>42958.95833333334</v>
      </c>
      <c r="B10121" t="n">
        <v>0.4186503166666666</v>
      </c>
    </row>
    <row r="10122">
      <c r="A10122" s="1" t="n">
        <v>42959</v>
      </c>
      <c r="B10122" t="n">
        <v>0.4584868</v>
      </c>
    </row>
    <row r="10123">
      <c r="A10123" s="1" t="n">
        <v>42959.04166666666</v>
      </c>
      <c r="B10123" t="n">
        <v>0.4643485</v>
      </c>
    </row>
    <row r="10124">
      <c r="A10124" s="1" t="n">
        <v>42959.08333333334</v>
      </c>
      <c r="B10124" t="n">
        <v>0.45970265</v>
      </c>
    </row>
    <row r="10125">
      <c r="A10125" s="1" t="n">
        <v>42959.125</v>
      </c>
      <c r="B10125" t="n">
        <v>0.4546807833333333</v>
      </c>
    </row>
    <row r="10126">
      <c r="A10126" s="1" t="n">
        <v>42959.16666666666</v>
      </c>
      <c r="B10126" t="n">
        <v>0.4506469083333333</v>
      </c>
    </row>
    <row r="10127">
      <c r="A10127" s="1" t="n">
        <v>42959.20833333334</v>
      </c>
      <c r="B10127" t="n">
        <v>0.4471676833333333</v>
      </c>
    </row>
    <row r="10128">
      <c r="A10128" s="1" t="n">
        <v>42959.25</v>
      </c>
      <c r="B10128" t="n">
        <v>0.444107075</v>
      </c>
    </row>
    <row r="10129">
      <c r="A10129" s="1" t="n">
        <v>42959.29166666666</v>
      </c>
      <c r="B10129" t="n">
        <v>0.441105775</v>
      </c>
    </row>
    <row r="10130">
      <c r="A10130" s="1" t="n">
        <v>42959.33333333334</v>
      </c>
      <c r="B10130" t="n">
        <v>0.4384971500000001</v>
      </c>
    </row>
    <row r="10131">
      <c r="A10131" s="1" t="n">
        <v>42959.375</v>
      </c>
      <c r="B10131" t="n">
        <v>0.436109325</v>
      </c>
    </row>
    <row r="10132">
      <c r="A10132" s="1" t="n">
        <v>42959.41666666666</v>
      </c>
      <c r="B10132" t="n">
        <v>0.43385495</v>
      </c>
    </row>
    <row r="10133">
      <c r="A10133" s="1" t="n">
        <v>42959.45833333334</v>
      </c>
      <c r="B10133" t="n">
        <v>0.43175815</v>
      </c>
    </row>
    <row r="10134">
      <c r="A10134" s="1" t="n">
        <v>42959.5</v>
      </c>
      <c r="B10134" t="n">
        <v>0.4297995583333333</v>
      </c>
    </row>
    <row r="10135">
      <c r="A10135" s="1" t="n">
        <v>42959.54166666666</v>
      </c>
      <c r="B10135" t="n">
        <v>0.4280080916666666</v>
      </c>
    </row>
    <row r="10136">
      <c r="A10136" s="1" t="n">
        <v>42959.58333333334</v>
      </c>
      <c r="B10136" t="n">
        <v>0.4262986083333333</v>
      </c>
    </row>
    <row r="10137">
      <c r="A10137" s="1" t="n">
        <v>42959.625</v>
      </c>
      <c r="B10137" t="n">
        <v>0.4247464333333333</v>
      </c>
    </row>
    <row r="10138">
      <c r="A10138" s="1" t="n">
        <v>42959.66666666666</v>
      </c>
      <c r="B10138" t="n">
        <v>0.42327585</v>
      </c>
    </row>
    <row r="10139">
      <c r="A10139" s="1" t="n">
        <v>42959.70833333334</v>
      </c>
      <c r="B10139" t="n">
        <v>0.4219177166666666</v>
      </c>
    </row>
    <row r="10140">
      <c r="A10140" s="1" t="n">
        <v>42959.75</v>
      </c>
      <c r="B10140" t="n">
        <v>0.4206242166666667</v>
      </c>
    </row>
    <row r="10141">
      <c r="A10141" s="1" t="n">
        <v>42959.79166666666</v>
      </c>
      <c r="B10141" t="n">
        <v>0.41940275</v>
      </c>
    </row>
    <row r="10142">
      <c r="A10142" s="1" t="n">
        <v>42959.83333333334</v>
      </c>
      <c r="B10142" t="n">
        <v>0.4182032666666666</v>
      </c>
    </row>
    <row r="10143">
      <c r="A10143" s="1" t="n">
        <v>42959.875</v>
      </c>
      <c r="B10143" t="n">
        <v>0.41710295</v>
      </c>
    </row>
    <row r="10144">
      <c r="A10144" s="1" t="n">
        <v>42959.91666666666</v>
      </c>
      <c r="B10144" t="n">
        <v>0.4159806583333334</v>
      </c>
    </row>
    <row r="10145">
      <c r="A10145" s="1" t="n">
        <v>42959.95833333334</v>
      </c>
      <c r="B10145" t="n">
        <v>0.4150006416666667</v>
      </c>
    </row>
    <row r="10146">
      <c r="A10146" s="1" t="n">
        <v>42960</v>
      </c>
      <c r="B10146" t="n">
        <v>0.414033475</v>
      </c>
    </row>
    <row r="10147">
      <c r="A10147" s="1" t="n">
        <v>42960.04166666666</v>
      </c>
      <c r="B10147" t="n">
        <v>0.41311705</v>
      </c>
    </row>
    <row r="10148">
      <c r="A10148" s="1" t="n">
        <v>42960.08333333334</v>
      </c>
      <c r="B10148" t="n">
        <v>0.4121951416666667</v>
      </c>
    </row>
    <row r="10149">
      <c r="A10149" s="1" t="n">
        <v>42960.125</v>
      </c>
      <c r="B10149" t="n">
        <v>0.4113608333333333</v>
      </c>
    </row>
    <row r="10150">
      <c r="A10150" s="1" t="n">
        <v>42960.16666666666</v>
      </c>
      <c r="B10150" t="n">
        <v>0.4104992</v>
      </c>
    </row>
    <row r="10151">
      <c r="A10151" s="1" t="n">
        <v>42960.20833333334</v>
      </c>
      <c r="B10151" t="n">
        <v>0.4097688916666667</v>
      </c>
    </row>
    <row r="10152">
      <c r="A10152" s="1" t="n">
        <v>42960.25</v>
      </c>
      <c r="B10152" t="n">
        <v>0.4089233333333334</v>
      </c>
    </row>
    <row r="10153">
      <c r="A10153" s="1" t="n">
        <v>42960.29166666666</v>
      </c>
      <c r="B10153" t="n">
        <v>0.4082144333333333</v>
      </c>
    </row>
    <row r="10154">
      <c r="A10154" s="1" t="n">
        <v>42960.33333333334</v>
      </c>
      <c r="B10154" t="n">
        <v>0.4075178166666666</v>
      </c>
    </row>
    <row r="10155">
      <c r="A10155" s="1" t="n">
        <v>42960.375</v>
      </c>
      <c r="B10155" t="n">
        <v>0.4067166833333333</v>
      </c>
    </row>
    <row r="10156">
      <c r="A10156" s="1" t="n">
        <v>42960.41666666666</v>
      </c>
      <c r="B10156" t="n">
        <v>0.405972425</v>
      </c>
    </row>
    <row r="10157">
      <c r="A10157" s="1" t="n">
        <v>42960.45833333334</v>
      </c>
      <c r="B10157" t="n">
        <v>0.4053274916666667</v>
      </c>
    </row>
    <row r="10158">
      <c r="A10158" s="1" t="n">
        <v>42960.5</v>
      </c>
      <c r="B10158" t="n">
        <v>0.4045003916666667</v>
      </c>
    </row>
    <row r="10159">
      <c r="A10159" s="1" t="n">
        <v>42960.54166666666</v>
      </c>
      <c r="B10159" t="n">
        <v>0.4038376916666667</v>
      </c>
    </row>
    <row r="10160">
      <c r="A10160" s="1" t="n">
        <v>42960.58333333334</v>
      </c>
      <c r="B10160" t="n">
        <v>0.4031622666666667</v>
      </c>
    </row>
    <row r="10161">
      <c r="A10161" s="1" t="n">
        <v>42960.625</v>
      </c>
      <c r="B10161" t="n">
        <v>0.4024484916666667</v>
      </c>
    </row>
    <row r="10162">
      <c r="A10162" s="1" t="n">
        <v>42960.66666666666</v>
      </c>
      <c r="B10162" t="n">
        <v>0.401938125</v>
      </c>
    </row>
    <row r="10163">
      <c r="A10163" s="1" t="n">
        <v>42960.70833333334</v>
      </c>
      <c r="B10163" t="n">
        <v>0.4013532416666667</v>
      </c>
    </row>
    <row r="10164">
      <c r="A10164" s="1" t="n">
        <v>42960.75</v>
      </c>
      <c r="B10164" t="n">
        <v>0.4008488916666667</v>
      </c>
    </row>
    <row r="10165">
      <c r="A10165" s="1" t="n">
        <v>42960.79166666666</v>
      </c>
      <c r="B10165" t="n">
        <v>0.4003117333333333</v>
      </c>
    </row>
    <row r="10166">
      <c r="A10166" s="1" t="n">
        <v>42960.83333333334</v>
      </c>
      <c r="B10166" t="n">
        <v>0.3996643</v>
      </c>
    </row>
    <row r="10167">
      <c r="A10167" s="1" t="n">
        <v>42960.875</v>
      </c>
      <c r="B10167" t="n">
        <v>0.3991982166666667</v>
      </c>
    </row>
    <row r="10168">
      <c r="A10168" s="1" t="n">
        <v>42960.91666666666</v>
      </c>
      <c r="B10168" t="n">
        <v>0.3986853833333333</v>
      </c>
    </row>
    <row r="10169">
      <c r="A10169" s="1" t="n">
        <v>42960.95833333334</v>
      </c>
      <c r="B10169" t="n">
        <v>0.398066675</v>
      </c>
    </row>
    <row r="10170">
      <c r="A10170" s="1" t="n">
        <v>42961</v>
      </c>
      <c r="B10170" t="n">
        <v>0.3975724</v>
      </c>
    </row>
    <row r="10171">
      <c r="A10171" s="1" t="n">
        <v>42961.04166666666</v>
      </c>
      <c r="B10171" t="n">
        <v>0.3971107416666667</v>
      </c>
    </row>
    <row r="10172">
      <c r="A10172" s="1" t="n">
        <v>42961.08333333334</v>
      </c>
      <c r="B10172" t="n">
        <v>0.3963753333333333</v>
      </c>
    </row>
    <row r="10173">
      <c r="A10173" s="1" t="n">
        <v>42961.125</v>
      </c>
      <c r="B10173" t="n">
        <v>0.3960586583333334</v>
      </c>
    </row>
    <row r="10174">
      <c r="A10174" s="1" t="n">
        <v>42961.16666666666</v>
      </c>
      <c r="B10174" t="n">
        <v>0.3957277333333333</v>
      </c>
    </row>
    <row r="10175">
      <c r="A10175" s="1" t="n">
        <v>42961.20833333334</v>
      </c>
      <c r="B10175" t="n">
        <v>0.3953563833333333</v>
      </c>
    </row>
    <row r="10176">
      <c r="A10176" s="1" t="n">
        <v>42961.25</v>
      </c>
      <c r="B10176" t="n">
        <v>0.3948751666666667</v>
      </c>
    </row>
    <row r="10177">
      <c r="A10177" s="1" t="n">
        <v>42961.29166666666</v>
      </c>
      <c r="B10177" t="n">
        <v>0.3943901166666666</v>
      </c>
    </row>
    <row r="10178">
      <c r="A10178" s="1" t="n">
        <v>42961.33333333334</v>
      </c>
      <c r="B10178" t="n">
        <v>0.3939966083333333</v>
      </c>
    </row>
    <row r="10179">
      <c r="A10179" s="1" t="n">
        <v>42961.375</v>
      </c>
      <c r="B10179" t="n">
        <v>0.3935964</v>
      </c>
    </row>
    <row r="10180">
      <c r="A10180" s="1" t="n">
        <v>42961.41666666666</v>
      </c>
      <c r="B10180" t="n">
        <v>0.3932032</v>
      </c>
    </row>
    <row r="10181">
      <c r="A10181" s="1" t="n">
        <v>42961.45833333334</v>
      </c>
      <c r="B10181" t="n">
        <v>0.3927484583333333</v>
      </c>
    </row>
    <row r="10182">
      <c r="A10182" s="1" t="n">
        <v>42961.5</v>
      </c>
      <c r="B10182" t="n">
        <v>0.39215545</v>
      </c>
    </row>
    <row r="10183">
      <c r="A10183" s="1" t="n">
        <v>42961.54166666666</v>
      </c>
      <c r="B10183" t="n">
        <v>0.3916163083333333</v>
      </c>
    </row>
    <row r="10184">
      <c r="A10184" s="1" t="n">
        <v>42961.58333333334</v>
      </c>
      <c r="B10184" t="n">
        <v>0.3911698749999999</v>
      </c>
    </row>
    <row r="10185">
      <c r="A10185" s="1" t="n">
        <v>42961.625</v>
      </c>
      <c r="B10185" t="n">
        <v>0.390678475</v>
      </c>
    </row>
    <row r="10186">
      <c r="A10186" s="1" t="n">
        <v>42961.66666666666</v>
      </c>
      <c r="B10186" t="n">
        <v>0.390062175</v>
      </c>
    </row>
    <row r="10187">
      <c r="A10187" s="1" t="n">
        <v>42961.70833333334</v>
      </c>
      <c r="B10187" t="n">
        <v>0.3898748666666667</v>
      </c>
    </row>
    <row r="10188">
      <c r="A10188" s="1" t="n">
        <v>42961.75</v>
      </c>
      <c r="B10188" t="n">
        <v>0.38952765</v>
      </c>
    </row>
    <row r="10189">
      <c r="A10189" s="1" t="n">
        <v>42961.79166666666</v>
      </c>
      <c r="B10189" t="n">
        <v>0.3890371333333333</v>
      </c>
    </row>
    <row r="10190">
      <c r="A10190" s="1" t="n">
        <v>42961.83333333334</v>
      </c>
      <c r="B10190" t="n">
        <v>0.3885884833333333</v>
      </c>
    </row>
    <row r="10191">
      <c r="A10191" s="1" t="n">
        <v>42961.875</v>
      </c>
      <c r="B10191" t="n">
        <v>0.3882103083333333</v>
      </c>
    </row>
    <row r="10192">
      <c r="A10192" s="1" t="n">
        <v>42961.91666666666</v>
      </c>
      <c r="B10192" t="n">
        <v>0.3878206666666666</v>
      </c>
    </row>
    <row r="10193">
      <c r="A10193" s="1" t="n">
        <v>42961.95833333334</v>
      </c>
      <c r="B10193" t="n">
        <v>0.3873174166666666</v>
      </c>
    </row>
    <row r="10194">
      <c r="A10194" s="1" t="n">
        <v>42962</v>
      </c>
      <c r="B10194" t="n">
        <v>0.3869016666666667</v>
      </c>
    </row>
    <row r="10195">
      <c r="A10195" s="1" t="n">
        <v>42962.04166666666</v>
      </c>
      <c r="B10195" t="n">
        <v>0.3865487333333333</v>
      </c>
    </row>
    <row r="10196">
      <c r="A10196" s="1" t="n">
        <v>42962.08333333334</v>
      </c>
      <c r="B10196" t="n">
        <v>0.3862483416666667</v>
      </c>
    </row>
    <row r="10197">
      <c r="A10197" s="1" t="n">
        <v>42962.125</v>
      </c>
      <c r="B10197" t="n">
        <v>0.3860508583333333</v>
      </c>
    </row>
    <row r="10198">
      <c r="A10198" s="1" t="n">
        <v>42962.16666666666</v>
      </c>
      <c r="B10198" t="n">
        <v>0.3859392166666666</v>
      </c>
    </row>
    <row r="10199">
      <c r="A10199" s="1" t="n">
        <v>42962.20833333334</v>
      </c>
      <c r="B10199" t="n">
        <v>0.3855349083333333</v>
      </c>
    </row>
    <row r="10200">
      <c r="A10200" s="1" t="n">
        <v>42962.25</v>
      </c>
      <c r="B10200" t="n">
        <v>0.3852559916666667</v>
      </c>
    </row>
    <row r="10201">
      <c r="A10201" s="1" t="n">
        <v>42962.29166666666</v>
      </c>
      <c r="B10201" t="n">
        <v>0.384905075</v>
      </c>
    </row>
    <row r="10202">
      <c r="A10202" s="1" t="n">
        <v>42962.33333333334</v>
      </c>
      <c r="B10202" t="n">
        <v>0.3845440083333334</v>
      </c>
    </row>
    <row r="10203">
      <c r="A10203" s="1" t="n">
        <v>42962.375</v>
      </c>
      <c r="B10203" t="n">
        <v>0.384212375</v>
      </c>
    </row>
    <row r="10204">
      <c r="A10204" s="1" t="n">
        <v>42962.41666666666</v>
      </c>
      <c r="B10204" t="n">
        <v>0.3839399333333333</v>
      </c>
    </row>
    <row r="10205">
      <c r="A10205" s="1" t="n">
        <v>42962.45833333334</v>
      </c>
      <c r="B10205" t="n">
        <v>0.3835031916666667</v>
      </c>
    </row>
    <row r="10206">
      <c r="A10206" s="1" t="n">
        <v>42962.5</v>
      </c>
      <c r="B10206" t="n">
        <v>0.38309585</v>
      </c>
    </row>
    <row r="10207">
      <c r="A10207" s="1" t="n">
        <v>42962.54166666666</v>
      </c>
      <c r="B10207" t="n">
        <v>0.3827301</v>
      </c>
    </row>
    <row r="10208">
      <c r="A10208" s="1" t="n">
        <v>42962.58333333334</v>
      </c>
      <c r="B10208" t="n">
        <v>0.3823753916666666</v>
      </c>
    </row>
    <row r="10209">
      <c r="A10209" s="1" t="n">
        <v>42962.625</v>
      </c>
      <c r="B10209" t="n">
        <v>0.3820797333333334</v>
      </c>
    </row>
    <row r="10210">
      <c r="A10210" s="1" t="n">
        <v>42962.66666666666</v>
      </c>
      <c r="B10210" t="n">
        <v>0.38166905</v>
      </c>
    </row>
    <row r="10211">
      <c r="A10211" s="1" t="n">
        <v>42962.70833333334</v>
      </c>
      <c r="B10211" t="n">
        <v>0.3813723083333334</v>
      </c>
    </row>
    <row r="10212">
      <c r="A10212" s="1" t="n">
        <v>42962.75</v>
      </c>
      <c r="B10212" t="n">
        <v>0.381062725</v>
      </c>
    </row>
    <row r="10213">
      <c r="A10213" s="1" t="n">
        <v>42962.79166666666</v>
      </c>
      <c r="B10213" t="n">
        <v>0.3809523666666667</v>
      </c>
    </row>
    <row r="10214">
      <c r="A10214" s="1" t="n">
        <v>42962.83333333334</v>
      </c>
      <c r="B10214" t="n">
        <v>0.3806179416666666</v>
      </c>
    </row>
    <row r="10215">
      <c r="A10215" s="1" t="n">
        <v>42962.875</v>
      </c>
      <c r="B10215" t="n">
        <v>0.3802680666666667</v>
      </c>
    </row>
    <row r="10216">
      <c r="A10216" s="1" t="n">
        <v>42962.91666666666</v>
      </c>
      <c r="B10216" t="n">
        <v>0.3800278916666667</v>
      </c>
    </row>
    <row r="10217">
      <c r="A10217" s="1" t="n">
        <v>42962.95833333334</v>
      </c>
      <c r="B10217" t="n">
        <v>0.37978915</v>
      </c>
    </row>
    <row r="10218">
      <c r="A10218" s="1" t="n">
        <v>42963</v>
      </c>
      <c r="B10218" t="n">
        <v>0.379511925</v>
      </c>
    </row>
    <row r="10219">
      <c r="A10219" s="1" t="n">
        <v>42963.04166666666</v>
      </c>
      <c r="B10219" t="n">
        <v>0.379259775</v>
      </c>
    </row>
    <row r="10220">
      <c r="A10220" s="1" t="n">
        <v>42963.08333333334</v>
      </c>
      <c r="B10220" t="n">
        <v>0.3790421583333334</v>
      </c>
    </row>
    <row r="10221">
      <c r="A10221" s="1" t="n">
        <v>42963.125</v>
      </c>
      <c r="B10221" t="n">
        <v>0.3786806666666667</v>
      </c>
    </row>
    <row r="10222">
      <c r="A10222" s="1" t="n">
        <v>42963.16666666666</v>
      </c>
      <c r="B10222" t="n">
        <v>0.3783653333333334</v>
      </c>
    </row>
    <row r="10223">
      <c r="A10223" s="1" t="n">
        <v>42963.20833333334</v>
      </c>
      <c r="B10223" t="n">
        <v>0.378220175</v>
      </c>
    </row>
    <row r="10224">
      <c r="A10224" s="1" t="n">
        <v>42963.25</v>
      </c>
      <c r="B10224" t="n">
        <v>0.377950175</v>
      </c>
    </row>
    <row r="10225">
      <c r="A10225" s="1" t="n">
        <v>42963.29166666666</v>
      </c>
      <c r="B10225" t="n">
        <v>0.3778347500000001</v>
      </c>
    </row>
    <row r="10226">
      <c r="A10226" s="1" t="n">
        <v>42963.33333333334</v>
      </c>
      <c r="B10226" t="n">
        <v>0.3775743166666667</v>
      </c>
    </row>
    <row r="10227">
      <c r="A10227" s="1" t="n">
        <v>42963.375</v>
      </c>
      <c r="B10227" t="n">
        <v>0.377429975</v>
      </c>
    </row>
    <row r="10228">
      <c r="A10228" s="1" t="n">
        <v>42963.41666666666</v>
      </c>
      <c r="B10228" t="n">
        <v>0.3771521</v>
      </c>
    </row>
    <row r="10229">
      <c r="A10229" s="1" t="n">
        <v>42963.45833333334</v>
      </c>
      <c r="B10229" t="n">
        <v>0.3767617416666666</v>
      </c>
    </row>
    <row r="10230">
      <c r="A10230" s="1" t="n">
        <v>42963.5</v>
      </c>
      <c r="B10230" t="n">
        <v>0.3763857333333334</v>
      </c>
    </row>
    <row r="10231">
      <c r="A10231" s="1" t="n">
        <v>42963.54166666666</v>
      </c>
      <c r="B10231" t="n">
        <v>0.3760745166666666</v>
      </c>
    </row>
    <row r="10232">
      <c r="A10232" s="1" t="n">
        <v>42963.58333333334</v>
      </c>
      <c r="B10232" t="n">
        <v>0.3758213166666667</v>
      </c>
    </row>
    <row r="10233">
      <c r="A10233" s="1" t="n">
        <v>42963.625</v>
      </c>
      <c r="B10233" t="n">
        <v>0.3755069083333333</v>
      </c>
    </row>
    <row r="10234">
      <c r="A10234" s="1" t="n">
        <v>42963.66666666666</v>
      </c>
      <c r="B10234" t="n">
        <v>0.375212775</v>
      </c>
    </row>
    <row r="10235">
      <c r="A10235" s="1" t="n">
        <v>42963.70833333334</v>
      </c>
      <c r="B10235" t="n">
        <v>0.3748030083333334</v>
      </c>
    </row>
    <row r="10236">
      <c r="A10236" s="1" t="n">
        <v>42963.75</v>
      </c>
      <c r="B10236" t="n">
        <v>0.3745683416666667</v>
      </c>
    </row>
    <row r="10237">
      <c r="A10237" s="1" t="n">
        <v>42963.79166666666</v>
      </c>
      <c r="B10237" t="n">
        <v>0.3744016166666667</v>
      </c>
    </row>
    <row r="10238">
      <c r="A10238" s="1" t="n">
        <v>42963.83333333334</v>
      </c>
      <c r="B10238" t="n">
        <v>0.374167025</v>
      </c>
    </row>
    <row r="10239">
      <c r="A10239" s="1" t="n">
        <v>42963.875</v>
      </c>
      <c r="B10239" t="n">
        <v>0.37402925</v>
      </c>
    </row>
    <row r="10240">
      <c r="A10240" s="1" t="n">
        <v>42963.91666666666</v>
      </c>
      <c r="B10240" t="n">
        <v>0.3738323333333333</v>
      </c>
    </row>
    <row r="10241">
      <c r="A10241" s="1" t="n">
        <v>42963.95833333334</v>
      </c>
      <c r="B10241" t="n">
        <v>0.3743478583333333</v>
      </c>
    </row>
    <row r="10242">
      <c r="A10242" s="1" t="n">
        <v>42964</v>
      </c>
      <c r="B10242" t="n">
        <v>0.373684525</v>
      </c>
    </row>
    <row r="10243">
      <c r="A10243" s="1" t="n">
        <v>42964.04166666666</v>
      </c>
      <c r="B10243" t="n">
        <v>0.3732970166666667</v>
      </c>
    </row>
    <row r="10244">
      <c r="A10244" s="1" t="n">
        <v>42964.08333333334</v>
      </c>
      <c r="B10244" t="n">
        <v>0.373629475</v>
      </c>
    </row>
    <row r="10245">
      <c r="A10245" s="1" t="n">
        <v>42964.125</v>
      </c>
      <c r="B10245" t="n">
        <v>0.3735059</v>
      </c>
    </row>
    <row r="10246">
      <c r="A10246" s="1" t="n">
        <v>42964.16666666666</v>
      </c>
      <c r="B10246" t="n">
        <v>0.3736650583333334</v>
      </c>
    </row>
    <row r="10247">
      <c r="A10247" s="1" t="n">
        <v>42964.20833333334</v>
      </c>
      <c r="B10247" t="n">
        <v>0.3738222416666667</v>
      </c>
    </row>
    <row r="10248">
      <c r="A10248" s="1" t="n">
        <v>42964.25</v>
      </c>
      <c r="B10248" t="n">
        <v>0.3741683583333333</v>
      </c>
    </row>
    <row r="10249">
      <c r="A10249" s="1" t="n">
        <v>42964.29166666666</v>
      </c>
      <c r="B10249" t="n">
        <v>0.3745918833333333</v>
      </c>
    </row>
    <row r="10250">
      <c r="A10250" s="1" t="n">
        <v>42964.33333333334</v>
      </c>
      <c r="B10250" t="n">
        <v>0.3752410833333333</v>
      </c>
    </row>
    <row r="10251">
      <c r="A10251" s="1" t="n">
        <v>42964.375</v>
      </c>
      <c r="B10251" t="n">
        <v>0.3757970666666666</v>
      </c>
    </row>
    <row r="10252">
      <c r="A10252" s="1" t="n">
        <v>42964.41666666666</v>
      </c>
      <c r="B10252" t="n">
        <v>0.3762321333333333</v>
      </c>
    </row>
    <row r="10253">
      <c r="A10253" s="1" t="n">
        <v>42964.45833333334</v>
      </c>
      <c r="B10253" t="n">
        <v>0.3767644416666667</v>
      </c>
    </row>
    <row r="10254">
      <c r="A10254" s="1" t="n">
        <v>42964.5</v>
      </c>
      <c r="B10254" t="n">
        <v>0.3771318666666667</v>
      </c>
    </row>
    <row r="10255">
      <c r="A10255" s="1" t="n">
        <v>42964.54166666666</v>
      </c>
      <c r="B10255" t="n">
        <v>0.3772418</v>
      </c>
    </row>
    <row r="10256">
      <c r="A10256" s="1" t="n">
        <v>42964.58333333334</v>
      </c>
      <c r="B10256" t="n">
        <v>0.3774583083333333</v>
      </c>
    </row>
    <row r="10257">
      <c r="A10257" s="1" t="n">
        <v>42964.625</v>
      </c>
      <c r="B10257" t="n">
        <v>0.3776862666666667</v>
      </c>
    </row>
    <row r="10258">
      <c r="A10258" s="1" t="n">
        <v>42964.66666666666</v>
      </c>
      <c r="B10258" t="n">
        <v>0.3777341916666666</v>
      </c>
    </row>
    <row r="10259">
      <c r="A10259" s="1" t="n">
        <v>42964.70833333334</v>
      </c>
      <c r="B10259" t="n">
        <v>0.377798975</v>
      </c>
    </row>
    <row r="10260">
      <c r="A10260" s="1" t="n">
        <v>42964.75</v>
      </c>
      <c r="B10260" t="n">
        <v>0.377789525</v>
      </c>
    </row>
    <row r="10261">
      <c r="A10261" s="1" t="n">
        <v>42964.79166666666</v>
      </c>
      <c r="B10261" t="n">
        <v>0.377828</v>
      </c>
    </row>
    <row r="10262">
      <c r="A10262" s="1" t="n">
        <v>42964.83333333334</v>
      </c>
      <c r="B10262" t="n">
        <v>0.3777902</v>
      </c>
    </row>
    <row r="10263">
      <c r="A10263" s="1" t="n">
        <v>42964.875</v>
      </c>
      <c r="B10263" t="n">
        <v>0.3777247416666667</v>
      </c>
    </row>
    <row r="10264">
      <c r="A10264" s="1" t="n">
        <v>42964.91666666666</v>
      </c>
      <c r="B10264" t="n">
        <v>0.389195375</v>
      </c>
    </row>
    <row r="10265">
      <c r="A10265" s="1" t="n">
        <v>42964.95833333334</v>
      </c>
      <c r="B10265" t="n">
        <v>0.4621219083333334</v>
      </c>
    </row>
    <row r="10266">
      <c r="A10266" s="1" t="n">
        <v>42965</v>
      </c>
      <c r="B10266" t="n">
        <v>0.4627073416666667</v>
      </c>
    </row>
    <row r="10267">
      <c r="A10267" s="1" t="n">
        <v>42965.04166666666</v>
      </c>
      <c r="B10267" t="n">
        <v>0.4649644916666666</v>
      </c>
    </row>
    <row r="10268">
      <c r="A10268" s="1" t="n">
        <v>42965.08333333334</v>
      </c>
      <c r="B10268" t="n">
        <v>0.460608575</v>
      </c>
    </row>
    <row r="10269">
      <c r="A10269" s="1" t="n">
        <v>42965.125</v>
      </c>
      <c r="B10269" t="n">
        <v>0.4553943333333333</v>
      </c>
    </row>
    <row r="10270">
      <c r="A10270" s="1" t="n">
        <v>42965.16666666666</v>
      </c>
      <c r="B10270" t="n">
        <v>0.451587875</v>
      </c>
    </row>
    <row r="10271">
      <c r="A10271" s="1" t="n">
        <v>42965.20833333334</v>
      </c>
      <c r="B10271" t="n">
        <v>0.4491068583333333</v>
      </c>
    </row>
    <row r="10272">
      <c r="A10272" s="1" t="n">
        <v>42965.25</v>
      </c>
      <c r="B10272" t="n">
        <v>0.446736025</v>
      </c>
    </row>
    <row r="10273">
      <c r="A10273" s="1" t="n">
        <v>42965.29166666666</v>
      </c>
      <c r="B10273" t="n">
        <v>0.4442701416666666</v>
      </c>
    </row>
    <row r="10274">
      <c r="A10274" s="1" t="n">
        <v>42965.33333333334</v>
      </c>
      <c r="B10274" t="n">
        <v>0.4417350416666667</v>
      </c>
    </row>
    <row r="10275">
      <c r="A10275" s="1" t="n">
        <v>42965.375</v>
      </c>
      <c r="B10275" t="n">
        <v>0.4393628333333333</v>
      </c>
    </row>
    <row r="10276">
      <c r="A10276" s="1" t="n">
        <v>42965.41666666666</v>
      </c>
      <c r="B10276" t="n">
        <v>0.43703035</v>
      </c>
    </row>
    <row r="10277">
      <c r="A10277" s="1" t="n">
        <v>42965.45833333334</v>
      </c>
      <c r="B10277" t="n">
        <v>0.434813325</v>
      </c>
    </row>
    <row r="10278">
      <c r="A10278" s="1" t="n">
        <v>42965.5</v>
      </c>
      <c r="B10278" t="n">
        <v>0.4327460083333334</v>
      </c>
    </row>
    <row r="10279">
      <c r="A10279" s="1" t="n">
        <v>42965.54166666666</v>
      </c>
      <c r="B10279" t="n">
        <v>0.4307648333333333</v>
      </c>
    </row>
    <row r="10280">
      <c r="A10280" s="1" t="n">
        <v>42965.58333333334</v>
      </c>
      <c r="B10280" t="n">
        <v>0.428922625</v>
      </c>
    </row>
    <row r="10281">
      <c r="A10281" s="1" t="n">
        <v>42965.625</v>
      </c>
      <c r="B10281" t="n">
        <v>0.4272414</v>
      </c>
    </row>
    <row r="10282">
      <c r="A10282" s="1" t="n">
        <v>42965.66666666666</v>
      </c>
      <c r="B10282" t="n">
        <v>0.425642425</v>
      </c>
    </row>
    <row r="10283">
      <c r="A10283" s="1" t="n">
        <v>42965.70833333334</v>
      </c>
      <c r="B10283" t="n">
        <v>0.4241344583333333</v>
      </c>
    </row>
    <row r="10284">
      <c r="A10284" s="1" t="n">
        <v>42965.75</v>
      </c>
      <c r="B10284" t="n">
        <v>0.4227178416666666</v>
      </c>
    </row>
    <row r="10285">
      <c r="A10285" s="1" t="n">
        <v>42965.79166666666</v>
      </c>
      <c r="B10285" t="n">
        <v>0.4213547583333333</v>
      </c>
    </row>
    <row r="10286">
      <c r="A10286" s="1" t="n">
        <v>42965.83333333334</v>
      </c>
      <c r="B10286" t="n">
        <v>0.4201105999999999</v>
      </c>
    </row>
    <row r="10287">
      <c r="A10287" s="1" t="n">
        <v>42965.875</v>
      </c>
      <c r="B10287" t="n">
        <v>0.4228084</v>
      </c>
    </row>
    <row r="10288">
      <c r="A10288" s="1" t="n">
        <v>42965.91666666666</v>
      </c>
      <c r="B10288" t="n">
        <v>0.456824775</v>
      </c>
    </row>
    <row r="10289">
      <c r="A10289" s="1" t="n">
        <v>42965.95833333334</v>
      </c>
      <c r="B10289" t="n">
        <v>0.4627812416666666</v>
      </c>
    </row>
    <row r="10290">
      <c r="A10290" s="1" t="n">
        <v>42966</v>
      </c>
      <c r="B10290" t="n">
        <v>0.4585891333333333</v>
      </c>
    </row>
    <row r="10291">
      <c r="A10291" s="1" t="n">
        <v>42966.04166666666</v>
      </c>
      <c r="B10291" t="n">
        <v>0.454587925</v>
      </c>
    </row>
    <row r="10292">
      <c r="A10292" s="1" t="n">
        <v>42966.08333333334</v>
      </c>
      <c r="B10292" t="n">
        <v>0.4519613916666667</v>
      </c>
    </row>
    <row r="10293">
      <c r="A10293" s="1" t="n">
        <v>42966.125</v>
      </c>
      <c r="B10293" t="n">
        <v>0.4524081916666667</v>
      </c>
    </row>
    <row r="10294">
      <c r="A10294" s="1" t="n">
        <v>42966.16666666666</v>
      </c>
      <c r="B10294" t="n">
        <v>0.4586785916666667</v>
      </c>
    </row>
    <row r="10295">
      <c r="A10295" s="1" t="n">
        <v>42966.20833333334</v>
      </c>
      <c r="B10295" t="n">
        <v>0.46433805</v>
      </c>
    </row>
    <row r="10296">
      <c r="A10296" s="1" t="n">
        <v>42966.25</v>
      </c>
      <c r="B10296" t="n">
        <v>0.4624433333333333</v>
      </c>
    </row>
    <row r="10297">
      <c r="A10297" s="1" t="n">
        <v>42966.29166666666</v>
      </c>
      <c r="B10297" t="n">
        <v>0.4581281666666667</v>
      </c>
    </row>
    <row r="10298">
      <c r="A10298" s="1" t="n">
        <v>42966.33333333334</v>
      </c>
      <c r="B10298" t="n">
        <v>0.4539174583333334</v>
      </c>
    </row>
    <row r="10299">
      <c r="A10299" s="1" t="n">
        <v>42966.375</v>
      </c>
      <c r="B10299" t="n">
        <v>0.4498655416666666</v>
      </c>
    </row>
    <row r="10300">
      <c r="A10300" s="1" t="n">
        <v>42966.41666666666</v>
      </c>
      <c r="B10300" t="n">
        <v>0.4461176833333333</v>
      </c>
    </row>
    <row r="10301">
      <c r="A10301" s="1" t="n">
        <v>42966.45833333334</v>
      </c>
      <c r="B10301" t="n">
        <v>0.4426836583333333</v>
      </c>
    </row>
    <row r="10302">
      <c r="A10302" s="1" t="n">
        <v>42966.5</v>
      </c>
      <c r="B10302" t="n">
        <v>0.439589325</v>
      </c>
    </row>
    <row r="10303">
      <c r="A10303" s="1" t="n">
        <v>42966.54166666666</v>
      </c>
      <c r="B10303" t="n">
        <v>0.43682105</v>
      </c>
    </row>
    <row r="10304">
      <c r="A10304" s="1" t="n">
        <v>42966.58333333334</v>
      </c>
      <c r="B10304" t="n">
        <v>0.4342682666666667</v>
      </c>
    </row>
    <row r="10305">
      <c r="A10305" s="1" t="n">
        <v>42966.625</v>
      </c>
      <c r="B10305" t="n">
        <v>0.4320128666666667</v>
      </c>
    </row>
    <row r="10306">
      <c r="A10306" s="1" t="n">
        <v>42966.66666666666</v>
      </c>
      <c r="B10306" t="n">
        <v>0.4299498166666667</v>
      </c>
    </row>
    <row r="10307">
      <c r="A10307" s="1" t="n">
        <v>42966.70833333334</v>
      </c>
      <c r="B10307" t="n">
        <v>0.4280678166666667</v>
      </c>
    </row>
    <row r="10308">
      <c r="A10308" s="1" t="n">
        <v>42966.75</v>
      </c>
      <c r="B10308" t="n">
        <v>0.4263256</v>
      </c>
    </row>
    <row r="10309">
      <c r="A10309" s="1" t="n">
        <v>42966.79166666666</v>
      </c>
      <c r="B10309" t="n">
        <v>0.4247152666666666</v>
      </c>
    </row>
    <row r="10310">
      <c r="A10310" s="1" t="n">
        <v>42966.83333333334</v>
      </c>
      <c r="B10310" t="n">
        <v>0.4231718666666667</v>
      </c>
    </row>
    <row r="10311">
      <c r="A10311" s="1" t="n">
        <v>42966.875</v>
      </c>
      <c r="B10311" t="n">
        <v>0.4217086083333333</v>
      </c>
    </row>
    <row r="10312">
      <c r="A10312" s="1" t="n">
        <v>42966.91666666666</v>
      </c>
      <c r="B10312" t="n">
        <v>0.4203716166666667</v>
      </c>
    </row>
    <row r="10313">
      <c r="A10313" s="1" t="n">
        <v>42966.95833333334</v>
      </c>
      <c r="B10313" t="n">
        <v>0.4191131333333333</v>
      </c>
    </row>
    <row r="10314">
      <c r="A10314" s="1" t="n">
        <v>42967</v>
      </c>
      <c r="B10314" t="n">
        <v>0.417855575</v>
      </c>
    </row>
    <row r="10315">
      <c r="A10315" s="1" t="n">
        <v>42967.04166666666</v>
      </c>
      <c r="B10315" t="n">
        <v>0.4167978333333333</v>
      </c>
    </row>
    <row r="10316">
      <c r="A10316" s="1" t="n">
        <v>42967.08333333334</v>
      </c>
      <c r="B10316" t="n">
        <v>0.4156421666666667</v>
      </c>
    </row>
    <row r="10317">
      <c r="A10317" s="1" t="n">
        <v>42967.125</v>
      </c>
      <c r="B10317" t="n">
        <v>0.4146547666666667</v>
      </c>
    </row>
    <row r="10318">
      <c r="A10318" s="1" t="n">
        <v>42967.16666666666</v>
      </c>
      <c r="B10318" t="n">
        <v>0.4136354083333333</v>
      </c>
    </row>
    <row r="10319">
      <c r="A10319" s="1" t="n">
        <v>42967.20833333334</v>
      </c>
      <c r="B10319" t="n">
        <v>0.4127319583333333</v>
      </c>
    </row>
    <row r="10320">
      <c r="A10320" s="1" t="n">
        <v>42967.25</v>
      </c>
      <c r="B10320" t="n">
        <v>0.4118572833333333</v>
      </c>
    </row>
    <row r="10321">
      <c r="A10321" s="1" t="n">
        <v>42967.29166666666</v>
      </c>
      <c r="B10321" t="n">
        <v>0.4111106</v>
      </c>
    </row>
    <row r="10322">
      <c r="A10322" s="1" t="n">
        <v>42967.33333333334</v>
      </c>
      <c r="B10322" t="n">
        <v>0.4102233583333333</v>
      </c>
    </row>
    <row r="10323">
      <c r="A10323" s="1" t="n">
        <v>42967.375</v>
      </c>
      <c r="B10323" t="n">
        <v>0.4094416333333333</v>
      </c>
    </row>
    <row r="10324">
      <c r="A10324" s="1" t="n">
        <v>42967.41666666666</v>
      </c>
      <c r="B10324" t="n">
        <v>0.408676525</v>
      </c>
    </row>
    <row r="10325">
      <c r="A10325" s="1" t="n">
        <v>42967.45833333334</v>
      </c>
      <c r="B10325" t="n">
        <v>0.4078166083333334</v>
      </c>
    </row>
    <row r="10326">
      <c r="A10326" s="1" t="n">
        <v>42967.5</v>
      </c>
      <c r="B10326" t="n">
        <v>0.4068892916666667</v>
      </c>
    </row>
    <row r="10327">
      <c r="A10327" s="1" t="n">
        <v>42967.54166666666</v>
      </c>
      <c r="B10327" t="n">
        <v>0.4062137333333333</v>
      </c>
    </row>
    <row r="10328">
      <c r="A10328" s="1" t="n">
        <v>42967.58333333334</v>
      </c>
      <c r="B10328" t="n">
        <v>0.405645</v>
      </c>
    </row>
    <row r="10329">
      <c r="A10329" s="1" t="n">
        <v>42967.625</v>
      </c>
      <c r="B10329" t="n">
        <v>0.4052385416666667</v>
      </c>
    </row>
    <row r="10330">
      <c r="A10330" s="1" t="n">
        <v>42967.66666666666</v>
      </c>
      <c r="B10330" t="n">
        <v>0.4048412833333333</v>
      </c>
    </row>
    <row r="10331">
      <c r="A10331" s="1" t="n">
        <v>42967.70833333334</v>
      </c>
      <c r="B10331" t="n">
        <v>0.4042984</v>
      </c>
    </row>
    <row r="10332">
      <c r="A10332" s="1" t="n">
        <v>42967.75</v>
      </c>
      <c r="B10332" t="n">
        <v>0.4037010416666666</v>
      </c>
    </row>
    <row r="10333">
      <c r="A10333" s="1" t="n">
        <v>42967.79166666666</v>
      </c>
      <c r="B10333" t="n">
        <v>0.4030721333333334</v>
      </c>
    </row>
    <row r="10334">
      <c r="A10334" s="1" t="n">
        <v>42967.83333333334</v>
      </c>
      <c r="B10334" t="n">
        <v>0.40255655</v>
      </c>
    </row>
    <row r="10335">
      <c r="A10335" s="1" t="n">
        <v>42967.875</v>
      </c>
      <c r="B10335" t="n">
        <v>0.4019955833333334</v>
      </c>
    </row>
    <row r="10336">
      <c r="A10336" s="1" t="n">
        <v>42967.91666666666</v>
      </c>
      <c r="B10336" t="n">
        <v>0.4014459583333334</v>
      </c>
    </row>
    <row r="10337">
      <c r="A10337" s="1" t="n">
        <v>42967.95833333334</v>
      </c>
      <c r="B10337" t="n">
        <v>0.4009761416666667</v>
      </c>
    </row>
    <row r="10338">
      <c r="A10338" s="1" t="n">
        <v>42968</v>
      </c>
      <c r="B10338" t="n">
        <v>0.400969925</v>
      </c>
    </row>
    <row r="10339">
      <c r="A10339" s="1" t="n">
        <v>42968.04166666666</v>
      </c>
      <c r="B10339" t="n">
        <v>0.4005412</v>
      </c>
    </row>
    <row r="10340">
      <c r="A10340" s="1" t="n">
        <v>42968.08333333334</v>
      </c>
      <c r="B10340" t="n">
        <v>0.4002391416666667</v>
      </c>
    </row>
    <row r="10341">
      <c r="A10341" s="1" t="n">
        <v>42968.125</v>
      </c>
      <c r="B10341" t="n">
        <v>0.4013855416666667</v>
      </c>
    </row>
    <row r="10342">
      <c r="A10342" s="1" t="n">
        <v>42968.16666666666</v>
      </c>
      <c r="B10342" t="n">
        <v>0.4496600083333333</v>
      </c>
    </row>
    <row r="10343">
      <c r="A10343" s="1" t="n">
        <v>42968.20833333334</v>
      </c>
      <c r="B10343" t="n">
        <v>0.457133575</v>
      </c>
    </row>
    <row r="10344">
      <c r="A10344" s="1" t="n">
        <v>42968.25</v>
      </c>
      <c r="B10344" t="n">
        <v>0.4591077333333333</v>
      </c>
    </row>
    <row r="10345">
      <c r="A10345" s="1" t="n">
        <v>42968.29166666666</v>
      </c>
      <c r="B10345" t="n">
        <v>0.4556735083333334</v>
      </c>
    </row>
    <row r="10346">
      <c r="A10346" s="1" t="n">
        <v>42968.33333333334</v>
      </c>
      <c r="B10346" t="n">
        <v>0.452050525</v>
      </c>
    </row>
    <row r="10347">
      <c r="A10347" s="1" t="n">
        <v>42968.375</v>
      </c>
      <c r="B10347" t="n">
        <v>0.44882485</v>
      </c>
    </row>
    <row r="10348">
      <c r="A10348" s="1" t="n">
        <v>42968.41666666666</v>
      </c>
      <c r="B10348" t="n">
        <v>0.4459937333333333</v>
      </c>
    </row>
    <row r="10349">
      <c r="A10349" s="1" t="n">
        <v>42968.45833333334</v>
      </c>
      <c r="B10349" t="n">
        <v>0.4432539916666667</v>
      </c>
    </row>
    <row r="10350">
      <c r="A10350" s="1" t="n">
        <v>42968.5</v>
      </c>
      <c r="B10350" t="n">
        <v>0.4406572833333333</v>
      </c>
    </row>
    <row r="10351">
      <c r="A10351" s="1" t="n">
        <v>42968.54166666666</v>
      </c>
      <c r="B10351" t="n">
        <v>0.4382214</v>
      </c>
    </row>
    <row r="10352">
      <c r="A10352" s="1" t="n">
        <v>42968.58333333334</v>
      </c>
      <c r="B10352" t="n">
        <v>0.43593235</v>
      </c>
    </row>
    <row r="10353">
      <c r="A10353" s="1" t="n">
        <v>42968.625</v>
      </c>
      <c r="B10353" t="n">
        <v>0.4337777333333333</v>
      </c>
    </row>
    <row r="10354">
      <c r="A10354" s="1" t="n">
        <v>42968.66666666666</v>
      </c>
      <c r="B10354" t="n">
        <v>0.4317024916666667</v>
      </c>
    </row>
    <row r="10355">
      <c r="A10355" s="1" t="n">
        <v>42968.70833333334</v>
      </c>
      <c r="B10355" t="n">
        <v>0.4298906916666667</v>
      </c>
    </row>
    <row r="10356">
      <c r="A10356" s="1" t="n">
        <v>42968.75</v>
      </c>
      <c r="B10356" t="n">
        <v>0.4281388666666667</v>
      </c>
    </row>
    <row r="10357">
      <c r="A10357" s="1" t="n">
        <v>42968.79166666666</v>
      </c>
      <c r="B10357" t="n">
        <v>0.4265108166666667</v>
      </c>
    </row>
    <row r="10358">
      <c r="A10358" s="1" t="n">
        <v>42968.83333333334</v>
      </c>
      <c r="B10358" t="n">
        <v>0.4249661166666667</v>
      </c>
    </row>
    <row r="10359">
      <c r="A10359" s="1" t="n">
        <v>42968.875</v>
      </c>
      <c r="B10359" t="n">
        <v>0.423418775</v>
      </c>
    </row>
    <row r="10360">
      <c r="A10360" s="1" t="n">
        <v>42968.91666666666</v>
      </c>
      <c r="B10360" t="n">
        <v>0.421938925</v>
      </c>
    </row>
    <row r="10361">
      <c r="A10361" s="1" t="n">
        <v>42968.95833333334</v>
      </c>
      <c r="B10361" t="n">
        <v>0.4206552583333333</v>
      </c>
    </row>
    <row r="10362">
      <c r="A10362" s="1" t="n">
        <v>42969</v>
      </c>
      <c r="B10362" t="n">
        <v>0.419384425</v>
      </c>
    </row>
    <row r="10363">
      <c r="A10363" s="1" t="n">
        <v>42969.04166666666</v>
      </c>
      <c r="B10363" t="n">
        <v>0.418151175</v>
      </c>
    </row>
    <row r="10364">
      <c r="A10364" s="1" t="n">
        <v>42969.08333333334</v>
      </c>
      <c r="B10364" t="n">
        <v>0.4170537333333333</v>
      </c>
    </row>
    <row r="10365">
      <c r="A10365" s="1" t="n">
        <v>42969.125</v>
      </c>
      <c r="B10365" t="n">
        <v>0.4159216583333333</v>
      </c>
    </row>
    <row r="10366">
      <c r="A10366" s="1" t="n">
        <v>42969.16666666666</v>
      </c>
      <c r="B10366" t="n">
        <v>0.414907325</v>
      </c>
    </row>
    <row r="10367">
      <c r="A10367" s="1" t="n">
        <v>42969.20833333334</v>
      </c>
      <c r="B10367" t="n">
        <v>0.4139206333333333</v>
      </c>
    </row>
    <row r="10368">
      <c r="A10368" s="1" t="n">
        <v>42969.25</v>
      </c>
      <c r="B10368" t="n">
        <v>0.4129882</v>
      </c>
    </row>
    <row r="10369">
      <c r="A10369" s="1" t="n">
        <v>42969.29166666666</v>
      </c>
      <c r="B10369" t="n">
        <v>0.4120314583333333</v>
      </c>
    </row>
    <row r="10370">
      <c r="A10370" s="1" t="n">
        <v>42969.33333333334</v>
      </c>
      <c r="B10370" t="n">
        <v>0.4112364083333334</v>
      </c>
    </row>
    <row r="10371">
      <c r="A10371" s="1" t="n">
        <v>42969.375</v>
      </c>
      <c r="B10371" t="n">
        <v>0.4103392833333333</v>
      </c>
    </row>
    <row r="10372">
      <c r="A10372" s="1" t="n">
        <v>42969.41666666666</v>
      </c>
      <c r="B10372" t="n">
        <v>0.4094458083333334</v>
      </c>
    </row>
    <row r="10373">
      <c r="A10373" s="1" t="n">
        <v>42969.45833333334</v>
      </c>
      <c r="B10373" t="n">
        <v>0.4085726833333334</v>
      </c>
    </row>
    <row r="10374">
      <c r="A10374" s="1" t="n">
        <v>42969.5</v>
      </c>
      <c r="B10374" t="n">
        <v>0.4076668916666666</v>
      </c>
    </row>
    <row r="10375">
      <c r="A10375" s="1" t="n">
        <v>42969.54166666666</v>
      </c>
      <c r="B10375" t="n">
        <v>0.4067800083333333</v>
      </c>
    </row>
    <row r="10376">
      <c r="A10376" s="1" t="n">
        <v>42969.58333333334</v>
      </c>
      <c r="B10376" t="n">
        <v>0.405889025</v>
      </c>
    </row>
    <row r="10377">
      <c r="A10377" s="1" t="n">
        <v>42969.625</v>
      </c>
      <c r="B10377" t="n">
        <v>0.4051760333333334</v>
      </c>
    </row>
    <row r="10378">
      <c r="A10378" s="1" t="n">
        <v>42969.66666666666</v>
      </c>
      <c r="B10378" t="n">
        <v>0.404405275</v>
      </c>
    </row>
    <row r="10379">
      <c r="A10379" s="1" t="n">
        <v>42969.70833333334</v>
      </c>
      <c r="B10379" t="n">
        <v>0.4037995583333334</v>
      </c>
    </row>
    <row r="10380">
      <c r="A10380" s="1" t="n">
        <v>42969.75</v>
      </c>
      <c r="B10380" t="n">
        <v>0.4030811666666667</v>
      </c>
    </row>
    <row r="10381">
      <c r="A10381" s="1" t="n">
        <v>42969.79166666666</v>
      </c>
      <c r="B10381" t="n">
        <v>0.4024637416666667</v>
      </c>
    </row>
    <row r="10382">
      <c r="A10382" s="1" t="n">
        <v>42969.83333333334</v>
      </c>
      <c r="B10382" t="n">
        <v>0.4017290583333333</v>
      </c>
    </row>
    <row r="10383">
      <c r="A10383" s="1" t="n">
        <v>42969.875</v>
      </c>
      <c r="B10383" t="n">
        <v>0.40112145</v>
      </c>
    </row>
    <row r="10384">
      <c r="A10384" s="1" t="n">
        <v>42969.91666666666</v>
      </c>
      <c r="B10384" t="n">
        <v>0.4004983666666667</v>
      </c>
    </row>
    <row r="10385">
      <c r="A10385" s="1" t="n">
        <v>42969.95833333334</v>
      </c>
      <c r="B10385" t="n">
        <v>0.39978035</v>
      </c>
    </row>
    <row r="10386">
      <c r="A10386" s="1" t="n">
        <v>42970</v>
      </c>
      <c r="B10386" t="n">
        <v>0.3992458416666667</v>
      </c>
    </row>
    <row r="10387">
      <c r="A10387" s="1" t="n">
        <v>42970.04166666666</v>
      </c>
      <c r="B10387" t="n">
        <v>0.3986026166666667</v>
      </c>
    </row>
    <row r="10388">
      <c r="A10388" s="1" t="n">
        <v>42970.08333333334</v>
      </c>
      <c r="B10388" t="n">
        <v>0.39799085</v>
      </c>
    </row>
    <row r="10389">
      <c r="A10389" s="1" t="n">
        <v>42970.125</v>
      </c>
      <c r="B10389" t="n">
        <v>0.3974683333333333</v>
      </c>
    </row>
    <row r="10390">
      <c r="A10390" s="1" t="n">
        <v>42970.16666666666</v>
      </c>
      <c r="B10390" t="n">
        <v>0.3968992666666666</v>
      </c>
    </row>
    <row r="10391">
      <c r="A10391" s="1" t="n">
        <v>42970.20833333334</v>
      </c>
      <c r="B10391" t="n">
        <v>0.3962671833333333</v>
      </c>
    </row>
    <row r="10392">
      <c r="A10392" s="1" t="n">
        <v>42970.25</v>
      </c>
      <c r="B10392" t="n">
        <v>0.3958364333333333</v>
      </c>
    </row>
    <row r="10393">
      <c r="A10393" s="1" t="n">
        <v>42970.29166666666</v>
      </c>
      <c r="B10393" t="n">
        <v>0.3954141416666667</v>
      </c>
    </row>
    <row r="10394">
      <c r="A10394" s="1" t="n">
        <v>42970.33333333334</v>
      </c>
      <c r="B10394" t="n">
        <v>0.394956275</v>
      </c>
    </row>
    <row r="10395">
      <c r="A10395" s="1" t="n">
        <v>42970.375</v>
      </c>
      <c r="B10395" t="n">
        <v>0.3944155583333333</v>
      </c>
    </row>
    <row r="10396">
      <c r="A10396" s="1" t="n">
        <v>42970.41666666666</v>
      </c>
      <c r="B10396" t="n">
        <v>0.3937981916666667</v>
      </c>
    </row>
    <row r="10397">
      <c r="A10397" s="1" t="n">
        <v>42970.45833333334</v>
      </c>
      <c r="B10397" t="n">
        <v>0.3932889833333333</v>
      </c>
    </row>
    <row r="10398">
      <c r="A10398" s="1" t="n">
        <v>42970.5</v>
      </c>
      <c r="B10398" t="n">
        <v>0.3927587416666667</v>
      </c>
    </row>
    <row r="10399">
      <c r="A10399" s="1" t="n">
        <v>42970.54166666666</v>
      </c>
      <c r="B10399" t="n">
        <v>0.392108175</v>
      </c>
    </row>
    <row r="10400">
      <c r="A10400" s="1" t="n">
        <v>42970.58333333334</v>
      </c>
      <c r="B10400" t="n">
        <v>0.3915820583333333</v>
      </c>
    </row>
    <row r="10401">
      <c r="A10401" s="1" t="n">
        <v>42970.625</v>
      </c>
      <c r="B10401" t="n">
        <v>0.3911171666666666</v>
      </c>
    </row>
    <row r="10402">
      <c r="A10402" s="1" t="n">
        <v>42970.66666666666</v>
      </c>
      <c r="B10402" t="n">
        <v>0.390582675</v>
      </c>
    </row>
    <row r="10403">
      <c r="A10403" s="1" t="n">
        <v>42970.70833333334</v>
      </c>
      <c r="B10403" t="n">
        <v>0.3901565416666666</v>
      </c>
    </row>
    <row r="10404">
      <c r="A10404" s="1" t="n">
        <v>42970.75</v>
      </c>
      <c r="B10404" t="n">
        <v>0.3897121666666667</v>
      </c>
    </row>
    <row r="10405">
      <c r="A10405" s="1" t="n">
        <v>42970.79166666666</v>
      </c>
      <c r="B10405" t="n">
        <v>0.3891716916666667</v>
      </c>
    </row>
    <row r="10406">
      <c r="A10406" s="1" t="n">
        <v>42970.83333333334</v>
      </c>
      <c r="B10406" t="n">
        <v>0.3888056166666667</v>
      </c>
    </row>
    <row r="10407">
      <c r="A10407" s="1" t="n">
        <v>42970.875</v>
      </c>
      <c r="B10407" t="n">
        <v>0.3884492166666667</v>
      </c>
    </row>
    <row r="10408">
      <c r="A10408" s="1" t="n">
        <v>42970.91666666666</v>
      </c>
      <c r="B10408" t="n">
        <v>0.3879530333333334</v>
      </c>
    </row>
    <row r="10409">
      <c r="A10409" s="1" t="n">
        <v>42970.95833333334</v>
      </c>
      <c r="B10409" t="n">
        <v>0.3874878416666667</v>
      </c>
    </row>
    <row r="10410">
      <c r="A10410" s="1" t="n">
        <v>42971</v>
      </c>
      <c r="B10410" t="n">
        <v>0.3871361</v>
      </c>
    </row>
    <row r="10411">
      <c r="A10411" s="1" t="n">
        <v>42971.04166666666</v>
      </c>
      <c r="B10411" t="n">
        <v>0.386789225</v>
      </c>
    </row>
    <row r="10412">
      <c r="A10412" s="1" t="n">
        <v>42971.08333333334</v>
      </c>
      <c r="B10412" t="n">
        <v>0.3866958833333333</v>
      </c>
    </row>
    <row r="10413">
      <c r="A10413" s="1" t="n">
        <v>42971.125</v>
      </c>
      <c r="B10413" t="n">
        <v>0.3865698333333333</v>
      </c>
    </row>
    <row r="10414">
      <c r="A10414" s="1" t="n">
        <v>42971.16666666666</v>
      </c>
      <c r="B10414" t="n">
        <v>0.386225875</v>
      </c>
    </row>
    <row r="10415">
      <c r="A10415" s="1" t="n">
        <v>42971.20833333334</v>
      </c>
      <c r="B10415" t="n">
        <v>0.3857996583333334</v>
      </c>
    </row>
    <row r="10416">
      <c r="A10416" s="1" t="n">
        <v>42971.25</v>
      </c>
      <c r="B10416" t="n">
        <v>0.3853750333333333</v>
      </c>
    </row>
    <row r="10417">
      <c r="A10417" s="1" t="n">
        <v>42971.29166666666</v>
      </c>
      <c r="B10417" t="n">
        <v>0.3850567083333333</v>
      </c>
    </row>
    <row r="10418">
      <c r="A10418" s="1" t="n">
        <v>42971.33333333334</v>
      </c>
      <c r="B10418" t="n">
        <v>0.3846691166666667</v>
      </c>
    </row>
    <row r="10419">
      <c r="A10419" s="1" t="n">
        <v>42971.375</v>
      </c>
      <c r="B10419" t="n">
        <v>0.38436865</v>
      </c>
    </row>
    <row r="10420">
      <c r="A10420" s="1" t="n">
        <v>42971.41666666666</v>
      </c>
      <c r="B10420" t="n">
        <v>0.3841805</v>
      </c>
    </row>
    <row r="10421">
      <c r="A10421" s="1" t="n">
        <v>42971.45833333334</v>
      </c>
      <c r="B10421" t="n">
        <v>0.38471465</v>
      </c>
    </row>
    <row r="10422">
      <c r="A10422" s="1" t="n">
        <v>42971.5</v>
      </c>
      <c r="B10422" t="n">
        <v>0.3857692833333333</v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>0.394850625</v>
      </c>
    </row>
    <row r="10426">
      <c r="A10426" s="1" t="n">
        <v>42971.66666666666</v>
      </c>
      <c r="B10426" t="n">
        <v>0.39651645</v>
      </c>
    </row>
    <row r="10427">
      <c r="A10427" s="1" t="n">
        <v>42971.70833333334</v>
      </c>
      <c r="B10427" t="n">
        <v>0.397491775</v>
      </c>
    </row>
    <row r="10428">
      <c r="A10428" s="1" t="n">
        <v>42971.75</v>
      </c>
      <c r="B10428" t="n">
        <v>0.3981342583333333</v>
      </c>
    </row>
    <row r="10429">
      <c r="A10429" s="1" t="n">
        <v>42971.79166666666</v>
      </c>
      <c r="B10429" t="n">
        <v>0.3984066583333334</v>
      </c>
    </row>
    <row r="10430">
      <c r="A10430" s="1" t="n">
        <v>42971.83333333334</v>
      </c>
      <c r="B10430" t="n">
        <v>0.3985460416666666</v>
      </c>
    </row>
    <row r="10431">
      <c r="A10431" s="1" t="n">
        <v>42971.875</v>
      </c>
      <c r="B10431" t="n">
        <v>0.3984108083333333</v>
      </c>
    </row>
    <row r="10432">
      <c r="A10432" s="1" t="n">
        <v>42971.91666666666</v>
      </c>
      <c r="B10432" t="n">
        <v>0.398259075</v>
      </c>
    </row>
    <row r="10433">
      <c r="A10433" s="1" t="n">
        <v>42971.95833333334</v>
      </c>
      <c r="B10433" t="n">
        <v>0.3979370416666667</v>
      </c>
    </row>
    <row r="10434">
      <c r="A10434" s="1" t="n">
        <v>42972</v>
      </c>
      <c r="B10434" t="n">
        <v>0.39768265</v>
      </c>
    </row>
    <row r="10435">
      <c r="A10435" s="1" t="n">
        <v>42972.04166666666</v>
      </c>
      <c r="B10435" t="n">
        <v>0.3973987416666667</v>
      </c>
    </row>
    <row r="10436">
      <c r="A10436" s="1" t="n">
        <v>42972.08333333334</v>
      </c>
      <c r="B10436" t="n">
        <v>0.397090075</v>
      </c>
    </row>
    <row r="10437">
      <c r="A10437" s="1" t="n">
        <v>42972.125</v>
      </c>
      <c r="B10437" t="n">
        <v>0.3967415416666666</v>
      </c>
    </row>
    <row r="10438">
      <c r="A10438" s="1" t="n">
        <v>42972.16666666666</v>
      </c>
      <c r="B10438" t="n">
        <v>0.396301575</v>
      </c>
    </row>
    <row r="10439">
      <c r="A10439" s="1" t="n">
        <v>42972.20833333334</v>
      </c>
      <c r="B10439" t="n">
        <v>0.3959079666666667</v>
      </c>
    </row>
    <row r="10440">
      <c r="A10440" s="1" t="n">
        <v>42972.25</v>
      </c>
      <c r="B10440" t="n">
        <v>0.3955847</v>
      </c>
    </row>
    <row r="10441">
      <c r="A10441" s="1" t="n">
        <v>42972.29166666666</v>
      </c>
      <c r="B10441" t="n">
        <v>0.395232625</v>
      </c>
    </row>
    <row r="10442">
      <c r="A10442" s="1" t="n">
        <v>42972.33333333334</v>
      </c>
      <c r="B10442" t="n">
        <v>0.3949363416666667</v>
      </c>
    </row>
    <row r="10443">
      <c r="A10443" s="1" t="n">
        <v>42972.375</v>
      </c>
      <c r="B10443" t="n">
        <v>0.3946395166666667</v>
      </c>
    </row>
    <row r="10444">
      <c r="A10444" s="1" t="n">
        <v>42972.41666666666</v>
      </c>
      <c r="B10444" t="n">
        <v>0.394145625</v>
      </c>
    </row>
    <row r="10445">
      <c r="A10445" s="1" t="n">
        <v>42972.45833333334</v>
      </c>
      <c r="B10445" t="n">
        <v>0.3935751083333334</v>
      </c>
    </row>
    <row r="10446">
      <c r="A10446" s="1" t="n">
        <v>42972.5</v>
      </c>
      <c r="B10446" t="n">
        <v>0.39314215</v>
      </c>
    </row>
    <row r="10447">
      <c r="A10447" s="1" t="n">
        <v>42972.54166666666</v>
      </c>
      <c r="B10447" t="n">
        <v>0.3927484583333333</v>
      </c>
    </row>
    <row r="10448">
      <c r="A10448" s="1" t="n">
        <v>42972.58333333334</v>
      </c>
      <c r="B10448" t="n">
        <v>0.3922445416666667</v>
      </c>
    </row>
    <row r="10449">
      <c r="A10449" s="1" t="n">
        <v>42972.625</v>
      </c>
      <c r="B10449" t="n">
        <v>0.39174165</v>
      </c>
    </row>
    <row r="10450">
      <c r="A10450" s="1" t="n">
        <v>42972.66666666666</v>
      </c>
      <c r="B10450" t="n">
        <v>0.3913800416666667</v>
      </c>
    </row>
    <row r="10451">
      <c r="A10451" s="1" t="n">
        <v>42972.70833333334</v>
      </c>
      <c r="B10451" t="n">
        <v>0.3910185916666666</v>
      </c>
    </row>
    <row r="10452">
      <c r="A10452" s="1" t="n">
        <v>42972.75</v>
      </c>
      <c r="B10452" t="n">
        <v>0.3905731</v>
      </c>
    </row>
    <row r="10453">
      <c r="A10453" s="1" t="n">
        <v>42972.79166666666</v>
      </c>
      <c r="B10453" t="n">
        <v>0.3902515916666667</v>
      </c>
    </row>
    <row r="10454">
      <c r="A10454" s="1" t="n">
        <v>42972.83333333334</v>
      </c>
      <c r="B10454" t="n">
        <v>0.3899268</v>
      </c>
    </row>
    <row r="10455">
      <c r="A10455" s="1" t="n">
        <v>42972.875</v>
      </c>
      <c r="B10455" t="n">
        <v>0.3894982666666666</v>
      </c>
    </row>
    <row r="10456">
      <c r="A10456" s="1" t="n">
        <v>42972.91666666666</v>
      </c>
      <c r="B10456" t="n">
        <v>0.3890589833333333</v>
      </c>
    </row>
    <row r="10457">
      <c r="A10457" s="1" t="n">
        <v>42972.95833333334</v>
      </c>
      <c r="B10457" t="n">
        <v>0.3886963583333333</v>
      </c>
    </row>
    <row r="10458">
      <c r="A10458" s="1" t="n">
        <v>42973</v>
      </c>
      <c r="B10458" t="n">
        <v>0.388372075</v>
      </c>
    </row>
    <row r="10459">
      <c r="A10459" s="1" t="n">
        <v>42973.04166666666</v>
      </c>
      <c r="B10459" t="n">
        <v>0.3880649250000001</v>
      </c>
    </row>
    <row r="10460">
      <c r="A10460" s="1" t="n">
        <v>42973.08333333334</v>
      </c>
      <c r="B10460" t="n">
        <v>0.3876290333333334</v>
      </c>
    </row>
    <row r="10461">
      <c r="A10461" s="1" t="n">
        <v>42973.125</v>
      </c>
      <c r="B10461" t="n">
        <v>0.3872656083333333</v>
      </c>
    </row>
    <row r="10462">
      <c r="A10462" s="1" t="n">
        <v>42973.16666666666</v>
      </c>
      <c r="B10462" t="n">
        <v>0.386767425</v>
      </c>
    </row>
    <row r="10463">
      <c r="A10463" s="1" t="n">
        <v>42973.20833333334</v>
      </c>
      <c r="B10463" t="n">
        <v>0.3864499</v>
      </c>
    </row>
    <row r="10464">
      <c r="A10464" s="1" t="n">
        <v>42973.25</v>
      </c>
      <c r="B10464" t="n">
        <v>0.3863545833333333</v>
      </c>
    </row>
    <row r="10465">
      <c r="A10465" s="1" t="n">
        <v>42973.29166666666</v>
      </c>
      <c r="B10465" t="n">
        <v>0.3860467416666666</v>
      </c>
    </row>
    <row r="10466">
      <c r="A10466" s="1" t="n">
        <v>42973.33333333334</v>
      </c>
      <c r="B10466" t="n">
        <v>0.3859344333333334</v>
      </c>
    </row>
    <row r="10467">
      <c r="A10467" s="1" t="n">
        <v>42973.375</v>
      </c>
      <c r="B10467" t="n">
        <v>0.3856015833333333</v>
      </c>
    </row>
    <row r="10468">
      <c r="A10468" s="1" t="n">
        <v>42973.41666666666</v>
      </c>
      <c r="B10468" t="n">
        <v>0.3851628166666667</v>
      </c>
    </row>
    <row r="10469">
      <c r="A10469" s="1" t="n">
        <v>42973.45833333334</v>
      </c>
      <c r="B10469" t="n">
        <v>0.38478605</v>
      </c>
    </row>
    <row r="10470">
      <c r="A10470" s="1" t="n">
        <v>42973.5</v>
      </c>
      <c r="B10470" t="n">
        <v>0.3843068666666667</v>
      </c>
    </row>
    <row r="10471">
      <c r="A10471" s="1" t="n">
        <v>42973.54166666666</v>
      </c>
      <c r="B10471" t="n">
        <v>0.3841621</v>
      </c>
    </row>
    <row r="10472">
      <c r="A10472" s="1" t="n">
        <v>42973.58333333334</v>
      </c>
      <c r="B10472" t="n">
        <v>0.3838985</v>
      </c>
    </row>
    <row r="10473">
      <c r="A10473" s="1" t="n">
        <v>42973.625</v>
      </c>
      <c r="B10473" t="n">
        <v>0.3834481916666667</v>
      </c>
    </row>
    <row r="10474">
      <c r="A10474" s="1" t="n">
        <v>42973.66666666666</v>
      </c>
      <c r="B10474" t="n">
        <v>0.383058525</v>
      </c>
    </row>
    <row r="10475">
      <c r="A10475" s="1" t="n">
        <v>42973.70833333334</v>
      </c>
      <c r="B10475" t="n">
        <v>0.3827878</v>
      </c>
    </row>
    <row r="10476">
      <c r="A10476" s="1" t="n">
        <v>42973.75</v>
      </c>
      <c r="B10476" t="n">
        <v>0.3825096666666667</v>
      </c>
    </row>
    <row r="10477">
      <c r="A10477" s="1" t="n">
        <v>42973.79166666666</v>
      </c>
      <c r="B10477" t="n">
        <v>0.3823503083333333</v>
      </c>
    </row>
    <row r="10478">
      <c r="A10478" s="1" t="n">
        <v>42973.83333333334</v>
      </c>
      <c r="B10478" t="n">
        <v>0.3830303083333333</v>
      </c>
    </row>
    <row r="10479">
      <c r="A10479" s="1" t="n">
        <v>42973.875</v>
      </c>
      <c r="B10479" t="n">
        <v>0.4360688333333333</v>
      </c>
    </row>
    <row r="10480">
      <c r="A10480" s="1" t="n">
        <v>42973.91666666666</v>
      </c>
      <c r="B10480" t="n">
        <v>0.4733594166666666</v>
      </c>
    </row>
    <row r="10481">
      <c r="A10481" s="1" t="n">
        <v>42973.95833333334</v>
      </c>
      <c r="B10481" t="n">
        <v>0.4663158583333333</v>
      </c>
    </row>
    <row r="10482">
      <c r="A10482" s="1" t="n">
        <v>42974</v>
      </c>
      <c r="B10482" t="n">
        <v>0.4622338166666666</v>
      </c>
    </row>
    <row r="10483">
      <c r="A10483" s="1" t="n">
        <v>42974.04166666666</v>
      </c>
      <c r="B10483" t="n">
        <v>0.465786475</v>
      </c>
    </row>
    <row r="10484">
      <c r="A10484" s="1" t="n">
        <v>42974.08333333334</v>
      </c>
      <c r="B10484" t="n">
        <v>0.462084975</v>
      </c>
    </row>
    <row r="10485">
      <c r="A10485" s="1" t="n">
        <v>42974.125</v>
      </c>
      <c r="B10485" t="n">
        <v>0.4580981</v>
      </c>
    </row>
    <row r="10486">
      <c r="A10486" s="1" t="n">
        <v>42974.16666666666</v>
      </c>
      <c r="B10486" t="n">
        <v>0.454039125</v>
      </c>
    </row>
    <row r="10487">
      <c r="A10487" s="1" t="n">
        <v>42974.20833333334</v>
      </c>
      <c r="B10487" t="n">
        <v>0.4502938583333334</v>
      </c>
    </row>
    <row r="10488">
      <c r="A10488" s="1" t="n">
        <v>42974.25</v>
      </c>
      <c r="B10488" t="n">
        <v>0.4468383666666667</v>
      </c>
    </row>
    <row r="10489">
      <c r="A10489" s="1" t="n">
        <v>42974.29166666666</v>
      </c>
      <c r="B10489" t="n">
        <v>0.4435224916666667</v>
      </c>
    </row>
    <row r="10490">
      <c r="A10490" s="1" t="n">
        <v>42974.33333333334</v>
      </c>
      <c r="B10490" t="n">
        <v>0.4405788833333333</v>
      </c>
    </row>
    <row r="10491">
      <c r="A10491" s="1" t="n">
        <v>42974.375</v>
      </c>
      <c r="B10491" t="n">
        <v>0.4379709333333333</v>
      </c>
    </row>
    <row r="10492">
      <c r="A10492" s="1" t="n">
        <v>42974.41666666666</v>
      </c>
      <c r="B10492" t="n">
        <v>0.4355241666666667</v>
      </c>
    </row>
    <row r="10493">
      <c r="A10493" s="1" t="n">
        <v>42974.45833333334</v>
      </c>
      <c r="B10493" t="n">
        <v>0.433229625</v>
      </c>
    </row>
    <row r="10494">
      <c r="A10494" s="1" t="n">
        <v>42974.5</v>
      </c>
      <c r="B10494" t="n">
        <v>0.4310556833333334</v>
      </c>
    </row>
    <row r="10495">
      <c r="A10495" s="1" t="n">
        <v>42974.54166666666</v>
      </c>
      <c r="B10495" t="n">
        <v>0.4291233083333333</v>
      </c>
    </row>
    <row r="10496">
      <c r="A10496" s="1" t="n">
        <v>42974.58333333334</v>
      </c>
      <c r="B10496" t="n">
        <v>0.4272329</v>
      </c>
    </row>
    <row r="10497">
      <c r="A10497" s="1" t="n">
        <v>42974.625</v>
      </c>
      <c r="B10497" t="n">
        <v>0.4255970583333333</v>
      </c>
    </row>
    <row r="10498">
      <c r="A10498" s="1" t="n">
        <v>42974.66666666666</v>
      </c>
      <c r="B10498" t="n">
        <v>0.4240820583333333</v>
      </c>
    </row>
    <row r="10499">
      <c r="A10499" s="1" t="n">
        <v>42974.70833333334</v>
      </c>
      <c r="B10499" t="n">
        <v>0.4226146</v>
      </c>
    </row>
    <row r="10500">
      <c r="A10500" s="1" t="n">
        <v>42974.75</v>
      </c>
      <c r="B10500" t="n">
        <v>0.4212326166666667</v>
      </c>
    </row>
    <row r="10501">
      <c r="A10501" s="1" t="n">
        <v>42974.79166666666</v>
      </c>
      <c r="B10501" t="n">
        <v>0.4198955333333333</v>
      </c>
    </row>
    <row r="10502">
      <c r="A10502" s="1" t="n">
        <v>42974.83333333334</v>
      </c>
      <c r="B10502" t="n">
        <v>0.4186236166666666</v>
      </c>
    </row>
    <row r="10503">
      <c r="A10503" s="1" t="n">
        <v>42974.875</v>
      </c>
      <c r="B10503" t="n">
        <v>0.4176725916666666</v>
      </c>
    </row>
    <row r="10504">
      <c r="A10504" s="1" t="n">
        <v>42974.91666666666</v>
      </c>
      <c r="B10504" t="n">
        <v>0.4266288083333333</v>
      </c>
    </row>
    <row r="10505">
      <c r="A10505" s="1" t="n">
        <v>42974.95833333334</v>
      </c>
      <c r="B10505" t="n">
        <v>0.4439219333333334</v>
      </c>
    </row>
    <row r="10506">
      <c r="A10506" s="1" t="n">
        <v>42975</v>
      </c>
      <c r="B10506" t="n">
        <v>0.4452488166666667</v>
      </c>
    </row>
    <row r="10507">
      <c r="A10507" s="1" t="n">
        <v>42975.04166666666</v>
      </c>
      <c r="B10507" t="n">
        <v>0.44360885</v>
      </c>
    </row>
    <row r="10508">
      <c r="A10508" s="1" t="n">
        <v>42975.08333333334</v>
      </c>
      <c r="B10508" t="n">
        <v>0.4415376499999999</v>
      </c>
    </row>
    <row r="10509">
      <c r="A10509" s="1" t="n">
        <v>42975.125</v>
      </c>
      <c r="B10509" t="n">
        <v>0.4394626583333334</v>
      </c>
    </row>
    <row r="10510">
      <c r="A10510" s="1" t="n">
        <v>42975.16666666666</v>
      </c>
      <c r="B10510" t="n">
        <v>0.4374742583333333</v>
      </c>
    </row>
    <row r="10511">
      <c r="A10511" s="1" t="n">
        <v>42975.20833333334</v>
      </c>
      <c r="B10511" t="n">
        <v>0.4355878</v>
      </c>
    </row>
    <row r="10512">
      <c r="A10512" s="1" t="n">
        <v>42975.25</v>
      </c>
      <c r="B10512" t="n">
        <v>0.433803425</v>
      </c>
    </row>
    <row r="10513">
      <c r="A10513" s="1" t="n">
        <v>42975.29166666666</v>
      </c>
      <c r="B10513" t="n">
        <v>0.432132725</v>
      </c>
    </row>
    <row r="10514">
      <c r="A10514" s="1" t="n">
        <v>42975.33333333334</v>
      </c>
      <c r="B10514" t="n">
        <v>0.4305751833333333</v>
      </c>
    </row>
    <row r="10515">
      <c r="A10515" s="1" t="n">
        <v>42975.375</v>
      </c>
      <c r="B10515" t="n">
        <v>0.4289417916666667</v>
      </c>
    </row>
    <row r="10516">
      <c r="A10516" s="1" t="n">
        <v>42975.41666666666</v>
      </c>
      <c r="B10516" t="n">
        <v>0.4274161333333333</v>
      </c>
    </row>
    <row r="10517">
      <c r="A10517" s="1" t="n">
        <v>42975.45833333334</v>
      </c>
      <c r="B10517" t="n">
        <v>0.4259466916666667</v>
      </c>
    </row>
    <row r="10518">
      <c r="A10518" s="1" t="n">
        <v>42975.5</v>
      </c>
      <c r="B10518" t="n">
        <v>0.424533175</v>
      </c>
    </row>
    <row r="10519">
      <c r="A10519" s="1" t="n">
        <v>42975.54166666666</v>
      </c>
      <c r="B10519" t="n">
        <v>0.423158425</v>
      </c>
    </row>
    <row r="10520">
      <c r="A10520" s="1" t="n">
        <v>42975.58333333334</v>
      </c>
      <c r="B10520" t="n">
        <v>0.4218993500000001</v>
      </c>
    </row>
    <row r="10521">
      <c r="A10521" s="1" t="n">
        <v>42975.625</v>
      </c>
      <c r="B10521" t="n">
        <v>0.4207025</v>
      </c>
    </row>
    <row r="10522">
      <c r="A10522" s="1" t="n">
        <v>42975.66666666666</v>
      </c>
      <c r="B10522" t="n">
        <v>0.4195106</v>
      </c>
    </row>
    <row r="10523">
      <c r="A10523" s="1" t="n">
        <v>42975.70833333334</v>
      </c>
      <c r="B10523" t="n">
        <v>0.418435575</v>
      </c>
    </row>
    <row r="10524">
      <c r="A10524" s="1" t="n">
        <v>42975.75</v>
      </c>
      <c r="B10524" t="n">
        <v>0.4173820916666667</v>
      </c>
    </row>
    <row r="10525">
      <c r="A10525" s="1" t="n">
        <v>42975.79166666666</v>
      </c>
      <c r="B10525" t="n">
        <v>0.4163241583333333</v>
      </c>
    </row>
    <row r="10526">
      <c r="A10526" s="1" t="n">
        <v>42975.83333333334</v>
      </c>
      <c r="B10526" t="n">
        <v>0.4153754083333334</v>
      </c>
    </row>
    <row r="10527">
      <c r="A10527" s="1" t="n">
        <v>42975.875</v>
      </c>
      <c r="B10527" t="n">
        <v>0.4143489583333334</v>
      </c>
    </row>
    <row r="10528">
      <c r="A10528" s="1" t="n">
        <v>42975.91666666666</v>
      </c>
      <c r="B10528" t="n">
        <v>0.4134777666666667</v>
      </c>
    </row>
    <row r="10529">
      <c r="A10529" s="1" t="n">
        <v>42975.95833333334</v>
      </c>
      <c r="B10529" t="n">
        <v>0.4125212416666666</v>
      </c>
    </row>
    <row r="10530">
      <c r="A10530" s="1" t="n">
        <v>42976</v>
      </c>
      <c r="B10530" t="n">
        <v>0.41218465</v>
      </c>
    </row>
    <row r="10531">
      <c r="A10531" s="1" t="n">
        <v>42976.04166666666</v>
      </c>
      <c r="B10531" t="n">
        <v>0.4121531666666667</v>
      </c>
    </row>
    <row r="10532">
      <c r="A10532" s="1" t="n">
        <v>42976.08333333334</v>
      </c>
      <c r="B10532" t="n">
        <v>0.41398475</v>
      </c>
    </row>
    <row r="10533">
      <c r="A10533" s="1" t="n">
        <v>42976.125</v>
      </c>
      <c r="B10533" t="n">
        <v>0.4167052</v>
      </c>
    </row>
    <row r="10534">
      <c r="A10534" s="1" t="n">
        <v>42976.16666666666</v>
      </c>
      <c r="B10534" t="n">
        <v>0.4185095333333334</v>
      </c>
    </row>
    <row r="10535">
      <c r="A10535" s="1" t="n">
        <v>42976.20833333334</v>
      </c>
      <c r="B10535" t="n">
        <v>0.4207461166666667</v>
      </c>
    </row>
    <row r="10536">
      <c r="A10536" s="1" t="n">
        <v>42976.25</v>
      </c>
      <c r="B10536" t="n">
        <v>0.437608775</v>
      </c>
    </row>
    <row r="10537">
      <c r="A10537" s="1" t="n">
        <v>42976.29166666666</v>
      </c>
      <c r="B10537" t="n">
        <v>0.4444079083333334</v>
      </c>
    </row>
    <row r="10538">
      <c r="A10538" s="1" t="n">
        <v>42976.33333333334</v>
      </c>
      <c r="B10538" t="n">
        <v>0.4442179666666666</v>
      </c>
    </row>
    <row r="10539">
      <c r="A10539" s="1" t="n">
        <v>42976.375</v>
      </c>
      <c r="B10539" t="n">
        <v>0.4424058416666667</v>
      </c>
    </row>
    <row r="10540">
      <c r="A10540" s="1" t="n">
        <v>42976.41666666666</v>
      </c>
      <c r="B10540" t="n">
        <v>0.4403492333333334</v>
      </c>
    </row>
    <row r="10541">
      <c r="A10541" s="1" t="n">
        <v>42976.45833333334</v>
      </c>
      <c r="B10541" t="n">
        <v>0.4383642083333333</v>
      </c>
    </row>
    <row r="10542">
      <c r="A10542" s="1" t="n">
        <v>42976.5</v>
      </c>
      <c r="B10542" t="n">
        <v>0.4364875666666667</v>
      </c>
    </row>
    <row r="10543">
      <c r="A10543" s="1" t="n">
        <v>42976.54166666666</v>
      </c>
      <c r="B10543" t="n">
        <v>0.4345828833333333</v>
      </c>
    </row>
    <row r="10544">
      <c r="A10544" s="1" t="n">
        <v>42976.58333333334</v>
      </c>
      <c r="B10544" t="n">
        <v>0.4326524583333333</v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/>
      </c>
    </row>
    <row r="10547">
      <c r="A10547" s="1" t="n">
        <v>42976.70833333334</v>
      </c>
      <c r="B10547" t="n">
        <v>0.428056375</v>
      </c>
    </row>
    <row r="10548">
      <c r="A10548" s="1" t="n">
        <v>42976.75</v>
      </c>
      <c r="B10548" t="n">
        <v>0.4266186833333334</v>
      </c>
    </row>
    <row r="10549">
      <c r="A10549" s="1" t="n">
        <v>42976.79166666666</v>
      </c>
      <c r="B10549" t="n">
        <v>0.425193625</v>
      </c>
    </row>
    <row r="10550">
      <c r="A10550" s="1" t="n">
        <v>42976.83333333334</v>
      </c>
      <c r="B10550" t="n">
        <v>0.4239800333333333</v>
      </c>
    </row>
    <row r="10551">
      <c r="A10551" s="1" t="n">
        <v>42976.875</v>
      </c>
      <c r="B10551" t="n">
        <v>0.4226704333333333</v>
      </c>
    </row>
    <row r="10552">
      <c r="A10552" s="1" t="n">
        <v>42976.91666666666</v>
      </c>
      <c r="B10552" t="n">
        <v>0.4213766583333333</v>
      </c>
    </row>
    <row r="10553">
      <c r="A10553" s="1" t="n">
        <v>42976.95833333334</v>
      </c>
      <c r="B10553" t="n">
        <v>0.4202495583333333</v>
      </c>
    </row>
    <row r="10554">
      <c r="A10554" s="1" t="n">
        <v>42977</v>
      </c>
      <c r="B10554" t="n">
        <v>0.41913285</v>
      </c>
    </row>
    <row r="10555">
      <c r="A10555" s="1" t="n">
        <v>42977.04166666666</v>
      </c>
      <c r="B10555" t="n">
        <v>0.4180688166666667</v>
      </c>
    </row>
    <row r="10556">
      <c r="A10556" s="1" t="n">
        <v>42977.08333333334</v>
      </c>
      <c r="B10556" t="n">
        <v>0.4171507416666667</v>
      </c>
    </row>
    <row r="10557">
      <c r="A10557" s="1" t="n">
        <v>42977.125</v>
      </c>
      <c r="B10557" t="n">
        <v>0.41618295</v>
      </c>
    </row>
    <row r="10558">
      <c r="A10558" s="1" t="n">
        <v>42977.16666666666</v>
      </c>
      <c r="B10558" t="n">
        <v>0.4153697916666667</v>
      </c>
    </row>
    <row r="10559">
      <c r="A10559" s="1" t="n">
        <v>42977.20833333334</v>
      </c>
      <c r="B10559" t="n">
        <v>0.41449975</v>
      </c>
    </row>
    <row r="10560">
      <c r="A10560" s="1" t="n">
        <v>42977.25</v>
      </c>
      <c r="B10560" t="n">
        <v>0.4136704333333334</v>
      </c>
    </row>
    <row r="10561">
      <c r="A10561" s="1" t="n">
        <v>42977.29166666666</v>
      </c>
      <c r="B10561" t="n">
        <v>0.412965775</v>
      </c>
    </row>
    <row r="10562">
      <c r="A10562" s="1" t="n">
        <v>42977.33333333334</v>
      </c>
      <c r="B10562" t="n">
        <v>0.4120943833333333</v>
      </c>
    </row>
    <row r="10563">
      <c r="A10563" s="1" t="n">
        <v>42977.375</v>
      </c>
      <c r="B10563" t="n">
        <v>0.411399275</v>
      </c>
    </row>
    <row r="10564">
      <c r="A10564" s="1" t="n">
        <v>42977.41666666666</v>
      </c>
      <c r="B10564" t="n">
        <v>0.4106829333333333</v>
      </c>
    </row>
    <row r="10565">
      <c r="A10565" s="1" t="n">
        <v>42977.45833333334</v>
      </c>
      <c r="B10565" t="n">
        <v>0.4098282166666667</v>
      </c>
    </row>
    <row r="10566">
      <c r="A10566" s="1" t="n">
        <v>42977.5</v>
      </c>
      <c r="B10566" t="n">
        <v>0.409093525</v>
      </c>
    </row>
    <row r="10567">
      <c r="A10567" s="1" t="n">
        <v>42977.54166666666</v>
      </c>
      <c r="B10567" t="n">
        <v>0.4082165166666667</v>
      </c>
    </row>
    <row r="10568">
      <c r="A10568" s="1" t="n">
        <v>42977.58333333334</v>
      </c>
      <c r="B10568" t="n">
        <v>0.407482325</v>
      </c>
    </row>
    <row r="10569">
      <c r="A10569" s="1" t="n">
        <v>42977.625</v>
      </c>
      <c r="B10569" t="n">
        <v>0.406752175</v>
      </c>
    </row>
    <row r="10570">
      <c r="A10570" s="1" t="n">
        <v>42977.66666666666</v>
      </c>
      <c r="B10570" t="n">
        <v>0.4060913416666667</v>
      </c>
    </row>
    <row r="10571">
      <c r="A10571" s="1" t="n">
        <v>42977.70833333334</v>
      </c>
      <c r="B10571" t="n">
        <v>0.405469225</v>
      </c>
    </row>
    <row r="10572">
      <c r="A10572" s="1" t="n">
        <v>42977.75</v>
      </c>
      <c r="B10572" t="n">
        <v>0.404776</v>
      </c>
    </row>
    <row r="10573">
      <c r="A10573" s="1" t="n">
        <v>42977.79166666666</v>
      </c>
      <c r="B10573" t="n">
        <v>0.4042324666666666</v>
      </c>
    </row>
    <row r="10574">
      <c r="A10574" s="1" t="n">
        <v>42977.83333333334</v>
      </c>
      <c r="B10574" t="n">
        <v>0.4035373666666667</v>
      </c>
    </row>
    <row r="10575">
      <c r="A10575" s="1" t="n">
        <v>42977.875</v>
      </c>
      <c r="B10575" t="n">
        <v>0.4028968</v>
      </c>
    </row>
    <row r="10576">
      <c r="A10576" s="1" t="n">
        <v>42977.91666666666</v>
      </c>
      <c r="B10576" t="n">
        <v>0.4024152583333334</v>
      </c>
    </row>
    <row r="10577">
      <c r="A10577" s="1" t="n">
        <v>42977.95833333334</v>
      </c>
      <c r="B10577" t="n">
        <v>0.4016764416666667</v>
      </c>
    </row>
    <row r="10578">
      <c r="A10578" s="1" t="n">
        <v>42978</v>
      </c>
      <c r="B10578" t="n">
        <v>0.4010031833333333</v>
      </c>
    </row>
    <row r="10579">
      <c r="A10579" s="1" t="n">
        <v>42978.04166666666</v>
      </c>
      <c r="B10579" t="n">
        <v>0.399966875</v>
      </c>
    </row>
    <row r="10580">
      <c r="A10580" s="1" t="n">
        <v>42978.08333333334</v>
      </c>
      <c r="B10580" t="n">
        <v>0.3996421833333333</v>
      </c>
    </row>
    <row r="10581">
      <c r="A10581" s="1" t="n">
        <v>42978.125</v>
      </c>
      <c r="B10581" t="n">
        <v>0.3992686083333334</v>
      </c>
    </row>
    <row r="10582">
      <c r="A10582" s="1" t="n">
        <v>42978.16666666666</v>
      </c>
      <c r="B10582" t="n">
        <v>0.3988385916666666</v>
      </c>
    </row>
    <row r="10583">
      <c r="A10583" s="1" t="n">
        <v>42978.20833333334</v>
      </c>
      <c r="B10583" t="n">
        <v>0.3991954333333333</v>
      </c>
    </row>
    <row r="10584">
      <c r="A10584" s="1" t="n">
        <v>42978.25</v>
      </c>
      <c r="B10584" t="n">
        <v>0.43067815</v>
      </c>
    </row>
    <row r="10585">
      <c r="A10585" s="1" t="n">
        <v>42978.29166666666</v>
      </c>
      <c r="B10585" t="n">
        <v>0.4574934333333334</v>
      </c>
    </row>
    <row r="10586">
      <c r="A10586" s="1" t="n">
        <v>42978.33333333334</v>
      </c>
      <c r="B10586" t="n">
        <v>0.4558518666666667</v>
      </c>
    </row>
    <row r="10587">
      <c r="A10587" s="1" t="n">
        <v>42978.375</v>
      </c>
      <c r="B10587" t="n">
        <v>0.454454275</v>
      </c>
    </row>
    <row r="10588">
      <c r="A10588" s="1" t="n">
        <v>42978.41666666666</v>
      </c>
      <c r="B10588" t="n">
        <v>0.4515341333333334</v>
      </c>
    </row>
    <row r="10589">
      <c r="A10589" s="1" t="n">
        <v>42978.45833333334</v>
      </c>
      <c r="B10589" t="n">
        <v>0.4484644916666667</v>
      </c>
    </row>
    <row r="10590">
      <c r="A10590" s="1" t="n">
        <v>42978.5</v>
      </c>
      <c r="B10590" t="n">
        <v>0.4456575166666667</v>
      </c>
    </row>
    <row r="10591">
      <c r="A10591" s="1" t="n">
        <v>42978.54166666666</v>
      </c>
      <c r="B10591" t="n">
        <v>0.4428940666666667</v>
      </c>
    </row>
    <row r="10592">
      <c r="A10592" s="1" t="n">
        <v>42978.58333333334</v>
      </c>
      <c r="B10592" t="n">
        <v>0.4402788333333333</v>
      </c>
    </row>
    <row r="10593">
      <c r="A10593" s="1" t="n">
        <v>42978.625</v>
      </c>
      <c r="B10593" t="n">
        <v>0.4378904833333333</v>
      </c>
    </row>
    <row r="10594">
      <c r="A10594" s="1" t="n">
        <v>42978.66666666666</v>
      </c>
      <c r="B10594" t="n">
        <v>0.4356179416666666</v>
      </c>
    </row>
    <row r="10595">
      <c r="A10595" s="1" t="n">
        <v>42978.70833333334</v>
      </c>
      <c r="B10595" t="n">
        <v>0.4334882416666667</v>
      </c>
    </row>
    <row r="10596">
      <c r="A10596" s="1" t="n">
        <v>42978.75</v>
      </c>
      <c r="B10596" t="n">
        <v>0.4314585166666667</v>
      </c>
    </row>
    <row r="10597">
      <c r="A10597" s="1" t="n">
        <v>42978.79166666666</v>
      </c>
      <c r="B10597" t="n">
        <v>0.4295666916666667</v>
      </c>
    </row>
    <row r="10598">
      <c r="A10598" s="1" t="n">
        <v>42978.83333333334</v>
      </c>
      <c r="B10598" t="n">
        <v>0.4277792083333333</v>
      </c>
    </row>
    <row r="10599">
      <c r="A10599" s="1" t="n">
        <v>42978.875</v>
      </c>
      <c r="B10599" t="n">
        <v>0.426083625</v>
      </c>
    </row>
    <row r="10600">
      <c r="A10600" s="1" t="n">
        <v>42978.91666666666</v>
      </c>
      <c r="B10600" t="n">
        <v>0.4244708583333334</v>
      </c>
    </row>
    <row r="10601">
      <c r="A10601" s="1" t="n">
        <v>42978.95833333334</v>
      </c>
      <c r="B10601" t="n">
        <v>0.4229462583333334</v>
      </c>
    </row>
    <row r="10602">
      <c r="A10602" s="1" t="n">
        <v>42979</v>
      </c>
      <c r="B10602" t="n">
        <v>0.4215228333333333</v>
      </c>
    </row>
    <row r="10603">
      <c r="A10603" s="1" t="n">
        <v>42979.04166666666</v>
      </c>
      <c r="B10603" t="n">
        <v>0.4201310916666667</v>
      </c>
    </row>
    <row r="10604">
      <c r="A10604" s="1" t="n">
        <v>42979.08333333334</v>
      </c>
      <c r="B10604" t="n">
        <v>0.4188729333333334</v>
      </c>
    </row>
    <row r="10605">
      <c r="A10605" s="1" t="n">
        <v>42979.125</v>
      </c>
      <c r="B10605" t="n">
        <v>0.4176656083333334</v>
      </c>
    </row>
    <row r="10606">
      <c r="A10606" s="1" t="n">
        <v>42979.16666666666</v>
      </c>
      <c r="B10606" t="n">
        <v>0.4164148166666666</v>
      </c>
    </row>
    <row r="10607">
      <c r="A10607" s="1" t="n">
        <v>42979.20833333334</v>
      </c>
      <c r="B10607" t="n">
        <v>0.4153845416666667</v>
      </c>
    </row>
    <row r="10608">
      <c r="A10608" s="1" t="n">
        <v>42979.25</v>
      </c>
      <c r="B10608" t="n">
        <v>0.4142809416666667</v>
      </c>
    </row>
    <row r="10609">
      <c r="A10609" s="1" t="n">
        <v>42979.29166666666</v>
      </c>
      <c r="B10609" t="n">
        <v>0.4133411833333334</v>
      </c>
    </row>
    <row r="10610">
      <c r="A10610" s="1" t="n">
        <v>42979.33333333334</v>
      </c>
      <c r="B10610" t="n">
        <v>0.4122952166666667</v>
      </c>
    </row>
    <row r="10611">
      <c r="A10611" s="1" t="n">
        <v>42979.375</v>
      </c>
      <c r="B10611" t="n">
        <v>0.4113678416666667</v>
      </c>
    </row>
    <row r="10612">
      <c r="A10612" s="1" t="n">
        <v>42979.41666666666</v>
      </c>
      <c r="B10612" t="n">
        <v>0.4103358166666667</v>
      </c>
    </row>
    <row r="10613">
      <c r="A10613" s="1" t="n">
        <v>42979.45833333334</v>
      </c>
      <c r="B10613" t="n">
        <v>0.4093767583333334</v>
      </c>
    </row>
    <row r="10614">
      <c r="A10614" s="1" t="n">
        <v>42979.5</v>
      </c>
      <c r="B10614" t="n">
        <v>0.4083370916666667</v>
      </c>
    </row>
    <row r="10615">
      <c r="A10615" s="1" t="n">
        <v>42979.54166666666</v>
      </c>
      <c r="B10615" t="n">
        <v>0.4073792999999999</v>
      </c>
    </row>
    <row r="10616">
      <c r="A10616" s="1" t="n">
        <v>42979.58333333334</v>
      </c>
      <c r="B10616" t="n">
        <v>0.406375125</v>
      </c>
    </row>
    <row r="10617">
      <c r="A10617" s="1" t="n">
        <v>42979.625</v>
      </c>
      <c r="B10617" t="n">
        <v>0.405574825</v>
      </c>
    </row>
    <row r="10618">
      <c r="A10618" s="1" t="n">
        <v>42979.66666666666</v>
      </c>
      <c r="B10618" t="n">
        <v>0.40473365</v>
      </c>
    </row>
    <row r="10619">
      <c r="A10619" s="1" t="n">
        <v>42979.70833333334</v>
      </c>
      <c r="B10619" t="n">
        <v>0.4040749666666667</v>
      </c>
    </row>
    <row r="10620">
      <c r="A10620" s="1" t="n">
        <v>42979.75</v>
      </c>
      <c r="B10620" t="n">
        <v>0.4032579583333333</v>
      </c>
    </row>
    <row r="10621">
      <c r="A10621" s="1" t="n">
        <v>42979.79166666666</v>
      </c>
      <c r="B10621" t="n">
        <v>0.4025628083333333</v>
      </c>
    </row>
    <row r="10622">
      <c r="A10622" s="1" t="n">
        <v>42979.83333333334</v>
      </c>
      <c r="B10622" t="n">
        <v>0.4017899833333333</v>
      </c>
    </row>
    <row r="10623">
      <c r="A10623" s="1" t="n">
        <v>42979.875</v>
      </c>
      <c r="B10623" t="n">
        <v>0.4011186833333333</v>
      </c>
    </row>
    <row r="10624">
      <c r="A10624" s="1" t="n">
        <v>42979.91666666666</v>
      </c>
      <c r="B10624" t="n">
        <v>0.4004527416666667</v>
      </c>
    </row>
    <row r="10625">
      <c r="A10625" s="1" t="n">
        <v>42979.95833333334</v>
      </c>
      <c r="B10625" t="n">
        <v>0.3997396</v>
      </c>
    </row>
    <row r="10626">
      <c r="A10626" s="1" t="n">
        <v>42980</v>
      </c>
      <c r="B10626" t="n">
        <v>0.3991588333333334</v>
      </c>
    </row>
    <row r="10627">
      <c r="A10627" s="1" t="n">
        <v>42980.04166666666</v>
      </c>
      <c r="B10627" t="n">
        <v>0.3984763583333333</v>
      </c>
    </row>
    <row r="10628">
      <c r="A10628" s="1" t="n">
        <v>42980.08333333334</v>
      </c>
      <c r="B10628" t="n">
        <v>0.397844</v>
      </c>
    </row>
    <row r="10629">
      <c r="A10629" s="1" t="n">
        <v>42980.125</v>
      </c>
      <c r="B10629" t="n">
        <v>0.3973435916666667</v>
      </c>
    </row>
    <row r="10630">
      <c r="A10630" s="1" t="n">
        <v>42980.16666666666</v>
      </c>
      <c r="B10630" t="n">
        <v>0.3968552</v>
      </c>
    </row>
    <row r="10631">
      <c r="A10631" s="1" t="n">
        <v>42980.20833333334</v>
      </c>
      <c r="B10631" t="n">
        <v>0.3976283083333333</v>
      </c>
    </row>
    <row r="10632">
      <c r="A10632" s="1" t="n">
        <v>42980.25</v>
      </c>
      <c r="B10632" t="n">
        <v>0.4113807833333333</v>
      </c>
    </row>
    <row r="10633">
      <c r="A10633" s="1" t="n">
        <v>42980.29166666666</v>
      </c>
      <c r="B10633" t="n">
        <v>0.4323564833333333</v>
      </c>
    </row>
    <row r="10634">
      <c r="A10634" s="1" t="n">
        <v>42980.33333333334</v>
      </c>
      <c r="B10634" t="n">
        <v>0.4390133999999999</v>
      </c>
    </row>
    <row r="10635">
      <c r="A10635" s="1" t="n">
        <v>42980.375</v>
      </c>
      <c r="B10635" t="n">
        <v>0.438369875</v>
      </c>
    </row>
    <row r="10636">
      <c r="A10636" s="1" t="n">
        <v>42980.41666666666</v>
      </c>
      <c r="B10636" t="n">
        <v>0.4366438166666667</v>
      </c>
    </row>
    <row r="10637">
      <c r="A10637" s="1" t="n">
        <v>42980.45833333334</v>
      </c>
      <c r="B10637" t="n">
        <v>0.43473315</v>
      </c>
    </row>
    <row r="10638">
      <c r="A10638" s="1" t="n">
        <v>42980.5</v>
      </c>
      <c r="B10638" t="n">
        <v>0.432879525</v>
      </c>
    </row>
    <row r="10639">
      <c r="A10639" s="1" t="n">
        <v>42980.54166666666</v>
      </c>
      <c r="B10639" t="n">
        <v>0.4311554583333333</v>
      </c>
    </row>
    <row r="10640">
      <c r="A10640" s="1" t="n">
        <v>42980.58333333334</v>
      </c>
      <c r="B10640" t="n">
        <v>0.4294741583333333</v>
      </c>
    </row>
    <row r="10641">
      <c r="A10641" s="1" t="n">
        <v>42980.625</v>
      </c>
      <c r="B10641" t="n">
        <v>0.4278836833333333</v>
      </c>
    </row>
    <row r="10642">
      <c r="A10642" s="1" t="n">
        <v>42980.66666666666</v>
      </c>
      <c r="B10642" t="n">
        <v>0.4264476</v>
      </c>
    </row>
    <row r="10643">
      <c r="A10643" s="1" t="n">
        <v>42980.70833333334</v>
      </c>
      <c r="B10643" t="n">
        <v>0.4250334166666667</v>
      </c>
    </row>
    <row r="10644">
      <c r="A10644" s="1" t="n">
        <v>42980.75</v>
      </c>
      <c r="B10644" t="n">
        <v>0.4236869666666667</v>
      </c>
    </row>
    <row r="10645">
      <c r="A10645" s="1" t="n">
        <v>42980.79166666666</v>
      </c>
      <c r="B10645" t="n">
        <v>0.4224357416666666</v>
      </c>
    </row>
    <row r="10646">
      <c r="A10646" s="1" t="n">
        <v>42980.83333333334</v>
      </c>
      <c r="B10646" t="n">
        <v>0.4212559083333333</v>
      </c>
    </row>
    <row r="10647">
      <c r="A10647" s="1" t="n">
        <v>42980.875</v>
      </c>
      <c r="B10647" t="n">
        <v>0.4200252833333333</v>
      </c>
    </row>
    <row r="10648">
      <c r="A10648" s="1" t="n">
        <v>42980.91666666666</v>
      </c>
      <c r="B10648" t="n">
        <v>0.4189193916666667</v>
      </c>
    </row>
    <row r="10649">
      <c r="A10649" s="1" t="n">
        <v>42980.95833333334</v>
      </c>
      <c r="B10649" t="n">
        <v>0.4178337416666666</v>
      </c>
    </row>
    <row r="10650">
      <c r="A10650" s="1" t="n">
        <v>42981</v>
      </c>
      <c r="B10650" t="n">
        <v>0.4166853833333333</v>
      </c>
    </row>
    <row r="10651">
      <c r="A10651" s="1" t="n">
        <v>42981.04166666666</v>
      </c>
      <c r="B10651" t="n">
        <v>0.4156808083333334</v>
      </c>
    </row>
    <row r="10652">
      <c r="A10652" s="1" t="n">
        <v>42981.08333333334</v>
      </c>
      <c r="B10652" t="n">
        <v>0.4145397083333333</v>
      </c>
    </row>
    <row r="10653">
      <c r="A10653" s="1" t="n">
        <v>42981.125</v>
      </c>
      <c r="B10653" t="n">
        <v>0.4136221166666667</v>
      </c>
    </row>
    <row r="10654">
      <c r="A10654" s="1" t="n">
        <v>42981.16666666666</v>
      </c>
      <c r="B10654" t="n">
        <v>0.4126759166666667</v>
      </c>
    </row>
    <row r="10655">
      <c r="A10655" s="1" t="n">
        <v>42981.20833333334</v>
      </c>
      <c r="B10655" t="n">
        <v>0.4119587</v>
      </c>
    </row>
    <row r="10656">
      <c r="A10656" s="1" t="n">
        <v>42981.25</v>
      </c>
      <c r="B10656" t="n">
        <v>0.4110399916666667</v>
      </c>
    </row>
    <row r="10657">
      <c r="A10657" s="1" t="n">
        <v>42981.29166666666</v>
      </c>
      <c r="B10657" t="n">
        <v>0.41018285</v>
      </c>
    </row>
    <row r="10658">
      <c r="A10658" s="1" t="n">
        <v>42981.33333333334</v>
      </c>
      <c r="B10658" t="n">
        <v>0.409426975</v>
      </c>
    </row>
    <row r="10659">
      <c r="A10659" s="1" t="n">
        <v>42981.375</v>
      </c>
      <c r="B10659" t="n">
        <v>0.4085238666666667</v>
      </c>
    </row>
    <row r="10660">
      <c r="A10660" s="1" t="n">
        <v>42981.41666666666</v>
      </c>
      <c r="B10660" t="n">
        <v>0.4077191083333334</v>
      </c>
    </row>
    <row r="10661">
      <c r="A10661" s="1" t="n">
        <v>42981.45833333334</v>
      </c>
      <c r="B10661" t="n">
        <v>0.4068433416666666</v>
      </c>
    </row>
    <row r="10662">
      <c r="A10662" s="1" t="n">
        <v>42981.5</v>
      </c>
      <c r="B10662" t="n">
        <v>0.4059787333333333</v>
      </c>
    </row>
    <row r="10663">
      <c r="A10663" s="1" t="n">
        <v>42981.54166666666</v>
      </c>
      <c r="B10663" t="n">
        <v>0.4051711916666667</v>
      </c>
    </row>
    <row r="10664">
      <c r="A10664" s="1" t="n">
        <v>42981.58333333334</v>
      </c>
      <c r="B10664" t="n">
        <v>0.404272725</v>
      </c>
    </row>
    <row r="10665">
      <c r="A10665" s="1" t="n">
        <v>42981.625</v>
      </c>
      <c r="B10665" t="n">
        <v>0.4035325083333334</v>
      </c>
    </row>
    <row r="10666">
      <c r="A10666" s="1" t="n">
        <v>42981.66666666666</v>
      </c>
      <c r="B10666" t="n">
        <v>0.4027055333333334</v>
      </c>
    </row>
    <row r="10667">
      <c r="A10667" s="1" t="n">
        <v>42981.70833333334</v>
      </c>
      <c r="B10667" t="n">
        <v>0.4021112166666667</v>
      </c>
    </row>
    <row r="10668">
      <c r="A10668" s="1" t="n">
        <v>42981.75</v>
      </c>
      <c r="B10668" t="n">
        <v>0.4013816166666667</v>
      </c>
    </row>
    <row r="10669">
      <c r="A10669" s="1" t="n">
        <v>42981.79166666666</v>
      </c>
      <c r="B10669" t="n">
        <v>0.4008039583333333</v>
      </c>
    </row>
    <row r="10670">
      <c r="A10670" s="1" t="n">
        <v>42981.83333333334</v>
      </c>
      <c r="B10670" t="n">
        <v>0.4001044083333333</v>
      </c>
    </row>
    <row r="10671">
      <c r="A10671" s="1" t="n">
        <v>42981.875</v>
      </c>
      <c r="B10671" t="n">
        <v>0.3994681666666667</v>
      </c>
    </row>
    <row r="10672">
      <c r="A10672" s="1" t="n">
        <v>42981.91666666666</v>
      </c>
      <c r="B10672" t="n">
        <v>0.3988979416666667</v>
      </c>
    </row>
    <row r="10673">
      <c r="A10673" s="1" t="n">
        <v>42981.95833333334</v>
      </c>
      <c r="B10673" t="n">
        <v>0.3981997833333333</v>
      </c>
    </row>
    <row r="10674">
      <c r="A10674" s="1" t="n">
        <v>42982</v>
      </c>
      <c r="B10674" t="n">
        <v>0.397666125</v>
      </c>
    </row>
    <row r="10675">
      <c r="A10675" s="1" t="n">
        <v>42982.04166666666</v>
      </c>
      <c r="B10675" t="n">
        <v>0.3971231333333333</v>
      </c>
    </row>
    <row r="10676">
      <c r="A10676" s="1" t="n">
        <v>42982.08333333334</v>
      </c>
      <c r="B10676" t="n">
        <v>0.3965081166666667</v>
      </c>
    </row>
    <row r="10677">
      <c r="A10677" s="1" t="n">
        <v>42982.125</v>
      </c>
      <c r="B10677" t="n">
        <v>0.3959857166666667</v>
      </c>
    </row>
    <row r="10678">
      <c r="A10678" s="1" t="n">
        <v>42982.16666666666</v>
      </c>
      <c r="B10678" t="n">
        <v>0.3955324166666667</v>
      </c>
    </row>
    <row r="10679">
      <c r="A10679" s="1" t="n">
        <v>42982.20833333334</v>
      </c>
      <c r="B10679" t="n">
        <v>0.3950078166666667</v>
      </c>
    </row>
    <row r="10680">
      <c r="A10680" s="1" t="n">
        <v>42982.25</v>
      </c>
      <c r="B10680" t="n">
        <v>0.3944251583333334</v>
      </c>
    </row>
    <row r="10681">
      <c r="A10681" s="1" t="n">
        <v>42982.29166666666</v>
      </c>
      <c r="B10681" t="n">
        <v>0.3939588416666667</v>
      </c>
    </row>
    <row r="10682">
      <c r="A10682" s="1" t="n">
        <v>42982.33333333334</v>
      </c>
      <c r="B10682" t="n">
        <v>0.3935311833333333</v>
      </c>
    </row>
    <row r="10683">
      <c r="A10683" s="1" t="n">
        <v>42982.375</v>
      </c>
      <c r="B10683" t="n">
        <v>0.3930666916666667</v>
      </c>
    </row>
    <row r="10684">
      <c r="A10684" s="1" t="n">
        <v>42982.41666666666</v>
      </c>
      <c r="B10684" t="n">
        <v>0.3925283666666666</v>
      </c>
    </row>
    <row r="10685">
      <c r="A10685" s="1" t="n">
        <v>42982.45833333334</v>
      </c>
      <c r="B10685" t="n">
        <v>0.3918663166666667</v>
      </c>
    </row>
    <row r="10686">
      <c r="A10686" s="1" t="n">
        <v>42982.5</v>
      </c>
      <c r="B10686" t="n">
        <v>0.3913156916666667</v>
      </c>
    </row>
    <row r="10687">
      <c r="A10687" s="1" t="n">
        <v>42982.54166666666</v>
      </c>
      <c r="B10687" t="n">
        <v>0.39062375</v>
      </c>
    </row>
    <row r="10688">
      <c r="A10688" s="1" t="n">
        <v>42982.58333333334</v>
      </c>
      <c r="B10688" t="n">
        <v>0.389926825</v>
      </c>
    </row>
    <row r="10689">
      <c r="A10689" s="1" t="n">
        <v>42982.625</v>
      </c>
      <c r="B10689" t="n">
        <v>0.3894579583333333</v>
      </c>
    </row>
    <row r="10690">
      <c r="A10690" s="1" t="n">
        <v>42982.66666666666</v>
      </c>
      <c r="B10690" t="n">
        <v>0.388957925</v>
      </c>
    </row>
    <row r="10691">
      <c r="A10691" s="1" t="n">
        <v>42982.70833333334</v>
      </c>
      <c r="B10691" t="n">
        <v>0.3884574083333334</v>
      </c>
    </row>
    <row r="10692">
      <c r="A10692" s="1" t="n">
        <v>42982.75</v>
      </c>
      <c r="B10692" t="n">
        <v>0.388088825</v>
      </c>
    </row>
    <row r="10693">
      <c r="A10693" s="1" t="n">
        <v>42982.79166666666</v>
      </c>
      <c r="B10693" t="n">
        <v>0.3875601416666667</v>
      </c>
    </row>
    <row r="10694">
      <c r="A10694" s="1" t="n">
        <v>42982.83333333334</v>
      </c>
      <c r="B10694" t="n">
        <v>0.38713475</v>
      </c>
    </row>
    <row r="10695">
      <c r="A10695" s="1" t="n">
        <v>42982.875</v>
      </c>
      <c r="B10695" t="n">
        <v>0.3867401666666667</v>
      </c>
    </row>
    <row r="10696">
      <c r="A10696" s="1" t="n">
        <v>42982.91666666666</v>
      </c>
      <c r="B10696" t="n">
        <v>0.3864928583333334</v>
      </c>
    </row>
    <row r="10697">
      <c r="A10697" s="1" t="n">
        <v>42982.95833333334</v>
      </c>
      <c r="B10697" t="n">
        <v>0.3861516416666667</v>
      </c>
    </row>
    <row r="10698">
      <c r="A10698" s="1" t="n">
        <v>42983</v>
      </c>
      <c r="B10698" t="n">
        <v>0.3865460083333334</v>
      </c>
    </row>
    <row r="10699">
      <c r="A10699" s="1" t="n">
        <v>42983.04166666666</v>
      </c>
      <c r="B10699" t="n">
        <v>0.3909974999999999</v>
      </c>
    </row>
    <row r="10700">
      <c r="A10700" s="1" t="n">
        <v>42983.08333333334</v>
      </c>
      <c r="B10700" t="n">
        <v>0.4285864916666667</v>
      </c>
    </row>
    <row r="10701">
      <c r="A10701" s="1" t="n">
        <v>42983.125</v>
      </c>
      <c r="B10701" t="n">
        <v>0.4393892333333334</v>
      </c>
    </row>
    <row r="10702">
      <c r="A10702" s="1" t="n">
        <v>42983.16666666666</v>
      </c>
      <c r="B10702" t="n">
        <v>0.4386514333333333</v>
      </c>
    </row>
    <row r="10703">
      <c r="A10703" s="1" t="n">
        <v>42983.20833333334</v>
      </c>
      <c r="B10703" t="n">
        <v>0.4368309333333333</v>
      </c>
    </row>
    <row r="10704">
      <c r="A10704" s="1" t="n">
        <v>42983.25</v>
      </c>
      <c r="B10704" t="n">
        <v>0.4349234666666666</v>
      </c>
    </row>
    <row r="10705">
      <c r="A10705" s="1" t="n">
        <v>42983.29166666666</v>
      </c>
      <c r="B10705" t="n">
        <v>0.433038075</v>
      </c>
    </row>
    <row r="10706">
      <c r="A10706" s="1" t="n">
        <v>42983.33333333334</v>
      </c>
      <c r="B10706" t="n">
        <v>0.4313037666666666</v>
      </c>
    </row>
    <row r="10707">
      <c r="A10707" s="1" t="n">
        <v>42983.375</v>
      </c>
      <c r="B10707" t="n">
        <v>0.4297204833333333</v>
      </c>
    </row>
    <row r="10708">
      <c r="A10708" s="1" t="n">
        <v>42983.41666666666</v>
      </c>
      <c r="B10708" t="n">
        <v>0.4282305416666667</v>
      </c>
    </row>
    <row r="10709">
      <c r="A10709" s="1" t="n">
        <v>42983.45833333334</v>
      </c>
      <c r="B10709" t="n">
        <v>0.4267492833333333</v>
      </c>
    </row>
    <row r="10710">
      <c r="A10710" s="1" t="n">
        <v>42983.5</v>
      </c>
      <c r="B10710" t="n">
        <v>0.425377225</v>
      </c>
    </row>
    <row r="10711">
      <c r="A10711" s="1" t="n">
        <v>42983.54166666666</v>
      </c>
      <c r="B10711" t="n">
        <v>0.4240508666666667</v>
      </c>
    </row>
    <row r="10712">
      <c r="A10712" s="1" t="n">
        <v>42983.58333333334</v>
      </c>
      <c r="B10712" t="n">
        <v>0.4227022166666667</v>
      </c>
    </row>
    <row r="10713">
      <c r="A10713" s="1" t="n">
        <v>42983.625</v>
      </c>
      <c r="B10713" t="n">
        <v>0.4214607</v>
      </c>
    </row>
    <row r="10714">
      <c r="A10714" s="1" t="n">
        <v>42983.66666666666</v>
      </c>
      <c r="B10714" t="n">
        <v>0.420334225</v>
      </c>
    </row>
    <row r="10715">
      <c r="A10715" s="1" t="n">
        <v>42983.70833333334</v>
      </c>
      <c r="B10715" t="n">
        <v>0.4192321916666666</v>
      </c>
    </row>
    <row r="10716">
      <c r="A10716" s="1" t="n">
        <v>42983.75</v>
      </c>
      <c r="B10716" t="n">
        <v>0.4181722833333333</v>
      </c>
    </row>
    <row r="10717">
      <c r="A10717" s="1" t="n">
        <v>42983.79166666666</v>
      </c>
      <c r="B10717" t="n">
        <v>0.4172006666666667</v>
      </c>
    </row>
    <row r="10718">
      <c r="A10718" s="1" t="n">
        <v>42983.83333333334</v>
      </c>
      <c r="B10718" t="n">
        <v>0.4161365833333333</v>
      </c>
    </row>
    <row r="10719">
      <c r="A10719" s="1" t="n">
        <v>42983.875</v>
      </c>
      <c r="B10719" t="n">
        <v>0.4152623916666667</v>
      </c>
    </row>
    <row r="10720">
      <c r="A10720" s="1" t="n">
        <v>42983.91666666666</v>
      </c>
      <c r="B10720" t="n">
        <v>0.4142599</v>
      </c>
    </row>
    <row r="10721">
      <c r="A10721" s="1" t="n">
        <v>42983.95833333334</v>
      </c>
      <c r="B10721" t="n">
        <v>0.4134063166666667</v>
      </c>
    </row>
    <row r="10722">
      <c r="A10722" s="1" t="n">
        <v>42984</v>
      </c>
      <c r="B10722" t="n">
        <v>0.41248205</v>
      </c>
    </row>
    <row r="10723">
      <c r="A10723" s="1" t="n">
        <v>42984.04166666666</v>
      </c>
      <c r="B10723" t="n">
        <v>0.4117104166666667</v>
      </c>
    </row>
    <row r="10724">
      <c r="A10724" s="1" t="n">
        <v>42984.08333333334</v>
      </c>
      <c r="B10724" t="n">
        <v>0.4107556000000001</v>
      </c>
    </row>
    <row r="10725">
      <c r="A10725" s="1" t="n">
        <v>42984.125</v>
      </c>
      <c r="B10725" t="n">
        <v>0.4100404</v>
      </c>
    </row>
    <row r="10726">
      <c r="A10726" s="1" t="n">
        <v>42984.16666666666</v>
      </c>
      <c r="B10726" t="n">
        <v>0.40946045</v>
      </c>
    </row>
    <row r="10727">
      <c r="A10727" s="1" t="n">
        <v>42984.20833333334</v>
      </c>
      <c r="B10727" t="n">
        <v>0.4091039833333334</v>
      </c>
    </row>
    <row r="10728">
      <c r="A10728" s="1" t="n">
        <v>42984.25</v>
      </c>
      <c r="B10728" t="n">
        <v>0.4084283583333333</v>
      </c>
    </row>
    <row r="10729">
      <c r="A10729" s="1" t="n">
        <v>42984.29166666666</v>
      </c>
      <c r="B10729" t="n">
        <v>0.4083133666666667</v>
      </c>
    </row>
    <row r="10730">
      <c r="A10730" s="1" t="n">
        <v>42984.33333333334</v>
      </c>
      <c r="B10730" t="n">
        <v>0.408321725</v>
      </c>
    </row>
    <row r="10731">
      <c r="A10731" s="1" t="n">
        <v>42984.375</v>
      </c>
      <c r="B10731" t="n">
        <v>0.4083405416666667</v>
      </c>
    </row>
    <row r="10732">
      <c r="A10732" s="1" t="n">
        <v>42984.41666666666</v>
      </c>
      <c r="B10732" t="n">
        <v>0.408309175</v>
      </c>
    </row>
    <row r="10733">
      <c r="A10733" s="1" t="n">
        <v>42984.45833333334</v>
      </c>
      <c r="B10733" t="n">
        <v>0.4080883</v>
      </c>
    </row>
    <row r="10734">
      <c r="A10734" s="1" t="n">
        <v>42984.5</v>
      </c>
      <c r="B10734" t="n">
        <v>0.4077838666666667</v>
      </c>
    </row>
    <row r="10735">
      <c r="A10735" s="1" t="n">
        <v>42984.54166666666</v>
      </c>
      <c r="B10735" t="n">
        <v>0.4073764833333333</v>
      </c>
    </row>
    <row r="10736">
      <c r="A10736" s="1" t="n">
        <v>42984.58333333334</v>
      </c>
      <c r="B10736" t="n">
        <v>0.4069435</v>
      </c>
    </row>
    <row r="10737">
      <c r="A10737" s="1" t="n">
        <v>42984.625</v>
      </c>
      <c r="B10737" t="n">
        <v>0.4063291916666666</v>
      </c>
    </row>
    <row r="10738">
      <c r="A10738" s="1" t="n">
        <v>42984.66666666666</v>
      </c>
      <c r="B10738" t="n">
        <v>0.4058938333333333</v>
      </c>
    </row>
    <row r="10739">
      <c r="A10739" s="1" t="n">
        <v>42984.70833333334</v>
      </c>
      <c r="B10739" t="n">
        <v>0.405355275</v>
      </c>
    </row>
    <row r="10740">
      <c r="A10740" s="1" t="n">
        <v>42984.75</v>
      </c>
      <c r="B10740" t="n">
        <v>0.4048280500000001</v>
      </c>
    </row>
    <row r="10741">
      <c r="A10741" s="1" t="n">
        <v>42984.79166666666</v>
      </c>
      <c r="B10741" t="n">
        <v>0.4043823666666667</v>
      </c>
    </row>
    <row r="10742">
      <c r="A10742" s="1" t="n">
        <v>42984.83333333334</v>
      </c>
      <c r="B10742" t="n">
        <v>0.4037821916666666</v>
      </c>
    </row>
    <row r="10743">
      <c r="A10743" s="1" t="n">
        <v>42984.875</v>
      </c>
      <c r="B10743" t="n">
        <v>0.4031990083333333</v>
      </c>
    </row>
    <row r="10744">
      <c r="A10744" s="1" t="n">
        <v>42984.91666666666</v>
      </c>
      <c r="B10744" t="n">
        <v>0.40271315</v>
      </c>
    </row>
    <row r="10745">
      <c r="A10745" s="1" t="n">
        <v>42984.95833333334</v>
      </c>
      <c r="B10745" t="n">
        <v>0.4021527666666667</v>
      </c>
    </row>
    <row r="10746">
      <c r="A10746" s="1" t="n">
        <v>42985</v>
      </c>
      <c r="B10746" t="n">
        <v>0.4015546333333334</v>
      </c>
    </row>
    <row r="10747">
      <c r="A10747" s="1" t="n">
        <v>42985.04166666666</v>
      </c>
      <c r="B10747" t="n">
        <v>0.4013844083333333</v>
      </c>
    </row>
    <row r="10748">
      <c r="A10748" s="1" t="n">
        <v>42985.08333333334</v>
      </c>
      <c r="B10748" t="n">
        <v>0.4016985916666667</v>
      </c>
    </row>
    <row r="10749">
      <c r="A10749" s="1" t="n">
        <v>42985.125</v>
      </c>
      <c r="B10749" t="n">
        <v>0.40397775</v>
      </c>
    </row>
    <row r="10750">
      <c r="A10750" s="1" t="n">
        <v>42985.16666666666</v>
      </c>
      <c r="B10750" t="n">
        <v>0.4112862666666666</v>
      </c>
    </row>
    <row r="10751">
      <c r="A10751" s="1" t="n">
        <v>42985.20833333334</v>
      </c>
      <c r="B10751" t="n">
        <v>0.4156782333333333</v>
      </c>
    </row>
    <row r="10752">
      <c r="A10752" s="1" t="n">
        <v>42985.25</v>
      </c>
      <c r="B10752" t="n">
        <v>0.4173265166666666</v>
      </c>
    </row>
    <row r="10753">
      <c r="A10753" s="1" t="n">
        <v>42985.29166666666</v>
      </c>
      <c r="B10753" t="n">
        <v>0.4176747</v>
      </c>
    </row>
    <row r="10754">
      <c r="A10754" s="1" t="n">
        <v>42985.33333333334</v>
      </c>
      <c r="B10754" t="n">
        <v>0.4174657416666667</v>
      </c>
    </row>
    <row r="10755">
      <c r="A10755" s="1" t="n">
        <v>42985.375</v>
      </c>
      <c r="B10755" t="n">
        <v>0.41709445</v>
      </c>
    </row>
    <row r="10756">
      <c r="A10756" s="1" t="n">
        <v>42985.41666666666</v>
      </c>
      <c r="B10756" t="n">
        <v>0.4165714666666667</v>
      </c>
    </row>
    <row r="10757">
      <c r="A10757" s="1" t="n">
        <v>42985.45833333334</v>
      </c>
      <c r="B10757" t="n">
        <v>0.415884425</v>
      </c>
    </row>
    <row r="10758">
      <c r="A10758" s="1" t="n">
        <v>42985.5</v>
      </c>
      <c r="B10758" t="n">
        <v>0.415169025</v>
      </c>
    </row>
    <row r="10759">
      <c r="A10759" s="1" t="n">
        <v>42985.54166666666</v>
      </c>
      <c r="B10759" t="n">
        <v>0.4143826083333333</v>
      </c>
    </row>
    <row r="10760">
      <c r="A10760" s="1" t="n">
        <v>42985.58333333334</v>
      </c>
      <c r="B10760" t="n">
        <v>0.4135141916666667</v>
      </c>
    </row>
    <row r="10761">
      <c r="A10761" s="1" t="n">
        <v>42985.625</v>
      </c>
      <c r="B10761" t="n">
        <v>0.4128320333333333</v>
      </c>
    </row>
    <row r="10762">
      <c r="A10762" s="1" t="n">
        <v>42985.66666666666</v>
      </c>
      <c r="B10762" t="n">
        <v>0.4120314583333333</v>
      </c>
    </row>
    <row r="10763">
      <c r="A10763" s="1" t="n">
        <v>42985.70833333334</v>
      </c>
      <c r="B10763" t="n">
        <v>0.4114447083333333</v>
      </c>
    </row>
    <row r="10764">
      <c r="A10764" s="1" t="n">
        <v>42985.75</v>
      </c>
      <c r="B10764" t="n">
        <v>0.41067035</v>
      </c>
    </row>
    <row r="10765">
      <c r="A10765" s="1" t="n">
        <v>42985.79166666666</v>
      </c>
      <c r="B10765" t="n">
        <v>0.4100236583333334</v>
      </c>
    </row>
    <row r="10766">
      <c r="A10766" s="1" t="n">
        <v>42985.83333333334</v>
      </c>
      <c r="B10766" t="n">
        <v>0.409377425</v>
      </c>
    </row>
    <row r="10767">
      <c r="A10767" s="1" t="n">
        <v>42985.875</v>
      </c>
      <c r="B10767" t="n">
        <v>0.4086521</v>
      </c>
    </row>
    <row r="10768">
      <c r="A10768" s="1" t="n">
        <v>42985.91666666666</v>
      </c>
      <c r="B10768" t="n">
        <v>0.4080527583333333</v>
      </c>
    </row>
    <row r="10769">
      <c r="A10769" s="1" t="n">
        <v>42985.95833333334</v>
      </c>
      <c r="B10769" t="n">
        <v>0.4073646666666667</v>
      </c>
    </row>
    <row r="10770">
      <c r="A10770" s="1" t="n">
        <v>42986</v>
      </c>
      <c r="B10770" t="n">
        <v>0.4066839583333333</v>
      </c>
    </row>
    <row r="10771">
      <c r="A10771" s="1" t="n">
        <v>42986.04166666666</v>
      </c>
      <c r="B10771" t="n">
        <v>0.4061567083333333</v>
      </c>
    </row>
    <row r="10772">
      <c r="A10772" s="1" t="n">
        <v>42986.08333333334</v>
      </c>
      <c r="B10772" t="n">
        <v>0.4055324333333334</v>
      </c>
    </row>
    <row r="10773">
      <c r="A10773" s="1" t="n">
        <v>42986.125</v>
      </c>
      <c r="B10773" t="n">
        <v>0.4049238916666666</v>
      </c>
    </row>
    <row r="10774">
      <c r="A10774" s="1" t="n">
        <v>42986.16666666666</v>
      </c>
      <c r="B10774" t="n">
        <v>0.4044483166666666</v>
      </c>
    </row>
    <row r="10775">
      <c r="A10775" s="1" t="n">
        <v>42986.20833333334</v>
      </c>
      <c r="B10775" t="n">
        <v>0.4038695916666666</v>
      </c>
    </row>
    <row r="10776">
      <c r="A10776" s="1" t="n">
        <v>42986.25</v>
      </c>
      <c r="B10776" t="n">
        <v>0.4032537833333333</v>
      </c>
    </row>
    <row r="10777">
      <c r="A10777" s="1" t="n">
        <v>42986.29166666666</v>
      </c>
      <c r="B10777" t="n">
        <v>0.40278175</v>
      </c>
    </row>
    <row r="10778">
      <c r="A10778" s="1" t="n">
        <v>42986.33333333334</v>
      </c>
      <c r="B10778" t="n">
        <v>0.4023923916666667</v>
      </c>
    </row>
    <row r="10779">
      <c r="A10779" s="1" t="n">
        <v>42986.375</v>
      </c>
      <c r="B10779" t="n">
        <v>0.402422875</v>
      </c>
    </row>
    <row r="10780">
      <c r="A10780" s="1" t="n">
        <v>42986.41666666666</v>
      </c>
      <c r="B10780" t="n">
        <v>0.4041920333333333</v>
      </c>
    </row>
    <row r="10781">
      <c r="A10781" s="1" t="n">
        <v>42986.45833333334</v>
      </c>
      <c r="B10781" t="n">
        <v>0.4575546416666667</v>
      </c>
    </row>
    <row r="10782">
      <c r="A10782" s="1" t="n">
        <v>42986.5</v>
      </c>
      <c r="B10782" t="n">
        <v>0.4674054416666666</v>
      </c>
    </row>
    <row r="10783">
      <c r="A10783" s="1" t="n">
        <v>42986.54166666666</v>
      </c>
      <c r="B10783" t="n">
        <v>0.4634995416666667</v>
      </c>
    </row>
    <row r="10784">
      <c r="A10784" s="1" t="n">
        <v>42986.58333333334</v>
      </c>
      <c r="B10784" t="n">
        <v>0.45892735</v>
      </c>
    </row>
    <row r="10785">
      <c r="A10785" s="1" t="n">
        <v>42986.625</v>
      </c>
      <c r="B10785" t="n">
        <v>0.4547032499999999</v>
      </c>
    </row>
    <row r="10786">
      <c r="A10786" s="1" t="n">
        <v>42986.66666666666</v>
      </c>
      <c r="B10786" t="n">
        <v>0.451092275</v>
      </c>
    </row>
    <row r="10787">
      <c r="A10787" s="1" t="n">
        <v>42986.70833333334</v>
      </c>
      <c r="B10787" t="n">
        <v>0.4477673416666667</v>
      </c>
    </row>
    <row r="10788">
      <c r="A10788" s="1" t="n">
        <v>42986.75</v>
      </c>
      <c r="B10788" t="n">
        <v>0.4447303083333333</v>
      </c>
    </row>
    <row r="10789">
      <c r="A10789" s="1" t="n">
        <v>42986.79166666666</v>
      </c>
      <c r="B10789" t="n">
        <v>0.441943325</v>
      </c>
    </row>
    <row r="10790">
      <c r="A10790" s="1" t="n">
        <v>42986.83333333334</v>
      </c>
      <c r="B10790" t="n">
        <v>0.4393707333333334</v>
      </c>
    </row>
    <row r="10791">
      <c r="A10791" s="1" t="n">
        <v>42986.875</v>
      </c>
      <c r="B10791" t="n">
        <v>0.436972975</v>
      </c>
    </row>
    <row r="10792">
      <c r="A10792" s="1" t="n">
        <v>42986.91666666666</v>
      </c>
      <c r="B10792" t="n">
        <v>0.4347746833333333</v>
      </c>
    </row>
    <row r="10793">
      <c r="A10793" s="1" t="n">
        <v>42986.95833333334</v>
      </c>
      <c r="B10793" t="n">
        <v>0.4327124166666667</v>
      </c>
    </row>
    <row r="10794">
      <c r="A10794" s="1" t="n">
        <v>42987</v>
      </c>
      <c r="B10794" t="n">
        <v>0.4308139833333333</v>
      </c>
    </row>
    <row r="10795">
      <c r="A10795" s="1" t="n">
        <v>42987.04166666666</v>
      </c>
      <c r="B10795" t="n">
        <v>0.4290492416666667</v>
      </c>
    </row>
    <row r="10796">
      <c r="A10796" s="1" t="n">
        <v>42987.08333333334</v>
      </c>
      <c r="B10796" t="n">
        <v>0.427376325</v>
      </c>
    </row>
    <row r="10797">
      <c r="A10797" s="1" t="n">
        <v>42987.125</v>
      </c>
      <c r="B10797" t="n">
        <v>0.4258239916666666</v>
      </c>
    </row>
    <row r="10798">
      <c r="A10798" s="1" t="n">
        <v>42987.16666666666</v>
      </c>
      <c r="B10798" t="n">
        <v>0.4243794833333334</v>
      </c>
    </row>
    <row r="10799">
      <c r="A10799" s="1" t="n">
        <v>42987.20833333334</v>
      </c>
      <c r="B10799" t="n">
        <v>0.423005625</v>
      </c>
    </row>
    <row r="10800">
      <c r="A10800" s="1" t="n">
        <v>42987.25</v>
      </c>
      <c r="B10800" t="n">
        <v>0.4216549333333333</v>
      </c>
    </row>
    <row r="10801">
      <c r="A10801" s="1" t="n">
        <v>42987.29166666666</v>
      </c>
      <c r="B10801" t="n">
        <v>0.4205</v>
      </c>
    </row>
    <row r="10802">
      <c r="A10802" s="1" t="n">
        <v>42987.33333333334</v>
      </c>
      <c r="B10802" t="n">
        <v>0.4196043</v>
      </c>
    </row>
    <row r="10803">
      <c r="A10803" s="1" t="n">
        <v>42987.375</v>
      </c>
      <c r="B10803" t="n">
        <v>0.4187539166666667</v>
      </c>
    </row>
    <row r="10804">
      <c r="A10804" s="1" t="n">
        <v>42987.41666666666</v>
      </c>
      <c r="B10804" t="n">
        <v>0.418187025</v>
      </c>
    </row>
    <row r="10805">
      <c r="A10805" s="1" t="n">
        <v>42987.45833333334</v>
      </c>
      <c r="B10805" t="n">
        <v>0.4182574166666667</v>
      </c>
    </row>
    <row r="10806">
      <c r="A10806" s="1" t="n">
        <v>42987.5</v>
      </c>
      <c r="B10806" t="n">
        <v>0.4188052333333334</v>
      </c>
    </row>
    <row r="10807">
      <c r="A10807" s="1" t="n">
        <v>42987.54166666666</v>
      </c>
      <c r="B10807" t="n">
        <v>0.4192096333333333</v>
      </c>
    </row>
    <row r="10808">
      <c r="A10808" s="1" t="n">
        <v>42987.58333333334</v>
      </c>
      <c r="B10808" t="n">
        <v>0.419566225</v>
      </c>
    </row>
    <row r="10809">
      <c r="A10809" s="1" t="n">
        <v>42987.625</v>
      </c>
      <c r="B10809" t="n">
        <v>0.4196592916666667</v>
      </c>
    </row>
    <row r="10810">
      <c r="A10810" s="1" t="n">
        <v>42987.66666666666</v>
      </c>
      <c r="B10810" t="n">
        <v>0.4194752916666666</v>
      </c>
    </row>
    <row r="10811">
      <c r="A10811" s="1" t="n">
        <v>42987.70833333334</v>
      </c>
      <c r="B10811" t="n">
        <v>0.4191243583333333</v>
      </c>
    </row>
    <row r="10812">
      <c r="A10812" s="1" t="n">
        <v>42987.75</v>
      </c>
      <c r="B10812" t="n">
        <v>0.4187587583333334</v>
      </c>
    </row>
    <row r="10813">
      <c r="A10813" s="1" t="n">
        <v>42987.79166666666</v>
      </c>
      <c r="B10813" t="n">
        <v>0.4182412416666667</v>
      </c>
    </row>
    <row r="10814">
      <c r="A10814" s="1" t="n">
        <v>42987.83333333334</v>
      </c>
      <c r="B10814" t="n">
        <v>0.4176134833333333</v>
      </c>
    </row>
    <row r="10815">
      <c r="A10815" s="1" t="n">
        <v>42987.875</v>
      </c>
      <c r="B10815" t="n">
        <v>0.4170009666666667</v>
      </c>
    </row>
    <row r="10816">
      <c r="A10816" s="1" t="n">
        <v>42987.91666666666</v>
      </c>
      <c r="B10816" t="n">
        <v>0.4162813</v>
      </c>
    </row>
    <row r="10817">
      <c r="A10817" s="1" t="n">
        <v>42987.95833333334</v>
      </c>
      <c r="B10817" t="n">
        <v>0.415509475</v>
      </c>
    </row>
    <row r="10818">
      <c r="A10818" s="1" t="n">
        <v>42988</v>
      </c>
      <c r="B10818" t="n">
        <v>0.4148476416666667</v>
      </c>
    </row>
    <row r="10819">
      <c r="A10819" s="1" t="n">
        <v>42988.04166666666</v>
      </c>
      <c r="B10819" t="n">
        <v>0.4140411666666666</v>
      </c>
    </row>
    <row r="10820">
      <c r="A10820" s="1" t="n">
        <v>42988.08333333334</v>
      </c>
      <c r="B10820" t="n">
        <v>0.41334885</v>
      </c>
    </row>
    <row r="10821">
      <c r="A10821" s="1" t="n">
        <v>42988.125</v>
      </c>
      <c r="B10821" t="n">
        <v>0.4126885416666666</v>
      </c>
    </row>
    <row r="10822">
      <c r="A10822" s="1" t="n">
        <v>42988.16666666666</v>
      </c>
      <c r="B10822" t="n">
        <v>0.4119146416666666</v>
      </c>
    </row>
    <row r="10823">
      <c r="A10823" s="1" t="n">
        <v>42988.20833333334</v>
      </c>
      <c r="B10823" t="n">
        <v>0.4112923166666667</v>
      </c>
    </row>
    <row r="10824">
      <c r="A10824" s="1" t="n">
        <v>42988.25</v>
      </c>
      <c r="B10824" t="n">
        <v>0.4105718416666667</v>
      </c>
    </row>
    <row r="10825">
      <c r="A10825" s="1" t="n">
        <v>42988.29166666666</v>
      </c>
      <c r="B10825" t="n">
        <v>0.4098498416666667</v>
      </c>
    </row>
    <row r="10826">
      <c r="A10826" s="1" t="n">
        <v>42988.33333333334</v>
      </c>
      <c r="B10826" t="n">
        <v>0.4092741583333333</v>
      </c>
    </row>
    <row r="10827">
      <c r="A10827" s="1" t="n">
        <v>42988.375</v>
      </c>
      <c r="B10827" t="n">
        <v>0.408710675</v>
      </c>
    </row>
    <row r="10828">
      <c r="A10828" s="1" t="n">
        <v>42988.41666666666</v>
      </c>
      <c r="B10828" t="n">
        <v>0.407995625</v>
      </c>
    </row>
    <row r="10829">
      <c r="A10829" s="1" t="n">
        <v>42988.45833333334</v>
      </c>
      <c r="B10829" t="n">
        <v>0.4073771916666667</v>
      </c>
    </row>
    <row r="10830">
      <c r="A10830" s="1" t="n">
        <v>42988.5</v>
      </c>
      <c r="B10830" t="n">
        <v>0.4068906083333333</v>
      </c>
    </row>
    <row r="10831">
      <c r="A10831" s="1" t="n">
        <v>42988.54166666666</v>
      </c>
      <c r="B10831" t="n">
        <v>0.4061720333333333</v>
      </c>
    </row>
    <row r="10832">
      <c r="A10832" s="1" t="n">
        <v>42988.58333333334</v>
      </c>
      <c r="B10832" t="n">
        <v>0.4055185416666667</v>
      </c>
    </row>
    <row r="10833">
      <c r="A10833" s="1" t="n">
        <v>42988.625</v>
      </c>
      <c r="B10833" t="n">
        <v>0.404957225</v>
      </c>
    </row>
    <row r="10834">
      <c r="A10834" s="1" t="n">
        <v>42988.66666666666</v>
      </c>
      <c r="B10834" t="n">
        <v>0.4042970083333333</v>
      </c>
    </row>
    <row r="10835">
      <c r="A10835" s="1" t="n">
        <v>42988.70833333334</v>
      </c>
      <c r="B10835" t="n">
        <v>0.4037946833333333</v>
      </c>
    </row>
    <row r="10836">
      <c r="A10836" s="1" t="n">
        <v>42988.75</v>
      </c>
      <c r="B10836" t="n">
        <v>0.4032052583333334</v>
      </c>
    </row>
    <row r="10837">
      <c r="A10837" s="1" t="n">
        <v>42988.79166666666</v>
      </c>
      <c r="B10837" t="n">
        <v>0.4026473083333333</v>
      </c>
    </row>
    <row r="10838">
      <c r="A10838" s="1" t="n">
        <v>42988.83333333334</v>
      </c>
      <c r="B10838" t="n">
        <v>0.40219085</v>
      </c>
    </row>
    <row r="10839">
      <c r="A10839" s="1" t="n">
        <v>42988.875</v>
      </c>
      <c r="B10839" t="n">
        <v>0.401709675</v>
      </c>
    </row>
    <row r="10840">
      <c r="A10840" s="1" t="n">
        <v>42988.91666666666</v>
      </c>
      <c r="B10840" t="n">
        <v>0.4011145166666667</v>
      </c>
    </row>
    <row r="10841">
      <c r="A10841" s="1" t="n">
        <v>42988.95833333334</v>
      </c>
      <c r="B10841" t="n">
        <v>0.400663575</v>
      </c>
    </row>
    <row r="10842">
      <c r="A10842" s="1" t="n">
        <v>42989</v>
      </c>
      <c r="B10842" t="n">
        <v>0.40023295</v>
      </c>
    </row>
    <row r="10843">
      <c r="A10843" s="1" t="n">
        <v>42989.04166666666</v>
      </c>
      <c r="B10843" t="n">
        <v>0.4000166083333334</v>
      </c>
    </row>
    <row r="10844">
      <c r="A10844" s="1" t="n">
        <v>42989.08333333334</v>
      </c>
      <c r="B10844" t="n">
        <v>0.3995869333333333</v>
      </c>
    </row>
    <row r="10845">
      <c r="A10845" s="1" t="n">
        <v>42989.125</v>
      </c>
      <c r="B10845" t="n">
        <v>0.39908775</v>
      </c>
    </row>
    <row r="10846">
      <c r="A10846" s="1" t="n">
        <v>42989.16666666666</v>
      </c>
      <c r="B10846" t="n">
        <v>0.3987164333333333</v>
      </c>
    </row>
    <row r="10847">
      <c r="A10847" s="1" t="n">
        <v>42989.20833333334</v>
      </c>
      <c r="B10847" t="n">
        <v>0.3983659666666666</v>
      </c>
    </row>
    <row r="10848">
      <c r="A10848" s="1" t="n">
        <v>42989.25</v>
      </c>
      <c r="B10848" t="n">
        <v>0.3980011666666667</v>
      </c>
    </row>
    <row r="10849">
      <c r="A10849" s="1" t="n">
        <v>42989.29166666666</v>
      </c>
      <c r="B10849" t="n">
        <v>0.3974924416666667</v>
      </c>
    </row>
    <row r="10850">
      <c r="A10850" s="1" t="n">
        <v>42989.33333333334</v>
      </c>
      <c r="B10850" t="n">
        <v>0.3970211749999999</v>
      </c>
    </row>
    <row r="10851">
      <c r="A10851" s="1" t="n">
        <v>42989.375</v>
      </c>
      <c r="B10851" t="n">
        <v>0.3965900666666667</v>
      </c>
    </row>
    <row r="10852">
      <c r="A10852" s="1" t="n">
        <v>42989.41666666666</v>
      </c>
      <c r="B10852" t="n">
        <v>0.3961075083333334</v>
      </c>
    </row>
    <row r="10853">
      <c r="A10853" s="1" t="n">
        <v>42989.45833333334</v>
      </c>
      <c r="B10853" t="n">
        <v>0.3955757333333333</v>
      </c>
    </row>
    <row r="10854">
      <c r="A10854" s="1" t="n">
        <v>42989.5</v>
      </c>
      <c r="B10854" t="n">
        <v>0.3950600666666667</v>
      </c>
    </row>
    <row r="10855">
      <c r="A10855" s="1" t="n">
        <v>42989.54166666666</v>
      </c>
      <c r="B10855" t="n">
        <v>0.3945962333333333</v>
      </c>
    </row>
    <row r="10856">
      <c r="A10856" s="1" t="n">
        <v>42989.58333333334</v>
      </c>
      <c r="B10856" t="n">
        <v>0.3941572833333333</v>
      </c>
    </row>
    <row r="10857">
      <c r="A10857" s="1" t="n">
        <v>42989.625</v>
      </c>
      <c r="B10857" t="n">
        <v>0.3935833499999999</v>
      </c>
    </row>
    <row r="10858">
      <c r="A10858" s="1" t="n">
        <v>42989.66666666666</v>
      </c>
      <c r="B10858" t="n">
        <v>0.3932039</v>
      </c>
    </row>
    <row r="10859">
      <c r="A10859" s="1" t="n">
        <v>42989.70833333334</v>
      </c>
      <c r="B10859" t="n">
        <v>0.39290275</v>
      </c>
    </row>
    <row r="10860">
      <c r="A10860" s="1" t="n">
        <v>42989.75</v>
      </c>
      <c r="B10860" t="n">
        <v>0.3924501833333333</v>
      </c>
    </row>
    <row r="10861">
      <c r="A10861" s="1" t="n">
        <v>42989.79166666666</v>
      </c>
      <c r="B10861" t="n">
        <v>0.3920924083333333</v>
      </c>
    </row>
    <row r="10862">
      <c r="A10862" s="1" t="n">
        <v>42989.83333333334</v>
      </c>
      <c r="B10862" t="n">
        <v>0.3917622</v>
      </c>
    </row>
    <row r="10863">
      <c r="A10863" s="1" t="n">
        <v>42989.875</v>
      </c>
      <c r="B10863" t="n">
        <v>0.39146905</v>
      </c>
    </row>
    <row r="10864">
      <c r="A10864" s="1" t="n">
        <v>42989.91666666666</v>
      </c>
      <c r="B10864" t="n">
        <v>0.3957443083333334</v>
      </c>
    </row>
    <row r="10865">
      <c r="A10865" s="1" t="n">
        <v>42989.95833333334</v>
      </c>
      <c r="B10865" t="n">
        <v>0.4876463916666667</v>
      </c>
    </row>
    <row r="10866">
      <c r="A10866" s="1" t="n">
        <v>42990</v>
      </c>
      <c r="B10866" t="n">
        <v>0.4902164916666667</v>
      </c>
    </row>
    <row r="10867">
      <c r="A10867" s="1" t="n">
        <v>42990.04166666666</v>
      </c>
      <c r="B10867" t="n">
        <v>0.485842775</v>
      </c>
    </row>
    <row r="10868">
      <c r="A10868" s="1" t="n">
        <v>42990.08333333334</v>
      </c>
      <c r="B10868" t="n">
        <v>0.49205445</v>
      </c>
    </row>
    <row r="10869">
      <c r="A10869" s="1" t="n">
        <v>42990.125</v>
      </c>
      <c r="B10869" t="n">
        <v>0.49500135</v>
      </c>
    </row>
    <row r="10870">
      <c r="A10870" s="1" t="n">
        <v>42990.16666666666</v>
      </c>
      <c r="B10870" t="n">
        <v>0.4855609583333333</v>
      </c>
    </row>
    <row r="10871">
      <c r="A10871" s="1" t="n">
        <v>42990.20833333334</v>
      </c>
      <c r="B10871" t="n">
        <v>0.4789978083333333</v>
      </c>
    </row>
    <row r="10872">
      <c r="A10872" s="1" t="n">
        <v>42990.25</v>
      </c>
      <c r="B10872" t="n">
        <v>0.4712570250000001</v>
      </c>
    </row>
    <row r="10873">
      <c r="A10873" s="1" t="n">
        <v>42990.29166666666</v>
      </c>
      <c r="B10873" t="n">
        <v>0.4648992833333334</v>
      </c>
    </row>
    <row r="10874">
      <c r="A10874" s="1" t="n">
        <v>42990.33333333334</v>
      </c>
      <c r="B10874" t="n">
        <v>0.4593626083333333</v>
      </c>
    </row>
    <row r="10875">
      <c r="A10875" s="1" t="n">
        <v>42990.375</v>
      </c>
      <c r="B10875" t="n">
        <v>0.4545926</v>
      </c>
    </row>
    <row r="10876">
      <c r="A10876" s="1" t="n">
        <v>42990.41666666666</v>
      </c>
      <c r="B10876" t="n">
        <v>0.4503404416666667</v>
      </c>
    </row>
    <row r="10877">
      <c r="A10877" s="1" t="n">
        <v>42990.45833333334</v>
      </c>
      <c r="B10877" t="n">
        <v>0.4467478416666666</v>
      </c>
    </row>
    <row r="10878">
      <c r="A10878" s="1" t="n">
        <v>42990.5</v>
      </c>
      <c r="B10878" t="n">
        <v>0.4436018166666666</v>
      </c>
    </row>
    <row r="10879">
      <c r="A10879" s="1" t="n">
        <v>42990.54166666666</v>
      </c>
      <c r="B10879" t="n">
        <v>0.4406681333333333</v>
      </c>
    </row>
    <row r="10880">
      <c r="A10880" s="1" t="n">
        <v>42990.58333333334</v>
      </c>
      <c r="B10880" t="n">
        <v>0.4380785583333333</v>
      </c>
    </row>
    <row r="10881">
      <c r="A10881" s="1" t="n">
        <v>42990.625</v>
      </c>
      <c r="B10881" t="n">
        <v>0.4358112916666667</v>
      </c>
    </row>
    <row r="10882">
      <c r="A10882" s="1" t="n">
        <v>42990.66666666666</v>
      </c>
      <c r="B10882" t="n">
        <v>0.4337190916666667</v>
      </c>
    </row>
    <row r="10883">
      <c r="A10883" s="1" t="n">
        <v>42990.70833333334</v>
      </c>
      <c r="B10883" t="n">
        <v>0.4317845083333333</v>
      </c>
    </row>
    <row r="10884">
      <c r="A10884" s="1" t="n">
        <v>42990.75</v>
      </c>
      <c r="B10884" t="n">
        <v>0.4299796583333333</v>
      </c>
    </row>
    <row r="10885">
      <c r="A10885" s="1" t="n">
        <v>42990.79166666666</v>
      </c>
      <c r="B10885" t="n">
        <v>0.4285469583333333</v>
      </c>
    </row>
    <row r="10886">
      <c r="A10886" s="1" t="n">
        <v>42990.83333333334</v>
      </c>
      <c r="B10886" t="n">
        <v>0.4271788583333334</v>
      </c>
    </row>
    <row r="10887">
      <c r="A10887" s="1" t="n">
        <v>42990.875</v>
      </c>
      <c r="B10887" t="n">
        <v>0.4281792</v>
      </c>
    </row>
    <row r="10888">
      <c r="A10888" s="1" t="n">
        <v>42990.91666666666</v>
      </c>
      <c r="B10888" t="n">
        <v>0.4562402833333334</v>
      </c>
    </row>
    <row r="10889">
      <c r="A10889" s="1" t="n">
        <v>42990.95833333334</v>
      </c>
      <c r="B10889" t="n">
        <v>0.4672026166666667</v>
      </c>
    </row>
    <row r="10890">
      <c r="A10890" s="1" t="n">
        <v>42991</v>
      </c>
      <c r="B10890" t="n">
        <v>0.463428025</v>
      </c>
    </row>
    <row r="10891">
      <c r="A10891" s="1" t="n">
        <v>42991.04166666666</v>
      </c>
      <c r="B10891" t="n">
        <v>0.459513</v>
      </c>
    </row>
    <row r="10892">
      <c r="A10892" s="1" t="n">
        <v>42991.08333333334</v>
      </c>
      <c r="B10892" t="n">
        <v>0.45582965</v>
      </c>
    </row>
    <row r="10893">
      <c r="A10893" s="1" t="n">
        <v>42991.125</v>
      </c>
      <c r="B10893" t="n">
        <v>0.4522702083333334</v>
      </c>
    </row>
    <row r="10894">
      <c r="A10894" s="1" t="n">
        <v>42991.16666666666</v>
      </c>
      <c r="B10894" t="n">
        <v>0.4490765916666666</v>
      </c>
    </row>
    <row r="10895">
      <c r="A10895" s="1" t="n">
        <v>42991.20833333334</v>
      </c>
      <c r="B10895" t="n">
        <v>0.4460219916666666</v>
      </c>
    </row>
    <row r="10896">
      <c r="A10896" s="1" t="n">
        <v>42991.25</v>
      </c>
      <c r="B10896" t="n">
        <v>0.4432222583333333</v>
      </c>
    </row>
    <row r="10897">
      <c r="A10897" s="1" t="n">
        <v>42991.29166666666</v>
      </c>
      <c r="B10897" t="n">
        <v>0.4406198583333333</v>
      </c>
    </row>
    <row r="10898">
      <c r="A10898" s="1" t="n">
        <v>42991.33333333334</v>
      </c>
      <c r="B10898" t="n">
        <v>0.4381890833333333</v>
      </c>
    </row>
    <row r="10899">
      <c r="A10899" s="1" t="n">
        <v>42991.375</v>
      </c>
      <c r="B10899" t="n">
        <v>0.4359222916666667</v>
      </c>
    </row>
    <row r="10900">
      <c r="A10900" s="1" t="n">
        <v>42991.41666666666</v>
      </c>
      <c r="B10900" t="n">
        <v>0.433777</v>
      </c>
    </row>
    <row r="10901">
      <c r="A10901" s="1" t="n">
        <v>42991.45833333334</v>
      </c>
      <c r="B10901" t="n">
        <v>0.43177455</v>
      </c>
    </row>
    <row r="10902">
      <c r="A10902" s="1" t="n">
        <v>42991.5</v>
      </c>
      <c r="B10902" t="n">
        <v>0.4298465166666667</v>
      </c>
    </row>
    <row r="10903">
      <c r="A10903" s="1" t="n">
        <v>42991.54166666666</v>
      </c>
      <c r="B10903" t="n">
        <v>0.42810755</v>
      </c>
    </row>
    <row r="10904">
      <c r="A10904" s="1" t="n">
        <v>42991.58333333334</v>
      </c>
      <c r="B10904" t="n">
        <v>0.4264675083333334</v>
      </c>
    </row>
    <row r="10905">
      <c r="A10905" s="1" t="n">
        <v>42991.625</v>
      </c>
      <c r="B10905" t="n">
        <v>0.4249583333333333</v>
      </c>
    </row>
    <row r="10906">
      <c r="A10906" s="1" t="n">
        <v>42991.66666666666</v>
      </c>
      <c r="B10906" t="n">
        <v>0.4235596166666666</v>
      </c>
    </row>
    <row r="10907">
      <c r="A10907" s="1" t="n">
        <v>42991.70833333334</v>
      </c>
      <c r="B10907" t="n">
        <v>0.4222158916666667</v>
      </c>
    </row>
    <row r="10908">
      <c r="A10908" s="1" t="n">
        <v>42991.75</v>
      </c>
      <c r="B10908" t="n">
        <v>0.4209431749999999</v>
      </c>
    </row>
    <row r="10909">
      <c r="A10909" s="1" t="n">
        <v>42991.79166666666</v>
      </c>
      <c r="B10909" t="n">
        <v>0.4197333833333334</v>
      </c>
    </row>
    <row r="10910">
      <c r="A10910" s="1" t="n">
        <v>42991.83333333334</v>
      </c>
      <c r="B10910" t="n">
        <v>0.4185390833333333</v>
      </c>
    </row>
    <row r="10911">
      <c r="A10911" s="1" t="n">
        <v>42991.875</v>
      </c>
      <c r="B10911" t="n">
        <v>0.4174468333333334</v>
      </c>
    </row>
    <row r="10912">
      <c r="A10912" s="1" t="n">
        <v>42991.91666666666</v>
      </c>
      <c r="B10912" t="n">
        <v>0.4164619</v>
      </c>
    </row>
    <row r="10913">
      <c r="A10913" s="1" t="n">
        <v>42991.95833333334</v>
      </c>
      <c r="B10913" t="n">
        <v>0.4154035</v>
      </c>
    </row>
    <row r="10914">
      <c r="A10914" s="1" t="n">
        <v>42992</v>
      </c>
      <c r="B10914" t="n">
        <v>0.4144499333333334</v>
      </c>
    </row>
    <row r="10915">
      <c r="A10915" s="1" t="n">
        <v>42992.04166666666</v>
      </c>
      <c r="B10915" t="n">
        <v>0.4135085916666667</v>
      </c>
    </row>
    <row r="10916">
      <c r="A10916" s="1" t="n">
        <v>42992.08333333334</v>
      </c>
      <c r="B10916" t="n">
        <v>0.4126969333333333</v>
      </c>
    </row>
    <row r="10917">
      <c r="A10917" s="1" t="n">
        <v>42992.125</v>
      </c>
      <c r="B10917" t="n">
        <v>0.41179365</v>
      </c>
    </row>
    <row r="10918">
      <c r="A10918" s="1" t="n">
        <v>42992.16666666666</v>
      </c>
      <c r="B10918" t="n">
        <v>0.4110693416666666</v>
      </c>
    </row>
    <row r="10919">
      <c r="A10919" s="1" t="n">
        <v>42992.20833333334</v>
      </c>
      <c r="B10919" t="n">
        <v>0.4102107833333333</v>
      </c>
    </row>
    <row r="10920">
      <c r="A10920" s="1" t="n">
        <v>42992.25</v>
      </c>
      <c r="B10920" t="n">
        <v>0.4094890583333333</v>
      </c>
    </row>
    <row r="10921">
      <c r="A10921" s="1" t="n">
        <v>42992.29166666666</v>
      </c>
      <c r="B10921" t="n">
        <v>0.4088877666666667</v>
      </c>
    </row>
    <row r="10922">
      <c r="A10922" s="1" t="n">
        <v>42992.33333333334</v>
      </c>
      <c r="B10922" t="n">
        <v>0.408082725</v>
      </c>
    </row>
    <row r="10923">
      <c r="A10923" s="1" t="n">
        <v>42992.375</v>
      </c>
      <c r="B10923" t="n">
        <v>0.4073681333333334</v>
      </c>
    </row>
    <row r="10924">
      <c r="A10924" s="1" t="n">
        <v>42992.41666666666</v>
      </c>
      <c r="B10924" t="n">
        <v>0.4066986</v>
      </c>
    </row>
    <row r="10925">
      <c r="A10925" s="1" t="n">
        <v>42992.45833333334</v>
      </c>
      <c r="B10925" t="n">
        <v>0.4058459333333334</v>
      </c>
    </row>
    <row r="10926">
      <c r="A10926" s="1" t="n">
        <v>42992.5</v>
      </c>
      <c r="B10926" t="n">
        <v>0.4051197666666667</v>
      </c>
    </row>
    <row r="10927">
      <c r="A10927" s="1" t="n">
        <v>42992.54166666666</v>
      </c>
      <c r="B10927" t="n">
        <v>0.40427135</v>
      </c>
    </row>
    <row r="10928">
      <c r="A10928" s="1" t="n">
        <v>42992.58333333334</v>
      </c>
      <c r="B10928" t="n">
        <v>0.40354015</v>
      </c>
    </row>
    <row r="10929">
      <c r="A10929" s="1" t="n">
        <v>42992.625</v>
      </c>
      <c r="B10929" t="n">
        <v>0.4028462083333333</v>
      </c>
    </row>
    <row r="10930">
      <c r="A10930" s="1" t="n">
        <v>42992.66666666666</v>
      </c>
      <c r="B10930" t="n">
        <v>0.402120225</v>
      </c>
    </row>
    <row r="10931">
      <c r="A10931" s="1" t="n">
        <v>42992.70833333334</v>
      </c>
      <c r="B10931" t="n">
        <v>0.4014522250000001</v>
      </c>
    </row>
    <row r="10932">
      <c r="A10932" s="1" t="n">
        <v>42992.75</v>
      </c>
      <c r="B10932" t="n">
        <v>0.4007354916666666</v>
      </c>
    </row>
    <row r="10933">
      <c r="A10933" s="1" t="n">
        <v>42992.79166666666</v>
      </c>
      <c r="B10933" t="n">
        <v>0.40024815</v>
      </c>
    </row>
    <row r="10934">
      <c r="A10934" s="1" t="n">
        <v>42992.83333333334</v>
      </c>
      <c r="B10934" t="n">
        <v>0.3996463416666667</v>
      </c>
    </row>
    <row r="10935">
      <c r="A10935" s="1" t="n">
        <v>42992.875</v>
      </c>
      <c r="B10935" t="n">
        <v>0.4317457166666667</v>
      </c>
    </row>
    <row r="10936">
      <c r="A10936" s="1" t="n">
        <v>42992.91666666666</v>
      </c>
      <c r="B10936" t="n">
        <v>0.47920925</v>
      </c>
    </row>
    <row r="10937">
      <c r="A10937" s="1" t="n">
        <v>42992.95833333334</v>
      </c>
      <c r="B10937" t="n">
        <v>0.4884095833333333</v>
      </c>
    </row>
    <row r="10938">
      <c r="A10938" s="1" t="n">
        <v>42993</v>
      </c>
      <c r="B10938" t="n">
        <v>0.49068395</v>
      </c>
    </row>
    <row r="10939">
      <c r="A10939" s="1" t="n">
        <v>42993.04166666666</v>
      </c>
      <c r="B10939" t="n">
        <v>0.4832487666666667</v>
      </c>
    </row>
    <row r="10940">
      <c r="A10940" s="1" t="n">
        <v>42993.08333333334</v>
      </c>
      <c r="B10940" t="n">
        <v>0.478447275</v>
      </c>
    </row>
    <row r="10941">
      <c r="A10941" s="1" t="n">
        <v>42993.125</v>
      </c>
      <c r="B10941" t="n">
        <v>0.472101025</v>
      </c>
    </row>
    <row r="10942">
      <c r="A10942" s="1" t="n">
        <v>42993.16666666666</v>
      </c>
      <c r="B10942" t="n">
        <v>0.466406275</v>
      </c>
    </row>
    <row r="10943">
      <c r="A10943" s="1" t="n">
        <v>42993.20833333334</v>
      </c>
      <c r="B10943" t="n">
        <v>0.4615383083333333</v>
      </c>
    </row>
    <row r="10944">
      <c r="A10944" s="1" t="n">
        <v>42993.25</v>
      </c>
      <c r="B10944" t="n">
        <v>0.4569590166666667</v>
      </c>
    </row>
    <row r="10945">
      <c r="A10945" s="1" t="n">
        <v>42993.29166666666</v>
      </c>
      <c r="B10945" t="n">
        <v>0.4528912333333333</v>
      </c>
    </row>
    <row r="10946">
      <c r="A10946" s="1" t="n">
        <v>42993.33333333334</v>
      </c>
      <c r="B10946" t="n">
        <v>0.4491711250000001</v>
      </c>
    </row>
    <row r="10947">
      <c r="A10947" s="1" t="n">
        <v>42993.375</v>
      </c>
      <c r="B10947" t="n">
        <v>0.44587375</v>
      </c>
    </row>
    <row r="10948">
      <c r="A10948" s="1" t="n">
        <v>42993.41666666666</v>
      </c>
      <c r="B10948" t="n">
        <v>0.4429719916666666</v>
      </c>
    </row>
    <row r="10949">
      <c r="A10949" s="1" t="n">
        <v>42993.45833333334</v>
      </c>
      <c r="B10949" t="n">
        <v>0.4402155666666667</v>
      </c>
    </row>
    <row r="10950">
      <c r="A10950" s="1" t="n">
        <v>42993.5</v>
      </c>
      <c r="B10950" t="n">
        <v>0.4376565916666667</v>
      </c>
    </row>
    <row r="10951">
      <c r="A10951" s="1" t="n">
        <v>42993.54166666666</v>
      </c>
      <c r="B10951" t="n">
        <v>0.4352864333333333</v>
      </c>
    </row>
    <row r="10952">
      <c r="A10952" s="1" t="n">
        <v>42993.58333333334</v>
      </c>
      <c r="B10952" t="n">
        <v>0.4331324083333333</v>
      </c>
    </row>
    <row r="10953">
      <c r="A10953" s="1" t="n">
        <v>42993.625</v>
      </c>
      <c r="B10953" t="n">
        <v>0.431194</v>
      </c>
    </row>
    <row r="10954">
      <c r="A10954" s="1" t="n">
        <v>42993.66666666666</v>
      </c>
      <c r="B10954" t="n">
        <v>0.4293531333333334</v>
      </c>
    </row>
    <row r="10955">
      <c r="A10955" s="1" t="n">
        <v>42993.70833333334</v>
      </c>
      <c r="B10955" t="n">
        <v>0.4277102833333333</v>
      </c>
    </row>
    <row r="10956">
      <c r="A10956" s="1" t="n">
        <v>42993.75</v>
      </c>
      <c r="B10956" t="n">
        <v>0.4261651916666667</v>
      </c>
    </row>
    <row r="10957">
      <c r="A10957" s="1" t="n">
        <v>42993.79166666666</v>
      </c>
      <c r="B10957" t="n">
        <v>0.4247428916666667</v>
      </c>
    </row>
    <row r="10958">
      <c r="A10958" s="1" t="n">
        <v>42993.83333333334</v>
      </c>
      <c r="B10958" t="n">
        <v>0.4233508333333333</v>
      </c>
    </row>
    <row r="10959">
      <c r="A10959" s="1" t="n">
        <v>42993.875</v>
      </c>
      <c r="B10959" t="n">
        <v>0.4220604416666667</v>
      </c>
    </row>
    <row r="10960">
      <c r="A10960" s="1" t="n">
        <v>42993.91666666666</v>
      </c>
      <c r="B10960" t="n">
        <v>0.4208288333333334</v>
      </c>
    </row>
    <row r="10961">
      <c r="A10961" s="1" t="n">
        <v>42993.95833333334</v>
      </c>
      <c r="B10961" t="n">
        <v>0.4195803666666666</v>
      </c>
    </row>
    <row r="10962">
      <c r="A10962" s="1" t="n">
        <v>42994</v>
      </c>
      <c r="B10962" t="n">
        <v>0.4184630333333333</v>
      </c>
    </row>
    <row r="10963">
      <c r="A10963" s="1" t="n">
        <v>42994.04166666666</v>
      </c>
      <c r="B10963" t="n">
        <v>0.4173961833333333</v>
      </c>
    </row>
    <row r="10964">
      <c r="A10964" s="1" t="n">
        <v>42994.08333333334</v>
      </c>
      <c r="B10964" t="n">
        <v>0.4163312</v>
      </c>
    </row>
    <row r="10965">
      <c r="A10965" s="1" t="n">
        <v>42994.125</v>
      </c>
      <c r="B10965" t="n">
        <v>0.4154196083333333</v>
      </c>
    </row>
    <row r="10966">
      <c r="A10966" s="1" t="n">
        <v>42994.16666666666</v>
      </c>
      <c r="B10966" t="n">
        <v>0.41444715</v>
      </c>
    </row>
    <row r="10967">
      <c r="A10967" s="1" t="n">
        <v>42994.20833333334</v>
      </c>
      <c r="B10967" t="n">
        <v>0.4135590333333334</v>
      </c>
    </row>
    <row r="10968">
      <c r="A10968" s="1" t="n">
        <v>42994.25</v>
      </c>
      <c r="B10968" t="n">
        <v>0.41268995</v>
      </c>
    </row>
    <row r="10969">
      <c r="A10969" s="1" t="n">
        <v>42994.29166666666</v>
      </c>
      <c r="B10969" t="n">
        <v>0.411775475</v>
      </c>
    </row>
    <row r="10970">
      <c r="A10970" s="1" t="n">
        <v>42994.33333333334</v>
      </c>
      <c r="B10970" t="n">
        <v>0.4108611083333333</v>
      </c>
    </row>
    <row r="10971">
      <c r="A10971" s="1" t="n">
        <v>42994.375</v>
      </c>
      <c r="B10971" t="n">
        <v>0.410054375</v>
      </c>
    </row>
    <row r="10972">
      <c r="A10972" s="1" t="n">
        <v>42994.41666666666</v>
      </c>
      <c r="B10972" t="n">
        <v>0.4092895333333333</v>
      </c>
    </row>
    <row r="10973">
      <c r="A10973" s="1" t="n">
        <v>42994.45833333334</v>
      </c>
      <c r="B10973" t="n">
        <v>0.408464625</v>
      </c>
    </row>
    <row r="10974">
      <c r="A10974" s="1" t="n">
        <v>42994.5</v>
      </c>
      <c r="B10974" t="n">
        <v>0.4075255</v>
      </c>
    </row>
    <row r="10975">
      <c r="A10975" s="1" t="n">
        <v>42994.54166666666</v>
      </c>
      <c r="B10975" t="n">
        <v>0.40666105</v>
      </c>
    </row>
    <row r="10976">
      <c r="A10976" s="1" t="n">
        <v>42994.58333333334</v>
      </c>
      <c r="B10976" t="n">
        <v>0.4057527666666667</v>
      </c>
    </row>
    <row r="10977">
      <c r="A10977" s="1" t="n">
        <v>42994.625</v>
      </c>
      <c r="B10977" t="n">
        <v>0.4049773916666666</v>
      </c>
    </row>
    <row r="10978">
      <c r="A10978" s="1" t="n">
        <v>42994.66666666666</v>
      </c>
      <c r="B10978" t="n">
        <v>0.404176975</v>
      </c>
    </row>
    <row r="10979">
      <c r="A10979" s="1" t="n">
        <v>42994.70833333334</v>
      </c>
      <c r="B10979" t="n">
        <v>0.403562325</v>
      </c>
    </row>
    <row r="10980">
      <c r="A10980" s="1" t="n">
        <v>42994.75</v>
      </c>
      <c r="B10980" t="n">
        <v>0.4028268</v>
      </c>
    </row>
    <row r="10981">
      <c r="A10981" s="1" t="n">
        <v>42994.79166666666</v>
      </c>
      <c r="B10981" t="n">
        <v>0.4022531916666667</v>
      </c>
    </row>
    <row r="10982">
      <c r="A10982" s="1" t="n">
        <v>42994.83333333334</v>
      </c>
      <c r="B10982" t="n">
        <v>0.4015442416666666</v>
      </c>
    </row>
    <row r="10983">
      <c r="A10983" s="1" t="n">
        <v>42994.875</v>
      </c>
      <c r="B10983" t="n">
        <v>0.4009159833333333</v>
      </c>
    </row>
    <row r="10984">
      <c r="A10984" s="1" t="n">
        <v>42994.91666666666</v>
      </c>
      <c r="B10984" t="n">
        <v>0.4003794833333333</v>
      </c>
    </row>
    <row r="10985">
      <c r="A10985" s="1" t="n">
        <v>42994.95833333334</v>
      </c>
      <c r="B10985" t="n">
        <v>0.3996760333333333</v>
      </c>
    </row>
    <row r="10986">
      <c r="A10986" s="1" t="n">
        <v>42995</v>
      </c>
      <c r="B10986" t="n">
        <v>0.399129875</v>
      </c>
    </row>
    <row r="10987">
      <c r="A10987" s="1" t="n">
        <v>42995.04166666666</v>
      </c>
      <c r="B10987" t="n">
        <v>0.3985929333333333</v>
      </c>
    </row>
    <row r="10988">
      <c r="A10988" s="1" t="n">
        <v>42995.08333333334</v>
      </c>
      <c r="B10988" t="n">
        <v>0.3980122</v>
      </c>
    </row>
    <row r="10989">
      <c r="A10989" s="1" t="n">
        <v>42995.125</v>
      </c>
      <c r="B10989" t="n">
        <v>0.3974669333333333</v>
      </c>
    </row>
    <row r="10990">
      <c r="A10990" s="1" t="n">
        <v>42995.16666666666</v>
      </c>
      <c r="B10990" t="n">
        <v>0.3979309</v>
      </c>
    </row>
    <row r="10991">
      <c r="A10991" s="1" t="n">
        <v>42995.20833333334</v>
      </c>
      <c r="B10991" t="n">
        <v>0.3978729083333333</v>
      </c>
    </row>
    <row r="10992">
      <c r="A10992" s="1" t="n">
        <v>42995.25</v>
      </c>
      <c r="B10992" t="n">
        <v>0.3980466833333333</v>
      </c>
    </row>
    <row r="10993">
      <c r="A10993" s="1" t="n">
        <v>42995.29166666666</v>
      </c>
      <c r="B10993" t="n">
        <v>0.3988096166666666</v>
      </c>
    </row>
    <row r="10994">
      <c r="A10994" s="1" t="n">
        <v>42995.33333333334</v>
      </c>
      <c r="B10994" t="n">
        <v>0.3998128333333333</v>
      </c>
    </row>
    <row r="10995">
      <c r="A10995" s="1" t="n">
        <v>42995.375</v>
      </c>
      <c r="B10995" t="n">
        <v>0.4005999833333334</v>
      </c>
    </row>
    <row r="10996">
      <c r="A10996" s="1" t="n">
        <v>42995.41666666666</v>
      </c>
      <c r="B10996" t="n">
        <v>0.4012466583333333</v>
      </c>
    </row>
    <row r="10997">
      <c r="A10997" s="1" t="n">
        <v>42995.45833333334</v>
      </c>
      <c r="B10997" t="n">
        <v>0.4016376916666666</v>
      </c>
    </row>
    <row r="10998">
      <c r="A10998" s="1" t="n">
        <v>42995.5</v>
      </c>
      <c r="B10998" t="n">
        <v>0.4016847416666667</v>
      </c>
    </row>
    <row r="10999">
      <c r="A10999" s="1" t="n">
        <v>42995.54166666666</v>
      </c>
      <c r="B10999" t="n">
        <v>0.4016979083333334</v>
      </c>
    </row>
    <row r="11000">
      <c r="A11000" s="1" t="n">
        <v>42995.58333333334</v>
      </c>
      <c r="B11000" t="n">
        <v>0.40167505</v>
      </c>
    </row>
    <row r="11001">
      <c r="A11001" s="1" t="n">
        <v>42995.625</v>
      </c>
      <c r="B11001" t="n">
        <v>0.4014390333333333</v>
      </c>
    </row>
    <row r="11002">
      <c r="A11002" s="1" t="n">
        <v>42995.66666666666</v>
      </c>
      <c r="B11002" t="n">
        <v>0.4011470333333333</v>
      </c>
    </row>
    <row r="11003">
      <c r="A11003" s="1" t="n">
        <v>42995.70833333334</v>
      </c>
      <c r="B11003" t="n">
        <v>0.4009159583333333</v>
      </c>
    </row>
    <row r="11004">
      <c r="A11004" s="1" t="n">
        <v>42995.75</v>
      </c>
      <c r="B11004" t="n">
        <v>0.4006656583333333</v>
      </c>
    </row>
    <row r="11005">
      <c r="A11005" s="1" t="n">
        <v>42995.79166666666</v>
      </c>
      <c r="B11005" t="n">
        <v>0.4004133333333333</v>
      </c>
    </row>
    <row r="11006">
      <c r="A11006" s="1" t="n">
        <v>42995.83333333334</v>
      </c>
      <c r="B11006" t="n">
        <v>0.4000795166666666</v>
      </c>
    </row>
    <row r="11007">
      <c r="A11007" s="1" t="n">
        <v>42995.875</v>
      </c>
      <c r="B11007" t="n">
        <v>0.3996891583333333</v>
      </c>
    </row>
    <row r="11008">
      <c r="A11008" s="1" t="n">
        <v>42995.91666666666</v>
      </c>
      <c r="B11008" t="n">
        <v>0.3993666666666666</v>
      </c>
    </row>
    <row r="11009">
      <c r="A11009" s="1" t="n">
        <v>42995.95833333334</v>
      </c>
      <c r="B11009" t="n">
        <v>0.39906635</v>
      </c>
    </row>
    <row r="11010">
      <c r="A11010" s="1" t="n">
        <v>42996</v>
      </c>
      <c r="B11010" t="n">
        <v>0.3987543666666666</v>
      </c>
    </row>
    <row r="11011">
      <c r="A11011" s="1" t="n">
        <v>42996.04166666666</v>
      </c>
      <c r="B11011" t="n">
        <v>0.3983487416666667</v>
      </c>
    </row>
    <row r="11012">
      <c r="A11012" s="1" t="n">
        <v>42996.08333333334</v>
      </c>
      <c r="B11012" t="n">
        <v>0.397736475</v>
      </c>
    </row>
    <row r="11013">
      <c r="A11013" s="1" t="n">
        <v>42996.125</v>
      </c>
      <c r="B11013" t="n">
        <v>0.3975386333333333</v>
      </c>
    </row>
    <row r="11014">
      <c r="A11014" s="1" t="n">
        <v>42996.16666666666</v>
      </c>
      <c r="B11014" t="n">
        <v>0.3972939666666667</v>
      </c>
    </row>
    <row r="11015">
      <c r="A11015" s="1" t="n">
        <v>42996.20833333334</v>
      </c>
      <c r="B11015" t="n">
        <v>0.39707905</v>
      </c>
    </row>
    <row r="11016">
      <c r="A11016" s="1" t="n">
        <v>42996.25</v>
      </c>
      <c r="B11016" t="n">
        <v>0.3967787083333333</v>
      </c>
    </row>
    <row r="11017">
      <c r="A11017" s="1" t="n">
        <v>42996.29166666666</v>
      </c>
      <c r="B11017" t="n">
        <v>0.396450275</v>
      </c>
    </row>
    <row r="11018">
      <c r="A11018" s="1" t="n">
        <v>42996.33333333334</v>
      </c>
      <c r="B11018" t="n">
        <v>0.3961646333333333</v>
      </c>
    </row>
    <row r="11019">
      <c r="A11019" s="1" t="n">
        <v>42996.375</v>
      </c>
      <c r="B11019" t="n">
        <v>0.3957290916666667</v>
      </c>
    </row>
    <row r="11020">
      <c r="A11020" s="1" t="n">
        <v>42996.41666666666</v>
      </c>
      <c r="B11020" t="n">
        <v>0.3952498083333333</v>
      </c>
    </row>
    <row r="11021">
      <c r="A11021" s="1" t="n">
        <v>42996.45833333334</v>
      </c>
      <c r="B11021" t="n">
        <v>0.3947467</v>
      </c>
    </row>
    <row r="11022">
      <c r="A11022" s="1" t="n">
        <v>42996.5</v>
      </c>
      <c r="B11022" t="n">
        <v>0.39415525</v>
      </c>
    </row>
    <row r="11023">
      <c r="A11023" s="1" t="n">
        <v>42996.54166666666</v>
      </c>
      <c r="B11023" t="n">
        <v>0.393499625</v>
      </c>
    </row>
    <row r="11024">
      <c r="A11024" s="1" t="n">
        <v>42996.58333333334</v>
      </c>
      <c r="B11024" t="n">
        <v>0.39295625</v>
      </c>
    </row>
    <row r="11025">
      <c r="A11025" s="1" t="n">
        <v>42996.625</v>
      </c>
      <c r="B11025" t="n">
        <v>0.39244745</v>
      </c>
    </row>
    <row r="11026">
      <c r="A11026" s="1" t="n">
        <v>42996.66666666666</v>
      </c>
      <c r="B11026" t="n">
        <v>0.391835475</v>
      </c>
    </row>
    <row r="11027">
      <c r="A11027" s="1" t="n">
        <v>42996.70833333334</v>
      </c>
      <c r="B11027" t="n">
        <v>0.3914663083333333</v>
      </c>
    </row>
    <row r="11028">
      <c r="A11028" s="1" t="n">
        <v>42996.75</v>
      </c>
      <c r="B11028" t="n">
        <v>0.3909391916666667</v>
      </c>
    </row>
    <row r="11029">
      <c r="A11029" s="1" t="n">
        <v>42996.79166666666</v>
      </c>
      <c r="B11029" t="n">
        <v>0.3905060583333334</v>
      </c>
    </row>
    <row r="11030">
      <c r="A11030" s="1" t="n">
        <v>42996.83333333334</v>
      </c>
      <c r="B11030" t="n">
        <v>0.3900936333333334</v>
      </c>
    </row>
    <row r="11031">
      <c r="A11031" s="1" t="n">
        <v>42996.875</v>
      </c>
      <c r="B11031" t="n">
        <v>0.3896718416666667</v>
      </c>
    </row>
    <row r="11032">
      <c r="A11032" s="1" t="n">
        <v>42996.91666666666</v>
      </c>
      <c r="B11032" t="n">
        <v>0.389071275</v>
      </c>
    </row>
    <row r="11033">
      <c r="A11033" s="1" t="n">
        <v>42996.95833333334</v>
      </c>
      <c r="B11033" t="n">
        <v>0.388522925</v>
      </c>
    </row>
    <row r="11034">
      <c r="A11034" s="1" t="n">
        <v>42997</v>
      </c>
      <c r="B11034" t="n">
        <v>0.3881836916666667</v>
      </c>
    </row>
    <row r="11035">
      <c r="A11035" s="1" t="n">
        <v>42997.04166666666</v>
      </c>
      <c r="B11035" t="n">
        <v>0.387740875</v>
      </c>
    </row>
    <row r="11036">
      <c r="A11036" s="1" t="n">
        <v>42997.08333333334</v>
      </c>
      <c r="B11036" t="n">
        <v>0.3875164833333333</v>
      </c>
    </row>
    <row r="11037">
      <c r="A11037" s="1" t="n">
        <v>42997.125</v>
      </c>
      <c r="B11037" t="n">
        <v>0.3876337916666666</v>
      </c>
    </row>
    <row r="11038">
      <c r="A11038" s="1" t="n">
        <v>42997.16666666666</v>
      </c>
      <c r="B11038" t="n">
        <v>0.3871033833333333</v>
      </c>
    </row>
    <row r="11039">
      <c r="A11039" s="1" t="n">
        <v>42997.20833333334</v>
      </c>
      <c r="B11039" t="n">
        <v>0.3868028583333333</v>
      </c>
    </row>
    <row r="11040">
      <c r="A11040" s="1" t="n">
        <v>42997.25</v>
      </c>
      <c r="B11040" t="n">
        <v>0.38660185</v>
      </c>
    </row>
    <row r="11041">
      <c r="A11041" s="1" t="n">
        <v>42997.29166666666</v>
      </c>
      <c r="B11041" t="n">
        <v>0.3868634916666667</v>
      </c>
    </row>
    <row r="11042">
      <c r="A11042" s="1" t="n">
        <v>42997.33333333334</v>
      </c>
      <c r="B11042" t="n">
        <v>0.3865466583333333</v>
      </c>
    </row>
    <row r="11043">
      <c r="A11043" s="1" t="n">
        <v>42997.375</v>
      </c>
      <c r="B11043" t="n">
        <v>0.3866897333333333</v>
      </c>
    </row>
    <row r="11044">
      <c r="A11044" s="1" t="n">
        <v>42997.41666666666</v>
      </c>
      <c r="B11044" t="n">
        <v>0.3878637416666667</v>
      </c>
    </row>
    <row r="11045">
      <c r="A11045" s="1" t="n">
        <v>42997.45833333334</v>
      </c>
      <c r="B11045" t="n">
        <v>0.3894880999999999</v>
      </c>
    </row>
    <row r="11046">
      <c r="A11046" s="1" t="n">
        <v>42997.5</v>
      </c>
      <c r="B11046" t="n">
        <v>0.3909673</v>
      </c>
    </row>
    <row r="11047">
      <c r="A11047" s="1" t="n">
        <v>42997.54166666666</v>
      </c>
      <c r="B11047" t="n">
        <v>0.3919759583333333</v>
      </c>
    </row>
    <row r="11048">
      <c r="A11048" s="1" t="n">
        <v>42997.58333333334</v>
      </c>
      <c r="B11048" t="n">
        <v>0.3926908416666666</v>
      </c>
    </row>
    <row r="11049">
      <c r="A11049" s="1" t="n">
        <v>42997.625</v>
      </c>
      <c r="B11049" t="n">
        <v>0.3930543500000001</v>
      </c>
    </row>
    <row r="11050">
      <c r="A11050" s="1" t="n">
        <v>42997.66666666666</v>
      </c>
      <c r="B11050" t="n">
        <v>0.39321145</v>
      </c>
    </row>
    <row r="11051">
      <c r="A11051" s="1" t="n">
        <v>42997.70833333334</v>
      </c>
      <c r="B11051" t="n">
        <v>0.393382275</v>
      </c>
    </row>
    <row r="11052">
      <c r="A11052" s="1" t="n">
        <v>42997.75</v>
      </c>
      <c r="B11052" t="n">
        <v>0.3935565833333334</v>
      </c>
    </row>
    <row r="11053">
      <c r="A11053" s="1" t="n">
        <v>42997.79166666666</v>
      </c>
      <c r="B11053" t="n">
        <v>0.3934213916666667</v>
      </c>
    </row>
    <row r="11054">
      <c r="A11054" s="1" t="n">
        <v>42997.83333333334</v>
      </c>
      <c r="B11054" t="n">
        <v>0.3933953083333333</v>
      </c>
    </row>
    <row r="11055">
      <c r="A11055" s="1" t="n">
        <v>42997.875</v>
      </c>
      <c r="B11055" t="n">
        <v>0.3933019833333333</v>
      </c>
    </row>
    <row r="11056">
      <c r="A11056" s="1" t="n">
        <v>42997.91666666666</v>
      </c>
      <c r="B11056" t="n">
        <v>0.393234075</v>
      </c>
    </row>
    <row r="11057">
      <c r="A11057" s="1" t="n">
        <v>42997.95833333334</v>
      </c>
      <c r="B11057" t="n">
        <v>0.3928938333333333</v>
      </c>
    </row>
    <row r="11058">
      <c r="A11058" s="1" t="n">
        <v>42998</v>
      </c>
      <c r="B11058" t="n">
        <v>0.3926785</v>
      </c>
    </row>
    <row r="11059">
      <c r="A11059" s="1" t="n">
        <v>42998.04166666666</v>
      </c>
      <c r="B11059" t="n">
        <v>0.3924961</v>
      </c>
    </row>
    <row r="11060">
      <c r="A11060" s="1" t="n">
        <v>42998.08333333334</v>
      </c>
      <c r="B11060" t="n">
        <v>0.392121175</v>
      </c>
    </row>
    <row r="11061">
      <c r="A11061" s="1" t="n">
        <v>42998.125</v>
      </c>
      <c r="B11061" t="n">
        <v>0.3923000416666667</v>
      </c>
    </row>
    <row r="11062">
      <c r="A11062" s="1" t="n">
        <v>42998.16666666666</v>
      </c>
      <c r="B11062" t="n">
        <v>0.3926257</v>
      </c>
    </row>
    <row r="11063">
      <c r="A11063" s="1" t="n">
        <v>42998.20833333334</v>
      </c>
      <c r="B11063" t="n">
        <v>0.3921280416666666</v>
      </c>
    </row>
    <row r="11064">
      <c r="A11064" s="1" t="n">
        <v>42998.25</v>
      </c>
      <c r="B11064" t="n">
        <v>0.391831375</v>
      </c>
    </row>
    <row r="11065">
      <c r="A11065" s="1" t="n">
        <v>42998.29166666666</v>
      </c>
      <c r="B11065" t="n">
        <v>0.3916279416666666</v>
      </c>
    </row>
    <row r="11066">
      <c r="A11066" s="1" t="n">
        <v>42998.33333333334</v>
      </c>
      <c r="B11066" t="n">
        <v>0.3914108333333333</v>
      </c>
    </row>
    <row r="11067">
      <c r="A11067" s="1" t="n">
        <v>42998.375</v>
      </c>
      <c r="B11067" t="n">
        <v>0.391210925</v>
      </c>
    </row>
    <row r="11068">
      <c r="A11068" s="1" t="n">
        <v>42998.41666666666</v>
      </c>
      <c r="B11068" t="n">
        <v>0.3908228416666666</v>
      </c>
    </row>
    <row r="11069">
      <c r="A11069" s="1" t="n">
        <v>42998.45833333334</v>
      </c>
      <c r="B11069" t="n">
        <v>0.3904745833333333</v>
      </c>
    </row>
    <row r="11070">
      <c r="A11070" s="1" t="n">
        <v>42998.5</v>
      </c>
      <c r="B11070" t="n">
        <v>0.39024885</v>
      </c>
    </row>
    <row r="11071">
      <c r="A11071" s="1" t="n">
        <v>42998.54166666666</v>
      </c>
      <c r="B11071" t="n">
        <v>0.3900314166666667</v>
      </c>
    </row>
    <row r="11072">
      <c r="A11072" s="1" t="n">
        <v>42998.58333333334</v>
      </c>
      <c r="B11072" t="n">
        <v>0.3899056166666666</v>
      </c>
    </row>
    <row r="11073">
      <c r="A11073" s="1" t="n">
        <v>42998.625</v>
      </c>
      <c r="B11073" t="n">
        <v>0.3896513833333333</v>
      </c>
    </row>
    <row r="11074">
      <c r="A11074" s="1" t="n">
        <v>42998.66666666666</v>
      </c>
      <c r="B11074" t="n">
        <v>0.3895180416666666</v>
      </c>
    </row>
    <row r="11075">
      <c r="A11075" s="1" t="n">
        <v>42998.70833333334</v>
      </c>
      <c r="B11075" t="n">
        <v>0.3893349666666667</v>
      </c>
    </row>
    <row r="11076">
      <c r="A11076" s="1" t="n">
        <v>42998.75</v>
      </c>
      <c r="B11076" t="n">
        <v>0.389040525</v>
      </c>
    </row>
    <row r="11077">
      <c r="A11077" s="1" t="n">
        <v>42998.79166666666</v>
      </c>
      <c r="B11077" t="n">
        <v>0.3887257083333333</v>
      </c>
    </row>
    <row r="11078">
      <c r="A11078" s="1" t="n">
        <v>42998.83333333334</v>
      </c>
      <c r="B11078" t="n">
        <v>0.3886178416666666</v>
      </c>
    </row>
    <row r="11079">
      <c r="A11079" s="1" t="n">
        <v>42998.875</v>
      </c>
      <c r="B11079" t="n">
        <v>0.3884205416666667</v>
      </c>
    </row>
    <row r="11080">
      <c r="A11080" s="1" t="n">
        <v>42998.91666666666</v>
      </c>
      <c r="B11080" t="n">
        <v>0.3882533</v>
      </c>
    </row>
    <row r="11081">
      <c r="A11081" s="1" t="n">
        <v>42998.95833333334</v>
      </c>
      <c r="B11081" t="n">
        <v>0.3881748083333333</v>
      </c>
    </row>
    <row r="11082">
      <c r="A11082" s="1" t="n">
        <v>42999</v>
      </c>
      <c r="B11082" t="n">
        <v>0.3879291166666667</v>
      </c>
    </row>
    <row r="11083">
      <c r="A11083" s="1" t="n">
        <v>42999.04166666666</v>
      </c>
      <c r="B11083" t="n">
        <v>0.3878131666666667</v>
      </c>
    </row>
    <row r="11084">
      <c r="A11084" s="1" t="n">
        <v>42999.08333333334</v>
      </c>
      <c r="B11084" t="n">
        <v>0.387505575</v>
      </c>
    </row>
    <row r="11085">
      <c r="A11085" s="1" t="n">
        <v>42999.125</v>
      </c>
      <c r="B11085" t="n">
        <v>0.3873085416666667</v>
      </c>
    </row>
    <row r="11086">
      <c r="A11086" s="1" t="n">
        <v>42999.16666666666</v>
      </c>
      <c r="B11086" t="n">
        <v>0.38707135</v>
      </c>
    </row>
    <row r="11087">
      <c r="A11087" s="1" t="n">
        <v>42999.20833333334</v>
      </c>
      <c r="B11087" t="n">
        <v>0.38700385</v>
      </c>
    </row>
    <row r="11088">
      <c r="A11088" s="1" t="n">
        <v>42999.25</v>
      </c>
      <c r="B11088" t="n">
        <v>0.386738125</v>
      </c>
    </row>
    <row r="11089">
      <c r="A11089" s="1" t="n">
        <v>42999.29166666666</v>
      </c>
      <c r="B11089" t="n">
        <v>0.3866815916666667</v>
      </c>
    </row>
    <row r="11090">
      <c r="A11090" s="1" t="n">
        <v>42999.33333333334</v>
      </c>
      <c r="B11090" t="n">
        <v>0.3864731</v>
      </c>
    </row>
    <row r="11091">
      <c r="A11091" s="1" t="n">
        <v>42999.375</v>
      </c>
      <c r="B11091" t="n">
        <v>0.3862081583333334</v>
      </c>
    </row>
    <row r="11092">
      <c r="A11092" s="1" t="n">
        <v>42999.41666666666</v>
      </c>
      <c r="B11092" t="n">
        <v>0.3859711916666667</v>
      </c>
    </row>
    <row r="11093">
      <c r="A11093" s="1" t="n">
        <v>42999.45833333334</v>
      </c>
      <c r="B11093" t="n">
        <v>0.385565525</v>
      </c>
    </row>
    <row r="11094">
      <c r="A11094" s="1" t="n">
        <v>42999.5</v>
      </c>
      <c r="B11094" t="n">
        <v>0.3852784333333334</v>
      </c>
    </row>
    <row r="11095">
      <c r="A11095" s="1" t="n">
        <v>42999.54166666666</v>
      </c>
      <c r="B11095" t="n">
        <v>0.38484725</v>
      </c>
    </row>
    <row r="11096">
      <c r="A11096" s="1" t="n">
        <v>42999.58333333334</v>
      </c>
      <c r="B11096" t="n">
        <v>0.3844644916666666</v>
      </c>
    </row>
    <row r="11097">
      <c r="A11097" s="1" t="n">
        <v>42999.625</v>
      </c>
      <c r="B11097" t="n">
        <v>0.3841023</v>
      </c>
    </row>
    <row r="11098">
      <c r="A11098" s="1" t="n">
        <v>42999.66666666666</v>
      </c>
      <c r="B11098" t="n">
        <v>0.3838509416666667</v>
      </c>
    </row>
    <row r="11099">
      <c r="A11099" s="1" t="n">
        <v>42999.70833333334</v>
      </c>
      <c r="B11099" t="n">
        <v>0.3839732083333333</v>
      </c>
    </row>
    <row r="11100">
      <c r="A11100" s="1" t="n">
        <v>42999.75</v>
      </c>
      <c r="B11100" t="n">
        <v>0.383834675</v>
      </c>
    </row>
    <row r="11101">
      <c r="A11101" s="1" t="n">
        <v>42999.79166666666</v>
      </c>
      <c r="B11101" t="n">
        <v>0.3840309333333333</v>
      </c>
    </row>
    <row r="11102">
      <c r="A11102" s="1" t="n">
        <v>42999.83333333334</v>
      </c>
      <c r="B11102" t="n">
        <v>0.383742925</v>
      </c>
    </row>
    <row r="11103">
      <c r="A11103" s="1" t="n">
        <v>42999.875</v>
      </c>
      <c r="B11103" t="n">
        <v>0.3833707833333334</v>
      </c>
    </row>
    <row r="11104">
      <c r="A11104" s="1" t="n">
        <v>42999.91666666666</v>
      </c>
      <c r="B11104" t="n">
        <v>0.3831718916666667</v>
      </c>
    </row>
    <row r="11105">
      <c r="A11105" s="1" t="n">
        <v>42999.95833333334</v>
      </c>
      <c r="B11105" t="n">
        <v>0.3829078916666667</v>
      </c>
    </row>
    <row r="11106">
      <c r="A11106" s="1" t="n">
        <v>43000</v>
      </c>
      <c r="B11106" t="n">
        <v>0.3825645916666667</v>
      </c>
    </row>
    <row r="11107">
      <c r="A11107" s="1" t="n">
        <v>43000.04166666666</v>
      </c>
      <c r="B11107" t="n">
        <v>0.3824242083333333</v>
      </c>
    </row>
    <row r="11108">
      <c r="A11108" s="1" t="n">
        <v>43000.08333333334</v>
      </c>
      <c r="B11108" t="n">
        <v>0.38206955</v>
      </c>
    </row>
    <row r="11109">
      <c r="A11109" s="1" t="n">
        <v>43000.125</v>
      </c>
      <c r="B11109" t="n">
        <v>0.3817984916666666</v>
      </c>
    </row>
    <row r="11110">
      <c r="A11110" s="1" t="n">
        <v>43000.16666666666</v>
      </c>
      <c r="B11110" t="n">
        <v>0.3816575333333334</v>
      </c>
    </row>
    <row r="11111">
      <c r="A11111" s="1" t="n">
        <v>43000.20833333334</v>
      </c>
      <c r="B11111" t="n">
        <v>0.3813723</v>
      </c>
    </row>
    <row r="11112">
      <c r="A11112" s="1" t="n">
        <v>43000.25</v>
      </c>
      <c r="B11112" t="n">
        <v>0.3812083666666666</v>
      </c>
    </row>
    <row r="11113">
      <c r="A11113" s="1" t="n">
        <v>43000.29166666666</v>
      </c>
      <c r="B11113" t="n">
        <v>0.3809652166666667</v>
      </c>
    </row>
    <row r="11114">
      <c r="A11114" s="1" t="n">
        <v>43000.33333333334</v>
      </c>
      <c r="B11114" t="n">
        <v>0.3808731416666666</v>
      </c>
    </row>
    <row r="11115">
      <c r="A11115" s="1" t="n">
        <v>43000.375</v>
      </c>
      <c r="B11115" t="n">
        <v>0.380648425</v>
      </c>
    </row>
    <row r="11116">
      <c r="A11116" s="1" t="n">
        <v>43000.41666666666</v>
      </c>
      <c r="B11116" t="n">
        <v>0.3803418416666667</v>
      </c>
    </row>
    <row r="11117">
      <c r="A11117" s="1" t="n">
        <v>43000.45833333334</v>
      </c>
      <c r="B11117" t="n">
        <v>0.3798060666666667</v>
      </c>
    </row>
    <row r="11118">
      <c r="A11118" s="1" t="n">
        <v>43000.5</v>
      </c>
      <c r="B11118" t="n">
        <v>0.3793855083333333</v>
      </c>
    </row>
    <row r="11119">
      <c r="A11119" s="1" t="n">
        <v>43000.54166666666</v>
      </c>
      <c r="B11119" t="n">
        <v>0.3789610666666667</v>
      </c>
    </row>
    <row r="11120">
      <c r="A11120" s="1" t="n">
        <v>43000.58333333334</v>
      </c>
      <c r="B11120" t="n">
        <v>0.3785625</v>
      </c>
    </row>
    <row r="11121">
      <c r="A11121" s="1" t="n">
        <v>43000.625</v>
      </c>
      <c r="B11121" t="n">
        <v>0.378008225</v>
      </c>
    </row>
    <row r="11122">
      <c r="A11122" s="1" t="n">
        <v>43000.66666666666</v>
      </c>
      <c r="B11122" t="n">
        <v>0.3775561083333334</v>
      </c>
    </row>
    <row r="11123">
      <c r="A11123" s="1" t="n">
        <v>43000.70833333334</v>
      </c>
      <c r="B11123" t="n">
        <v>0.377209425</v>
      </c>
    </row>
    <row r="11124">
      <c r="A11124" s="1" t="n">
        <v>43000.75</v>
      </c>
      <c r="B11124" t="n">
        <v>0.376773175</v>
      </c>
    </row>
    <row r="11125">
      <c r="A11125" s="1" t="n">
        <v>43000.79166666666</v>
      </c>
      <c r="B11125" t="n">
        <v>0.37645985</v>
      </c>
    </row>
    <row r="11126">
      <c r="A11126" s="1" t="n">
        <v>43000.83333333334</v>
      </c>
      <c r="B11126" t="n">
        <v>0.3762429166666667</v>
      </c>
    </row>
    <row r="11127">
      <c r="A11127" s="1" t="n">
        <v>43000.875</v>
      </c>
      <c r="B11127" t="n">
        <v>0.3759869833333334</v>
      </c>
    </row>
    <row r="11128">
      <c r="A11128" s="1" t="n">
        <v>43000.91666666666</v>
      </c>
      <c r="B11128" t="n">
        <v>0.3759042</v>
      </c>
    </row>
    <row r="11129">
      <c r="A11129" s="1" t="n">
        <v>43000.95833333334</v>
      </c>
      <c r="B11129" t="n">
        <v>0.3804146666666666</v>
      </c>
    </row>
    <row r="11130">
      <c r="A11130" s="1" t="n">
        <v>43001</v>
      </c>
      <c r="B11130" t="n">
        <v>0.4522550333333333</v>
      </c>
    </row>
    <row r="11131">
      <c r="A11131" s="1" t="n">
        <v>43001.04166666666</v>
      </c>
      <c r="B11131" t="n">
        <v>0.4949079333333333</v>
      </c>
    </row>
    <row r="11132">
      <c r="A11132" s="1" t="n">
        <v>43001.08333333334</v>
      </c>
      <c r="B11132" t="n">
        <v>0.4874370083333333</v>
      </c>
    </row>
    <row r="11133">
      <c r="A11133" s="1" t="n">
        <v>43001.125</v>
      </c>
      <c r="B11133" t="n">
        <v>0.4837421666666666</v>
      </c>
    </row>
    <row r="11134">
      <c r="A11134" s="1" t="n">
        <v>43001.16666666666</v>
      </c>
      <c r="B11134" t="n">
        <v>0.480261375</v>
      </c>
    </row>
    <row r="11135">
      <c r="A11135" s="1" t="n">
        <v>43001.20833333334</v>
      </c>
      <c r="B11135" t="n">
        <v>0.4750841583333333</v>
      </c>
    </row>
    <row r="11136">
      <c r="A11136" s="1" t="n">
        <v>43001.25</v>
      </c>
      <c r="B11136" t="n">
        <v>0.470169725</v>
      </c>
    </row>
    <row r="11137">
      <c r="A11137" s="1" t="n">
        <v>43001.29166666666</v>
      </c>
      <c r="B11137" t="n">
        <v>0.4655481916666667</v>
      </c>
    </row>
    <row r="11138">
      <c r="A11138" s="1" t="n">
        <v>43001.33333333334</v>
      </c>
      <c r="B11138" t="n">
        <v>0.4612505416666666</v>
      </c>
    </row>
    <row r="11139">
      <c r="A11139" s="1" t="n">
        <v>43001.375</v>
      </c>
      <c r="B11139" t="n">
        <v>0.45744485</v>
      </c>
    </row>
    <row r="11140">
      <c r="A11140" s="1" t="n">
        <v>43001.41666666666</v>
      </c>
      <c r="B11140" t="n">
        <v>0.4542378583333333</v>
      </c>
    </row>
    <row r="11141">
      <c r="A11141" s="1" t="n">
        <v>43001.45833333334</v>
      </c>
      <c r="B11141" t="n">
        <v>0.451191</v>
      </c>
    </row>
    <row r="11142">
      <c r="A11142" s="1" t="n">
        <v>43001.5</v>
      </c>
      <c r="B11142" t="n">
        <v>0.4483614833333333</v>
      </c>
    </row>
    <row r="11143">
      <c r="A11143" s="1" t="n">
        <v>43001.54166666666</v>
      </c>
      <c r="B11143" t="n">
        <v>0.4458035</v>
      </c>
    </row>
    <row r="11144">
      <c r="A11144" s="1" t="n">
        <v>43001.58333333334</v>
      </c>
      <c r="B11144" t="n">
        <v>0.44343285</v>
      </c>
    </row>
    <row r="11145">
      <c r="A11145" s="1" t="n">
        <v>43001.625</v>
      </c>
      <c r="B11145" t="n">
        <v>0.4411415916666666</v>
      </c>
    </row>
    <row r="11146">
      <c r="A11146" s="1" t="n">
        <v>43001.66666666666</v>
      </c>
      <c r="B11146" t="n">
        <v>0.439089675</v>
      </c>
    </row>
    <row r="11147">
      <c r="A11147" s="1" t="n">
        <v>43001.70833333334</v>
      </c>
      <c r="B11147" t="n">
        <v>0.4371729499999999</v>
      </c>
    </row>
    <row r="11148">
      <c r="A11148" s="1" t="n">
        <v>43001.75</v>
      </c>
      <c r="B11148" t="n">
        <v>0.4353958666666666</v>
      </c>
    </row>
    <row r="11149">
      <c r="A11149" s="1" t="n">
        <v>43001.79166666666</v>
      </c>
      <c r="B11149" t="n">
        <v>0.4337597916666667</v>
      </c>
    </row>
    <row r="11150">
      <c r="A11150" s="1" t="n">
        <v>43001.83333333334</v>
      </c>
      <c r="B11150" t="n">
        <v>0.4321869416666667</v>
      </c>
    </row>
    <row r="11151">
      <c r="A11151" s="1" t="n">
        <v>43001.875</v>
      </c>
      <c r="B11151" t="n">
        <v>0.4307184333333334</v>
      </c>
    </row>
    <row r="11152">
      <c r="A11152" s="1" t="n">
        <v>43001.91666666666</v>
      </c>
      <c r="B11152" t="n">
        <v>0.4293118166666667</v>
      </c>
    </row>
    <row r="11153">
      <c r="A11153" s="1" t="n">
        <v>43001.95833333334</v>
      </c>
      <c r="B11153" t="n">
        <v>0.4280058583333333</v>
      </c>
    </row>
    <row r="11154">
      <c r="A11154" s="1" t="n">
        <v>43002</v>
      </c>
      <c r="B11154" t="n">
        <v>0.470456875</v>
      </c>
    </row>
    <row r="11155">
      <c r="A11155" s="1" t="n">
        <v>43002.04166666666</v>
      </c>
      <c r="B11155" t="n">
        <v>0.487257725</v>
      </c>
    </row>
    <row r="11156">
      <c r="A11156" s="1" t="n">
        <v>43002.08333333334</v>
      </c>
      <c r="B11156" t="n">
        <v>0.4823068083333333</v>
      </c>
    </row>
    <row r="11157">
      <c r="A11157" s="1" t="n">
        <v>43002.125</v>
      </c>
      <c r="B11157" t="n">
        <v>0.4757826</v>
      </c>
    </row>
    <row r="11158">
      <c r="A11158" s="1" t="n">
        <v>43002.16666666666</v>
      </c>
      <c r="B11158" t="n">
        <v>0.46981365</v>
      </c>
    </row>
    <row r="11159">
      <c r="A11159" s="1" t="n">
        <v>43002.20833333334</v>
      </c>
      <c r="B11159" t="n">
        <v>0.464450725</v>
      </c>
    </row>
    <row r="11160">
      <c r="A11160" s="1" t="n">
        <v>43002.25</v>
      </c>
      <c r="B11160" t="n">
        <v>0.4596978083333333</v>
      </c>
    </row>
    <row r="11161">
      <c r="A11161" s="1" t="n">
        <v>43002.29166666666</v>
      </c>
      <c r="B11161" t="n">
        <v>0.4555633416666667</v>
      </c>
    </row>
    <row r="11162">
      <c r="A11162" s="1" t="n">
        <v>43002.33333333334</v>
      </c>
      <c r="B11162" t="n">
        <v>0.4518512916666667</v>
      </c>
    </row>
    <row r="11163">
      <c r="A11163" s="1" t="n">
        <v>43002.375</v>
      </c>
      <c r="B11163" t="n">
        <v>0.4484855333333333</v>
      </c>
    </row>
    <row r="11164">
      <c r="A11164" s="1" t="n">
        <v>43002.41666666666</v>
      </c>
      <c r="B11164" t="n">
        <v>0.4455252083333334</v>
      </c>
    </row>
    <row r="11165">
      <c r="A11165" s="1" t="n">
        <v>43002.45833333334</v>
      </c>
      <c r="B11165" t="n">
        <v>0.442822675</v>
      </c>
    </row>
    <row r="11166">
      <c r="A11166" s="1" t="n">
        <v>43002.5</v>
      </c>
      <c r="B11166" t="n">
        <v>0.4403155083333334</v>
      </c>
    </row>
    <row r="11167">
      <c r="A11167" s="1" t="n">
        <v>43002.54166666666</v>
      </c>
      <c r="B11167" t="n">
        <v>0.43811225</v>
      </c>
    </row>
    <row r="11168">
      <c r="A11168" s="1" t="n">
        <v>43002.58333333334</v>
      </c>
      <c r="B11168" t="n">
        <v>0.436125725</v>
      </c>
    </row>
    <row r="11169">
      <c r="A11169" s="1" t="n">
        <v>43002.625</v>
      </c>
      <c r="B11169" t="n">
        <v>0.43418095</v>
      </c>
    </row>
    <row r="11170">
      <c r="A11170" s="1" t="n">
        <v>43002.66666666666</v>
      </c>
      <c r="B11170" t="n">
        <v>0.4322932583333334</v>
      </c>
    </row>
    <row r="11171">
      <c r="A11171" s="1" t="n">
        <v>43002.70833333334</v>
      </c>
      <c r="B11171" t="n">
        <v>0.4307512166666667</v>
      </c>
    </row>
    <row r="11172">
      <c r="A11172" s="1" t="n">
        <v>43002.75</v>
      </c>
      <c r="B11172" t="n">
        <v>0.4292257</v>
      </c>
    </row>
    <row r="11173">
      <c r="A11173" s="1" t="n">
        <v>43002.79166666666</v>
      </c>
      <c r="B11173" t="n">
        <v>0.4278068666666666</v>
      </c>
    </row>
    <row r="11174">
      <c r="A11174" s="1" t="n">
        <v>43002.83333333334</v>
      </c>
      <c r="B11174" t="n">
        <v>0.4264079</v>
      </c>
    </row>
    <row r="11175">
      <c r="A11175" s="1" t="n">
        <v>43002.875</v>
      </c>
      <c r="B11175" t="n">
        <v>0.4250001</v>
      </c>
    </row>
    <row r="11176">
      <c r="A11176" s="1" t="n">
        <v>43002.91666666666</v>
      </c>
      <c r="B11176" t="n">
        <v>0.4237797</v>
      </c>
    </row>
    <row r="11177">
      <c r="A11177" s="1" t="n">
        <v>43002.95833333334</v>
      </c>
      <c r="B11177" t="n">
        <v>0.4227397</v>
      </c>
    </row>
    <row r="11178">
      <c r="A11178" s="1" t="n">
        <v>43003</v>
      </c>
      <c r="B11178" t="n">
        <v>0.4216259416666667</v>
      </c>
    </row>
    <row r="11179">
      <c r="A11179" s="1" t="n">
        <v>43003.04166666666</v>
      </c>
      <c r="B11179" t="n">
        <v>0.4206897999999999</v>
      </c>
    </row>
    <row r="11180">
      <c r="A11180" s="1" t="n">
        <v>43003.08333333334</v>
      </c>
      <c r="B11180" t="n">
        <v>0.41969175</v>
      </c>
    </row>
    <row r="11181">
      <c r="A11181" s="1" t="n">
        <v>43003.125</v>
      </c>
      <c r="B11181" t="n">
        <v>0.4189165583333334</v>
      </c>
    </row>
    <row r="11182">
      <c r="A11182" s="1" t="n">
        <v>43003.16666666666</v>
      </c>
      <c r="B11182" t="n">
        <v>0.418453875</v>
      </c>
    </row>
    <row r="11183">
      <c r="A11183" s="1" t="n">
        <v>43003.20833333334</v>
      </c>
      <c r="B11183" t="n">
        <v>0.4175122083333334</v>
      </c>
    </row>
    <row r="11184">
      <c r="A11184" s="1" t="n">
        <v>43003.25</v>
      </c>
      <c r="B11184" t="n">
        <v>0.4167682833333333</v>
      </c>
    </row>
    <row r="11185">
      <c r="A11185" s="1" t="n">
        <v>43003.29166666666</v>
      </c>
      <c r="B11185" t="n">
        <v>0.4160944</v>
      </c>
    </row>
    <row r="11186">
      <c r="A11186" s="1" t="n">
        <v>43003.33333333334</v>
      </c>
      <c r="B11186" t="n">
        <v>0.4153859166666667</v>
      </c>
    </row>
    <row r="11187">
      <c r="A11187" s="1" t="n">
        <v>43003.375</v>
      </c>
      <c r="B11187" t="n">
        <v>0.41489815</v>
      </c>
    </row>
    <row r="11188">
      <c r="A11188" s="1" t="n">
        <v>43003.41666666666</v>
      </c>
      <c r="B11188" t="n">
        <v>0.4143945</v>
      </c>
    </row>
    <row r="11189">
      <c r="A11189" s="1" t="n">
        <v>43003.45833333334</v>
      </c>
      <c r="B11189" t="n">
        <v>0.4137629249999999</v>
      </c>
    </row>
    <row r="11190">
      <c r="A11190" s="1" t="n">
        <v>43003.5</v>
      </c>
      <c r="B11190" t="n">
        <v>0.4131226333333333</v>
      </c>
    </row>
    <row r="11191">
      <c r="A11191" s="1" t="n">
        <v>43003.54166666666</v>
      </c>
      <c r="B11191" t="n">
        <v>0.41246595</v>
      </c>
    </row>
    <row r="11192">
      <c r="A11192" s="1" t="n">
        <v>43003.58333333334</v>
      </c>
      <c r="B11192" t="n">
        <v>0.4117314</v>
      </c>
    </row>
    <row r="11193">
      <c r="A11193" s="1" t="n">
        <v>43003.625</v>
      </c>
      <c r="B11193" t="n">
        <v>0.4112867083333334</v>
      </c>
    </row>
    <row r="11194">
      <c r="A11194" s="1" t="n">
        <v>43003.66666666666</v>
      </c>
      <c r="B11194" t="n">
        <v>0.410768175</v>
      </c>
    </row>
    <row r="11195">
      <c r="A11195" s="1" t="n">
        <v>43003.70833333334</v>
      </c>
      <c r="B11195" t="n">
        <v>0.41013745</v>
      </c>
    </row>
    <row r="11196">
      <c r="A11196" s="1" t="n">
        <v>43003.75</v>
      </c>
      <c r="B11196" t="n">
        <v>0.4096418583333333</v>
      </c>
    </row>
    <row r="11197">
      <c r="A11197" s="1" t="n">
        <v>43003.79166666666</v>
      </c>
      <c r="B11197" t="n">
        <v>0.4090397916666667</v>
      </c>
    </row>
    <row r="11198">
      <c r="A11198" s="1" t="n">
        <v>43003.83333333334</v>
      </c>
      <c r="B11198" t="n">
        <v>0.4084562333333333</v>
      </c>
    </row>
    <row r="11199">
      <c r="A11199" s="1" t="n">
        <v>43003.875</v>
      </c>
      <c r="B11199" t="n">
        <v>0.4079559416666667</v>
      </c>
    </row>
    <row r="11200">
      <c r="A11200" s="1" t="n">
        <v>43003.91666666666</v>
      </c>
      <c r="B11200" t="n">
        <v>0.4072964083333333</v>
      </c>
    </row>
    <row r="11201">
      <c r="A11201" s="1" t="n">
        <v>43003.95833333334</v>
      </c>
      <c r="B11201" t="n">
        <v>0.406722925</v>
      </c>
    </row>
    <row r="11202">
      <c r="A11202" s="1" t="n">
        <v>43004</v>
      </c>
      <c r="B11202" t="n">
        <v>0.4062012333333334</v>
      </c>
    </row>
    <row r="11203">
      <c r="A11203" s="1" t="n">
        <v>43004.04166666666</v>
      </c>
      <c r="B11203" t="n">
        <v>0.4056373666666667</v>
      </c>
    </row>
    <row r="11204">
      <c r="A11204" s="1" t="n">
        <v>43004.08333333334</v>
      </c>
      <c r="B11204" t="n">
        <v>0.40507045</v>
      </c>
    </row>
    <row r="11205">
      <c r="A11205" s="1" t="n">
        <v>43004.125</v>
      </c>
      <c r="B11205" t="n">
        <v>0.4046336583333334</v>
      </c>
    </row>
    <row r="11206">
      <c r="A11206" s="1" t="n">
        <v>43004.16666666666</v>
      </c>
      <c r="B11206" t="n">
        <v>0.4041554333333333</v>
      </c>
    </row>
    <row r="11207">
      <c r="A11207" s="1" t="n">
        <v>43004.20833333334</v>
      </c>
      <c r="B11207" t="n">
        <v>0.4035540083333333</v>
      </c>
    </row>
    <row r="11208">
      <c r="A11208" s="1" t="n">
        <v>43004.25</v>
      </c>
      <c r="B11208" t="n">
        <v>0.4031331583333333</v>
      </c>
    </row>
    <row r="11209">
      <c r="A11209" s="1" t="n">
        <v>43004.29166666666</v>
      </c>
      <c r="B11209" t="n">
        <v>0.4026577</v>
      </c>
    </row>
    <row r="11210">
      <c r="A11210" s="1" t="n">
        <v>43004.33333333334</v>
      </c>
      <c r="B11210" t="n">
        <v>0.4023806</v>
      </c>
    </row>
    <row r="11211">
      <c r="A11211" s="1" t="n">
        <v>43004.375</v>
      </c>
      <c r="B11211" t="n">
        <v>0.4020156583333334</v>
      </c>
    </row>
    <row r="11212">
      <c r="A11212" s="1" t="n">
        <v>43004.41666666666</v>
      </c>
      <c r="B11212" t="n">
        <v>0.401432825</v>
      </c>
    </row>
    <row r="11213">
      <c r="A11213" s="1" t="n">
        <v>43004.45833333334</v>
      </c>
      <c r="B11213" t="n">
        <v>0.40088</v>
      </c>
    </row>
    <row r="11214">
      <c r="A11214" s="1" t="n">
        <v>43004.5</v>
      </c>
      <c r="B11214" t="n">
        <v>0.40045825</v>
      </c>
    </row>
    <row r="11215">
      <c r="A11215" s="1" t="n">
        <v>43004.54166666666</v>
      </c>
      <c r="B11215" t="n">
        <v>0.4000981833333333</v>
      </c>
    </row>
    <row r="11216">
      <c r="A11216" s="1" t="n">
        <v>43004.58333333334</v>
      </c>
      <c r="B11216" t="n">
        <v>0.3996145583333333</v>
      </c>
    </row>
    <row r="11217">
      <c r="A11217" s="1" t="n">
        <v>43004.625</v>
      </c>
      <c r="B11217" t="n">
        <v>0.3992064916666667</v>
      </c>
    </row>
    <row r="11218">
      <c r="A11218" s="1" t="n">
        <v>43004.66666666666</v>
      </c>
      <c r="B11218" t="n">
        <v>0.3988427083333333</v>
      </c>
    </row>
    <row r="11219">
      <c r="A11219" s="1" t="n">
        <v>43004.70833333334</v>
      </c>
      <c r="B11219" t="n">
        <v>0.3985205</v>
      </c>
    </row>
    <row r="11220">
      <c r="A11220" s="1" t="n">
        <v>43004.75</v>
      </c>
      <c r="B11220" t="n">
        <v>0.3980846083333334</v>
      </c>
    </row>
    <row r="11221">
      <c r="A11221" s="1" t="n">
        <v>43004.79166666666</v>
      </c>
      <c r="B11221" t="n">
        <v>0.3976895666666667</v>
      </c>
    </row>
    <row r="11222">
      <c r="A11222" s="1" t="n">
        <v>43004.83333333334</v>
      </c>
      <c r="B11222" t="n">
        <v>0.3972416166666666</v>
      </c>
    </row>
    <row r="11223">
      <c r="A11223" s="1" t="n">
        <v>43004.875</v>
      </c>
      <c r="B11223" t="n">
        <v>0.3970280833333333</v>
      </c>
    </row>
    <row r="11224">
      <c r="A11224" s="1" t="n">
        <v>43004.91666666666</v>
      </c>
      <c r="B11224" t="n">
        <v>0.3966837</v>
      </c>
    </row>
    <row r="11225">
      <c r="A11225" s="1" t="n">
        <v>43004.95833333334</v>
      </c>
      <c r="B11225" t="n">
        <v>0.3962726666666667</v>
      </c>
    </row>
    <row r="11226">
      <c r="A11226" s="1" t="n">
        <v>43005</v>
      </c>
      <c r="B11226" t="n">
        <v>0.39582265</v>
      </c>
    </row>
    <row r="11227">
      <c r="A11227" s="1" t="n">
        <v>43005.04166666666</v>
      </c>
      <c r="B11227" t="n">
        <v>0.3956053166666667</v>
      </c>
    </row>
    <row r="11228">
      <c r="A11228" s="1" t="n">
        <v>43005.08333333334</v>
      </c>
      <c r="B11228" t="n">
        <v>0.3953206</v>
      </c>
    </row>
    <row r="11229">
      <c r="A11229" s="1" t="n">
        <v>43005.125</v>
      </c>
      <c r="B11229" t="n">
        <v>0.395015375</v>
      </c>
    </row>
    <row r="11230">
      <c r="A11230" s="1" t="n">
        <v>43005.16666666666</v>
      </c>
      <c r="B11230" t="n">
        <v>0.3946869083333333</v>
      </c>
    </row>
    <row r="11231">
      <c r="A11231" s="1" t="n">
        <v>43005.20833333334</v>
      </c>
      <c r="B11231" t="n">
        <v>0.3943269249999999</v>
      </c>
    </row>
    <row r="11232">
      <c r="A11232" s="1" t="n">
        <v>43005.25</v>
      </c>
      <c r="B11232" t="n">
        <v>0.39401585</v>
      </c>
    </row>
    <row r="11233">
      <c r="A11233" s="1" t="n">
        <v>43005.29166666666</v>
      </c>
      <c r="B11233" t="n">
        <v>0.3938503416666667</v>
      </c>
    </row>
    <row r="11234">
      <c r="A11234" s="1" t="n">
        <v>43005.33333333334</v>
      </c>
      <c r="B11234" t="n">
        <v>0.393562775</v>
      </c>
    </row>
    <row r="11235">
      <c r="A11235" s="1" t="n">
        <v>43005.375</v>
      </c>
      <c r="B11235" t="n">
        <v>0.3931901833333333</v>
      </c>
    </row>
    <row r="11236">
      <c r="A11236" s="1" t="n">
        <v>43005.41666666666</v>
      </c>
      <c r="B11236" t="n">
        <v>0.3928225333333333</v>
      </c>
    </row>
    <row r="11237">
      <c r="A11237" s="1" t="n">
        <v>43005.45833333334</v>
      </c>
      <c r="B11237" t="n">
        <v>0.3922939</v>
      </c>
    </row>
    <row r="11238">
      <c r="A11238" s="1" t="n">
        <v>43005.5</v>
      </c>
      <c r="B11238" t="n">
        <v>0.3917265666666667</v>
      </c>
    </row>
    <row r="11239">
      <c r="A11239" s="1" t="n">
        <v>43005.54166666666</v>
      </c>
      <c r="B11239" t="n">
        <v>0.3912588833333333</v>
      </c>
    </row>
    <row r="11240">
      <c r="A11240" s="1" t="n">
        <v>43005.58333333334</v>
      </c>
      <c r="B11240" t="n">
        <v>0.3907790416666667</v>
      </c>
    </row>
    <row r="11241">
      <c r="A11241" s="1" t="n">
        <v>43005.625</v>
      </c>
      <c r="B11241" t="n">
        <v>0.3901976</v>
      </c>
    </row>
    <row r="11242">
      <c r="A11242" s="1" t="n">
        <v>43005.66666666666</v>
      </c>
      <c r="B11242" t="n">
        <v>0.3898502583333334</v>
      </c>
    </row>
    <row r="11243">
      <c r="A11243" s="1" t="n">
        <v>43005.70833333334</v>
      </c>
      <c r="B11243" t="n">
        <v>0.3894859583333334</v>
      </c>
    </row>
    <row r="11244">
      <c r="A11244" s="1" t="n">
        <v>43005.75</v>
      </c>
      <c r="B11244" t="n">
        <v>0.3890057</v>
      </c>
    </row>
    <row r="11245">
      <c r="A11245" s="1" t="n">
        <v>43005.79166666666</v>
      </c>
      <c r="B11245" t="n">
        <v>0.3886308</v>
      </c>
    </row>
    <row r="11246">
      <c r="A11246" s="1" t="n">
        <v>43005.83333333334</v>
      </c>
      <c r="B11246" t="n">
        <v>0.388281975</v>
      </c>
    </row>
    <row r="11247">
      <c r="A11247" s="1" t="n">
        <v>43005.875</v>
      </c>
      <c r="B11247" t="n">
        <v>0.3879632333333333</v>
      </c>
    </row>
    <row r="11248">
      <c r="A11248" s="1" t="n">
        <v>43005.91666666666</v>
      </c>
      <c r="B11248" t="n">
        <v>0.3878957083333334</v>
      </c>
    </row>
    <row r="11249">
      <c r="A11249" s="1" t="n">
        <v>43005.95833333334</v>
      </c>
      <c r="B11249" t="n">
        <v>0.3874851333333333</v>
      </c>
    </row>
    <row r="11250">
      <c r="A11250" s="1" t="n">
        <v>43006</v>
      </c>
      <c r="B11250" t="n">
        <v>0.387122475</v>
      </c>
    </row>
    <row r="11251">
      <c r="A11251" s="1" t="n">
        <v>43006.04166666666</v>
      </c>
      <c r="B11251" t="n">
        <v>0.3869643416666667</v>
      </c>
    </row>
    <row r="11252">
      <c r="A11252" s="1" t="n">
        <v>43006.08333333334</v>
      </c>
      <c r="B11252" t="n">
        <v>0.3867613</v>
      </c>
    </row>
    <row r="11253">
      <c r="A11253" s="1" t="n">
        <v>43006.125</v>
      </c>
      <c r="B11253" t="n">
        <v>0.3864867166666666</v>
      </c>
    </row>
    <row r="11254">
      <c r="A11254" s="1" t="n">
        <v>43006.16666666666</v>
      </c>
      <c r="B11254" t="n">
        <v>0.3863689833333333</v>
      </c>
    </row>
    <row r="11255">
      <c r="A11255" s="1" t="n">
        <v>43006.20833333334</v>
      </c>
      <c r="B11255" t="n">
        <v>0.3869479666666666</v>
      </c>
    </row>
    <row r="11256">
      <c r="A11256" s="1" t="n">
        <v>43006.25</v>
      </c>
      <c r="B11256" t="n">
        <v>0.3866699916666667</v>
      </c>
    </row>
    <row r="11257">
      <c r="A11257" s="1" t="n">
        <v>43006.29166666666</v>
      </c>
      <c r="B11257" t="n">
        <v>0.386435625</v>
      </c>
    </row>
    <row r="11258">
      <c r="A11258" s="1" t="n">
        <v>43006.33333333334</v>
      </c>
      <c r="B11258" t="n">
        <v>0.386220425</v>
      </c>
    </row>
    <row r="11259">
      <c r="A11259" s="1" t="n">
        <v>43006.375</v>
      </c>
      <c r="B11259" t="n">
        <v>0.38614005</v>
      </c>
    </row>
    <row r="11260">
      <c r="A11260" s="1" t="n">
        <v>43006.41666666666</v>
      </c>
      <c r="B11260" t="n">
        <v>0.3859922833333334</v>
      </c>
    </row>
    <row r="11261">
      <c r="A11261" s="1" t="n">
        <v>43006.45833333334</v>
      </c>
      <c r="B11261" t="n">
        <v>0.3861666083333333</v>
      </c>
    </row>
    <row r="11262">
      <c r="A11262" s="1" t="n">
        <v>43006.5</v>
      </c>
      <c r="B11262" t="n">
        <v>0.386229275</v>
      </c>
    </row>
    <row r="11263">
      <c r="A11263" s="1" t="n">
        <v>43006.54166666666</v>
      </c>
      <c r="B11263" t="n">
        <v>0.3863784083333333</v>
      </c>
    </row>
    <row r="11264">
      <c r="A11264" s="1" t="n">
        <v>43006.58333333334</v>
      </c>
      <c r="B11264" t="n">
        <v>0.3864131666666666</v>
      </c>
    </row>
    <row r="11265">
      <c r="A11265" s="1" t="n">
        <v>43006.625</v>
      </c>
      <c r="B11265" t="n">
        <v>0.3865677833333334</v>
      </c>
    </row>
    <row r="11266">
      <c r="A11266" s="1" t="n">
        <v>43006.66666666666</v>
      </c>
      <c r="B11266" t="n">
        <v>0.3866277666666667</v>
      </c>
    </row>
    <row r="11267">
      <c r="A11267" s="1" t="n">
        <v>43006.70833333334</v>
      </c>
      <c r="B11267" t="n">
        <v>0.386694525</v>
      </c>
    </row>
    <row r="11268">
      <c r="A11268" s="1" t="n">
        <v>43006.75</v>
      </c>
      <c r="B11268" t="n">
        <v>0.386793325</v>
      </c>
    </row>
    <row r="11269">
      <c r="A11269" s="1" t="n">
        <v>43006.79166666666</v>
      </c>
      <c r="B11269" t="n">
        <v>0.3868573666666666</v>
      </c>
    </row>
    <row r="11270">
      <c r="A11270" s="1" t="n">
        <v>43006.83333333334</v>
      </c>
      <c r="B11270" t="n">
        <v>0.3868383</v>
      </c>
    </row>
    <row r="11271">
      <c r="A11271" s="1" t="n">
        <v>43006.875</v>
      </c>
      <c r="B11271" t="n">
        <v>0.3867946833333333</v>
      </c>
    </row>
    <row r="11272">
      <c r="A11272" s="1" t="n">
        <v>43006.91666666666</v>
      </c>
      <c r="B11272" t="n">
        <v>0.3867353916666667</v>
      </c>
    </row>
    <row r="11273">
      <c r="A11273" s="1" t="n">
        <v>43006.95833333334</v>
      </c>
      <c r="B11273" t="n">
        <v>0.3867149666666667</v>
      </c>
    </row>
    <row r="11274">
      <c r="A11274" s="1" t="n">
        <v>43007</v>
      </c>
      <c r="B11274" t="n">
        <v>0.3866079833333333</v>
      </c>
    </row>
    <row r="11275">
      <c r="A11275" s="1" t="n">
        <v>43007.04166666666</v>
      </c>
      <c r="B11275" t="n">
        <v>0.3864519916666667</v>
      </c>
    </row>
    <row r="11276">
      <c r="A11276" s="1" t="n">
        <v>43007.08333333334</v>
      </c>
      <c r="B11276" t="n">
        <v>0.3863974916666666</v>
      </c>
    </row>
    <row r="11277">
      <c r="A11277" s="1" t="n">
        <v>43007.125</v>
      </c>
      <c r="B11277" t="n">
        <v>0.3864151916666667</v>
      </c>
    </row>
    <row r="11278">
      <c r="A11278" s="1" t="n">
        <v>43007.16666666666</v>
      </c>
      <c r="B11278" t="n">
        <v>0.3863545666666666</v>
      </c>
    </row>
    <row r="11279">
      <c r="A11279" s="1" t="n">
        <v>43007.20833333334</v>
      </c>
      <c r="B11279" t="n">
        <v>0.3862265583333333</v>
      </c>
    </row>
    <row r="11280">
      <c r="A11280" s="1" t="n">
        <v>43007.25</v>
      </c>
      <c r="B11280" t="n">
        <v>0.3860256333333333</v>
      </c>
    </row>
    <row r="11281">
      <c r="A11281" s="1" t="n">
        <v>43007.29166666666</v>
      </c>
      <c r="B11281" t="n">
        <v>0.3859528083333333</v>
      </c>
    </row>
    <row r="11282">
      <c r="A11282" s="1" t="n">
        <v>43007.33333333334</v>
      </c>
      <c r="B11282" t="n">
        <v>0.385664875</v>
      </c>
    </row>
    <row r="11283">
      <c r="A11283" s="1" t="n">
        <v>43007.375</v>
      </c>
      <c r="B11283" t="n">
        <v>0.38556755</v>
      </c>
    </row>
    <row r="11284">
      <c r="A11284" s="1" t="n">
        <v>43007.41666666666</v>
      </c>
      <c r="B11284" t="n">
        <v>0.3857349916666666</v>
      </c>
    </row>
    <row r="11285">
      <c r="A11285" s="1" t="n">
        <v>43007.45833333334</v>
      </c>
      <c r="B11285" t="n">
        <v>0.38545665</v>
      </c>
    </row>
    <row r="11286">
      <c r="A11286" s="1" t="n">
        <v>43007.5</v>
      </c>
      <c r="B11286" t="n">
        <v>0.3851002416666667</v>
      </c>
    </row>
    <row r="11287">
      <c r="A11287" s="1" t="n">
        <v>43007.54166666666</v>
      </c>
      <c r="B11287" t="n">
        <v/>
      </c>
    </row>
    <row r="11288">
      <c r="A11288" s="1" t="n">
        <v>43007.58333333334</v>
      </c>
      <c r="B11288" t="n">
        <v/>
      </c>
    </row>
    <row r="11289">
      <c r="A11289" s="1" t="n">
        <v>43007.625</v>
      </c>
      <c r="B11289" t="n">
        <v>0.3841294916666667</v>
      </c>
    </row>
    <row r="11290">
      <c r="A11290" s="1" t="n">
        <v>43007.66666666666</v>
      </c>
      <c r="B11290" t="n">
        <v>0.3839603727272727</v>
      </c>
    </row>
    <row r="11291">
      <c r="A11291" s="1" t="n">
        <v>43007.70833333334</v>
      </c>
      <c r="B11291" t="n">
        <v/>
      </c>
    </row>
    <row r="11292">
      <c r="A11292" s="1" t="n">
        <v>43007.75</v>
      </c>
      <c r="B11292" t="n">
        <v/>
      </c>
    </row>
    <row r="11293">
      <c r="A11293" s="1" t="n">
        <v>43007.79166666666</v>
      </c>
      <c r="B11293" t="n">
        <v/>
      </c>
    </row>
    <row r="11294">
      <c r="A11294" s="1" t="n">
        <v>43007.83333333334</v>
      </c>
      <c r="B11294" t="n">
        <v/>
      </c>
    </row>
    <row r="11295">
      <c r="A11295" s="1" t="n">
        <v>43007.875</v>
      </c>
      <c r="B11295" t="n">
        <v/>
      </c>
    </row>
    <row r="11296">
      <c r="A11296" s="1" t="n">
        <v>43007.91666666666</v>
      </c>
      <c r="B11296" t="n">
        <v/>
      </c>
    </row>
    <row r="11297">
      <c r="A11297" s="1" t="n">
        <v>43007.95833333334</v>
      </c>
      <c r="B11297" t="n">
        <v/>
      </c>
    </row>
    <row r="11298">
      <c r="A11298" s="1" t="n">
        <v>43008</v>
      </c>
      <c r="B11298" t="n">
        <v/>
      </c>
    </row>
    <row r="11299">
      <c r="A11299" s="1" t="n">
        <v>43008.04166666666</v>
      </c>
      <c r="B11299" t="n">
        <v/>
      </c>
    </row>
    <row r="11300">
      <c r="A11300" s="1" t="n">
        <v>43008.08333333334</v>
      </c>
      <c r="B11300" t="n">
        <v/>
      </c>
    </row>
    <row r="11301">
      <c r="A11301" s="1" t="n">
        <v>43008.125</v>
      </c>
      <c r="B11301" t="n">
        <v/>
      </c>
    </row>
    <row r="11302">
      <c r="A11302" s="1" t="n">
        <v>43008.16666666666</v>
      </c>
      <c r="B11302" t="n">
        <v/>
      </c>
    </row>
    <row r="11303">
      <c r="A11303" s="1" t="n">
        <v>43008.20833333334</v>
      </c>
      <c r="B11303" t="n">
        <v/>
      </c>
    </row>
    <row r="11304">
      <c r="A11304" s="1" t="n">
        <v>43008.25</v>
      </c>
      <c r="B11304" t="n">
        <v/>
      </c>
    </row>
    <row r="11305">
      <c r="A11305" s="1" t="n">
        <v>43008.29166666666</v>
      </c>
      <c r="B11305" t="n">
        <v/>
      </c>
    </row>
    <row r="11306">
      <c r="A11306" s="1" t="n">
        <v>43008.33333333334</v>
      </c>
      <c r="B11306" t="n">
        <v/>
      </c>
    </row>
    <row r="11307">
      <c r="A11307" s="1" t="n">
        <v>43008.375</v>
      </c>
      <c r="B11307" t="n">
        <v/>
      </c>
    </row>
    <row r="11308">
      <c r="A11308" s="1" t="n">
        <v>43008.41666666666</v>
      </c>
      <c r="B11308" t="n">
        <v/>
      </c>
    </row>
    <row r="11309">
      <c r="A11309" s="1" t="n">
        <v>43008.45833333334</v>
      </c>
      <c r="B11309" t="n">
        <v/>
      </c>
    </row>
    <row r="11310">
      <c r="A11310" s="1" t="n">
        <v>43008.5</v>
      </c>
      <c r="B11310" t="n">
        <v/>
      </c>
    </row>
    <row r="11311">
      <c r="A11311" s="1" t="n">
        <v>43008.54166666666</v>
      </c>
      <c r="B11311" t="n">
        <v/>
      </c>
    </row>
    <row r="11312">
      <c r="A11312" s="1" t="n">
        <v>43008.58333333334</v>
      </c>
      <c r="B11312" t="n">
        <v/>
      </c>
    </row>
    <row r="11313">
      <c r="A11313" s="1" t="n">
        <v>43008.625</v>
      </c>
      <c r="B11313" t="n">
        <v/>
      </c>
    </row>
    <row r="11314">
      <c r="A11314" s="1" t="n">
        <v>43008.66666666666</v>
      </c>
      <c r="B11314" t="n">
        <v/>
      </c>
    </row>
    <row r="11315">
      <c r="A11315" s="1" t="n">
        <v>43008.70833333334</v>
      </c>
      <c r="B11315" t="n">
        <v/>
      </c>
    </row>
    <row r="11316">
      <c r="A11316" s="1" t="n">
        <v>43008.75</v>
      </c>
      <c r="B11316" t="n">
        <v/>
      </c>
    </row>
    <row r="11317">
      <c r="A11317" s="1" t="n">
        <v>43008.79166666666</v>
      </c>
      <c r="B11317" t="n">
        <v/>
      </c>
    </row>
    <row r="11318">
      <c r="A11318" s="1" t="n">
        <v>43008.83333333334</v>
      </c>
      <c r="B11318" t="n">
        <v/>
      </c>
    </row>
    <row r="11319">
      <c r="A11319" s="1" t="n">
        <v>43008.875</v>
      </c>
      <c r="B11319" t="n">
        <v/>
      </c>
    </row>
    <row r="11320">
      <c r="A11320" s="1" t="n">
        <v>43008.91666666666</v>
      </c>
      <c r="B11320" t="n">
        <v/>
      </c>
    </row>
    <row r="11321">
      <c r="A11321" s="1" t="n">
        <v>43008.95833333334</v>
      </c>
      <c r="B11321" t="n">
        <v/>
      </c>
    </row>
    <row r="11322">
      <c r="A11322" s="1" t="n">
        <v>43009</v>
      </c>
      <c r="B11322" t="n">
        <v/>
      </c>
    </row>
    <row r="11323">
      <c r="A11323" s="1" t="n">
        <v>43009.04166666666</v>
      </c>
      <c r="B11323" t="n">
        <v/>
      </c>
    </row>
    <row r="11324">
      <c r="A11324" s="1" t="n">
        <v>43009.08333333334</v>
      </c>
      <c r="B11324" t="n">
        <v/>
      </c>
    </row>
    <row r="11325">
      <c r="A11325" s="1" t="n">
        <v>43009.125</v>
      </c>
      <c r="B11325" t="n">
        <v/>
      </c>
    </row>
    <row r="11326">
      <c r="A11326" s="1" t="n">
        <v>43009.16666666666</v>
      </c>
      <c r="B11326" t="n">
        <v/>
      </c>
    </row>
    <row r="11327">
      <c r="A11327" s="1" t="n">
        <v>43009.20833333334</v>
      </c>
      <c r="B11327" t="n">
        <v/>
      </c>
    </row>
    <row r="11328">
      <c r="A11328" s="1" t="n">
        <v>43009.25</v>
      </c>
      <c r="B11328" t="n">
        <v/>
      </c>
    </row>
    <row r="11329">
      <c r="A11329" s="1" t="n">
        <v>43009.29166666666</v>
      </c>
      <c r="B11329" t="n">
        <v/>
      </c>
    </row>
    <row r="11330">
      <c r="A11330" s="1" t="n">
        <v>43009.33333333334</v>
      </c>
      <c r="B11330" t="n">
        <v/>
      </c>
    </row>
    <row r="11331">
      <c r="A11331" s="1" t="n">
        <v>43009.375</v>
      </c>
      <c r="B11331" t="n">
        <v/>
      </c>
    </row>
    <row r="11332">
      <c r="A11332" s="1" t="n">
        <v>43009.41666666666</v>
      </c>
      <c r="B11332" t="n">
        <v/>
      </c>
    </row>
    <row r="11333">
      <c r="A11333" s="1" t="n">
        <v>43009.45833333334</v>
      </c>
      <c r="B11333" t="n">
        <v/>
      </c>
    </row>
    <row r="11334">
      <c r="A11334" s="1" t="n">
        <v>43009.5</v>
      </c>
      <c r="B11334" t="n">
        <v/>
      </c>
    </row>
    <row r="11335">
      <c r="A11335" s="1" t="n">
        <v>43009.54166666666</v>
      </c>
      <c r="B11335" t="n">
        <v/>
      </c>
    </row>
    <row r="11336">
      <c r="A11336" s="1" t="n">
        <v>43009.58333333334</v>
      </c>
      <c r="B11336" t="n">
        <v/>
      </c>
    </row>
    <row r="11337">
      <c r="A11337" s="1" t="n">
        <v>43009.625</v>
      </c>
      <c r="B11337" t="n">
        <v/>
      </c>
    </row>
    <row r="11338">
      <c r="A11338" s="1" t="n">
        <v>43009.66666666666</v>
      </c>
      <c r="B11338" t="n">
        <v/>
      </c>
    </row>
    <row r="11339">
      <c r="A11339" s="1" t="n">
        <v>43009.70833333334</v>
      </c>
      <c r="B11339" t="n">
        <v/>
      </c>
    </row>
    <row r="11340">
      <c r="A11340" s="1" t="n">
        <v>43009.75</v>
      </c>
      <c r="B11340" t="n">
        <v/>
      </c>
    </row>
    <row r="11341">
      <c r="A11341" s="1" t="n">
        <v>43009.79166666666</v>
      </c>
      <c r="B11341" t="n">
        <v/>
      </c>
    </row>
    <row r="11342">
      <c r="A11342" s="1" t="n">
        <v>43009.83333333334</v>
      </c>
      <c r="B11342" t="n">
        <v/>
      </c>
    </row>
    <row r="11343">
      <c r="A11343" s="1" t="n">
        <v>43009.875</v>
      </c>
      <c r="B11343" t="n">
        <v/>
      </c>
    </row>
    <row r="11344">
      <c r="A11344" s="1" t="n">
        <v>43009.91666666666</v>
      </c>
      <c r="B11344" t="n">
        <v/>
      </c>
    </row>
    <row r="11345">
      <c r="A11345" s="1" t="n">
        <v>43009.95833333334</v>
      </c>
      <c r="B11345" t="n">
        <v/>
      </c>
    </row>
    <row r="11346">
      <c r="A11346" s="1" t="n">
        <v>43010</v>
      </c>
      <c r="B11346" t="n">
        <v/>
      </c>
    </row>
    <row r="11347">
      <c r="A11347" s="1" t="n">
        <v>43010.04166666666</v>
      </c>
      <c r="B11347" t="n">
        <v/>
      </c>
    </row>
    <row r="11348">
      <c r="A11348" s="1" t="n">
        <v>43010.08333333334</v>
      </c>
      <c r="B11348" t="n">
        <v/>
      </c>
    </row>
    <row r="11349">
      <c r="A11349" s="1" t="n">
        <v>43010.125</v>
      </c>
      <c r="B11349" t="n">
        <v/>
      </c>
    </row>
    <row r="11350">
      <c r="A11350" s="1" t="n">
        <v>43010.16666666666</v>
      </c>
      <c r="B11350" t="n">
        <v/>
      </c>
    </row>
    <row r="11351">
      <c r="A11351" s="1" t="n">
        <v>43010.20833333334</v>
      </c>
      <c r="B11351" t="n">
        <v/>
      </c>
    </row>
    <row r="11352">
      <c r="A11352" s="1" t="n">
        <v>43010.25</v>
      </c>
      <c r="B11352" t="n">
        <v/>
      </c>
    </row>
    <row r="11353">
      <c r="A11353" s="1" t="n">
        <v>43010.29166666666</v>
      </c>
      <c r="B11353" t="n">
        <v/>
      </c>
    </row>
    <row r="11354">
      <c r="A11354" s="1" t="n">
        <v>43010.33333333334</v>
      </c>
      <c r="B11354" t="n">
        <v/>
      </c>
    </row>
    <row r="11355">
      <c r="A11355" s="1" t="n">
        <v>43010.375</v>
      </c>
      <c r="B11355" t="n">
        <v/>
      </c>
    </row>
    <row r="11356">
      <c r="A11356" s="1" t="n">
        <v>43010.41666666666</v>
      </c>
      <c r="B11356" t="n">
        <v/>
      </c>
    </row>
    <row r="11357">
      <c r="A11357" s="1" t="n">
        <v>43010.45833333334</v>
      </c>
      <c r="B11357" t="n">
        <v/>
      </c>
    </row>
    <row r="11358">
      <c r="A11358" s="1" t="n">
        <v>43010.5</v>
      </c>
      <c r="B11358" t="n">
        <v/>
      </c>
    </row>
    <row r="11359">
      <c r="A11359" s="1" t="n">
        <v>43010.54166666666</v>
      </c>
      <c r="B11359" t="n">
        <v/>
      </c>
    </row>
    <row r="11360">
      <c r="A11360" s="1" t="n">
        <v>43010.58333333334</v>
      </c>
      <c r="B11360" t="n">
        <v/>
      </c>
    </row>
    <row r="11361">
      <c r="A11361" s="1" t="n">
        <v>43010.625</v>
      </c>
      <c r="B11361" t="n">
        <v/>
      </c>
    </row>
    <row r="11362">
      <c r="A11362" s="1" t="n">
        <v>43010.66666666666</v>
      </c>
      <c r="B11362" t="n">
        <v>0.44096885</v>
      </c>
    </row>
    <row r="11363">
      <c r="A11363" s="1" t="n">
        <v>43010.70833333334</v>
      </c>
      <c r="B11363" t="n">
        <v>0.4388791916666666</v>
      </c>
    </row>
    <row r="11364">
      <c r="A11364" s="1" t="n">
        <v>43010.75</v>
      </c>
      <c r="B11364" t="n">
        <v>0.4369886666666667</v>
      </c>
    </row>
    <row r="11365">
      <c r="A11365" s="1" t="n">
        <v>43010.79166666666</v>
      </c>
      <c r="B11365" t="n">
        <v>0.43519185</v>
      </c>
    </row>
    <row r="11366">
      <c r="A11366" s="1" t="n">
        <v>43010.83333333334</v>
      </c>
      <c r="B11366" t="n">
        <v>0.4335145916666667</v>
      </c>
    </row>
    <row r="11367">
      <c r="A11367" s="1" t="n">
        <v>43010.875</v>
      </c>
      <c r="B11367" t="n">
        <v>0.4319357166666666</v>
      </c>
    </row>
    <row r="11368">
      <c r="A11368" s="1" t="n">
        <v>43010.91666666666</v>
      </c>
      <c r="B11368" t="n">
        <v>0.4304889833333334</v>
      </c>
    </row>
    <row r="11369">
      <c r="A11369" s="1" t="n">
        <v>43010.95833333334</v>
      </c>
      <c r="B11369" t="n">
        <v>0.4291331916666667</v>
      </c>
    </row>
    <row r="11370">
      <c r="A11370" s="1" t="n">
        <v>43011</v>
      </c>
      <c r="B11370" t="n">
        <v>0.4278103916666667</v>
      </c>
    </row>
    <row r="11371">
      <c r="A11371" s="1" t="n">
        <v>43011.04166666666</v>
      </c>
      <c r="B11371" t="n">
        <v>0.4265938166666667</v>
      </c>
    </row>
    <row r="11372">
      <c r="A11372" s="1" t="n">
        <v>43011.08333333334</v>
      </c>
      <c r="B11372" t="n">
        <v>0.4258083333333333</v>
      </c>
    </row>
    <row r="11373">
      <c r="A11373" s="1" t="n">
        <v>43011.125</v>
      </c>
      <c r="B11373" t="n">
        <v>0.4248130000000001</v>
      </c>
    </row>
    <row r="11374">
      <c r="A11374" s="1" t="n">
        <v>43011.16666666666</v>
      </c>
      <c r="B11374" t="n">
        <v>0.424399225</v>
      </c>
    </row>
    <row r="11375">
      <c r="A11375" s="1" t="n">
        <v>43011.20833333334</v>
      </c>
      <c r="B11375" t="n">
        <v>0.4244877916666667</v>
      </c>
    </row>
    <row r="11376">
      <c r="A11376" s="1" t="n">
        <v>43011.25</v>
      </c>
      <c r="B11376" t="n">
        <v>0.425672925</v>
      </c>
    </row>
    <row r="11377">
      <c r="A11377" s="1" t="n">
        <v>43011.29166666666</v>
      </c>
      <c r="B11377" t="n">
        <v>0.42696225</v>
      </c>
    </row>
    <row r="11378">
      <c r="A11378" s="1" t="n">
        <v>43011.33333333334</v>
      </c>
      <c r="B11378" t="n">
        <v>0.4275367416666667</v>
      </c>
    </row>
    <row r="11379">
      <c r="A11379" s="1" t="n">
        <v>43011.375</v>
      </c>
      <c r="B11379" t="n">
        <v>0.4276120583333333</v>
      </c>
    </row>
    <row r="11380">
      <c r="A11380" s="1" t="n">
        <v>43011.41666666666</v>
      </c>
      <c r="B11380" t="n">
        <v>0.4273180083333334</v>
      </c>
    </row>
    <row r="11381">
      <c r="A11381" s="1" t="n">
        <v>43011.45833333334</v>
      </c>
      <c r="B11381" t="n">
        <v>0.4267698083333333</v>
      </c>
    </row>
    <row r="11382">
      <c r="A11382" s="1" t="n">
        <v>43011.5</v>
      </c>
      <c r="B11382" t="n">
        <v>0.4260892166666667</v>
      </c>
    </row>
    <row r="11383">
      <c r="A11383" s="1" t="n">
        <v>43011.54166666666</v>
      </c>
      <c r="B11383" t="n">
        <v>0.4252750583333333</v>
      </c>
    </row>
    <row r="11384">
      <c r="A11384" s="1" t="n">
        <v>43011.58333333334</v>
      </c>
      <c r="B11384" t="n">
        <v>0.4245019666666667</v>
      </c>
    </row>
    <row r="11385">
      <c r="A11385" s="1" t="n">
        <v>43011.625</v>
      </c>
      <c r="B11385" t="n">
        <v>0.4235864416666666</v>
      </c>
    </row>
    <row r="11386">
      <c r="A11386" s="1" t="n">
        <v>43011.66666666666</v>
      </c>
      <c r="B11386" t="n">
        <v>0.422986475</v>
      </c>
    </row>
    <row r="11387">
      <c r="A11387" s="1" t="n">
        <v>43011.70833333334</v>
      </c>
      <c r="B11387" t="n">
        <v>0.4222434333333334</v>
      </c>
    </row>
    <row r="11388">
      <c r="A11388" s="1" t="n">
        <v>43011.75</v>
      </c>
      <c r="B11388" t="n">
        <v>0.4214486333333333</v>
      </c>
    </row>
    <row r="11389">
      <c r="A11389" s="1" t="n">
        <v>43011.79166666666</v>
      </c>
      <c r="B11389" t="n">
        <v>0.4206495833333333</v>
      </c>
    </row>
    <row r="11390">
      <c r="A11390" s="1" t="n">
        <v>43011.83333333334</v>
      </c>
      <c r="B11390" t="n">
        <v>0.420143025</v>
      </c>
    </row>
    <row r="11391">
      <c r="A11391" s="1" t="n">
        <v>43011.875</v>
      </c>
      <c r="B11391" t="n">
        <v>0.42086585</v>
      </c>
    </row>
    <row r="11392">
      <c r="A11392" s="1" t="n">
        <v>43011.91666666666</v>
      </c>
      <c r="B11392" t="n">
        <v>0.4264704416666666</v>
      </c>
    </row>
    <row r="11393">
      <c r="A11393" s="1" t="n">
        <v>43011.95833333334</v>
      </c>
      <c r="B11393" t="n">
        <v>0.4306964833333333</v>
      </c>
    </row>
    <row r="11394">
      <c r="A11394" s="1" t="n">
        <v>43012</v>
      </c>
      <c r="B11394" t="n">
        <v>0.4327825166666666</v>
      </c>
    </row>
    <row r="11395">
      <c r="A11395" s="1" t="n">
        <v>43012.04166666666</v>
      </c>
      <c r="B11395" t="n">
        <v>0.4803863666666666</v>
      </c>
    </row>
    <row r="11396">
      <c r="A11396" s="1" t="n">
        <v>43012.08333333334</v>
      </c>
      <c r="B11396" t="n">
        <v>0.4915912583333333</v>
      </c>
    </row>
    <row r="11397">
      <c r="A11397" s="1" t="n">
        <v>43012.125</v>
      </c>
      <c r="B11397" t="n">
        <v>0.4897068333333334</v>
      </c>
    </row>
    <row r="11398">
      <c r="A11398" s="1" t="n">
        <v>43012.16666666666</v>
      </c>
      <c r="B11398" t="n">
        <v>0.4869559916666666</v>
      </c>
    </row>
    <row r="11399">
      <c r="A11399" s="1" t="n">
        <v>43012.20833333334</v>
      </c>
      <c r="B11399" t="n">
        <v>0.4820044666666667</v>
      </c>
    </row>
    <row r="11400">
      <c r="A11400" s="1" t="n">
        <v>43012.25</v>
      </c>
      <c r="B11400" t="n">
        <v>0.476120525</v>
      </c>
    </row>
    <row r="11401">
      <c r="A11401" s="1" t="n">
        <v>43012.29166666666</v>
      </c>
      <c r="B11401" t="n">
        <v>0.4706915</v>
      </c>
    </row>
    <row r="11402">
      <c r="A11402" s="1" t="n">
        <v>43012.33333333334</v>
      </c>
      <c r="B11402" t="n">
        <v>0.4657251166666667</v>
      </c>
    </row>
    <row r="11403">
      <c r="A11403" s="1" t="n">
        <v>43012.375</v>
      </c>
      <c r="B11403" t="n">
        <v>0.4610400333333333</v>
      </c>
    </row>
    <row r="11404">
      <c r="A11404" s="1" t="n">
        <v>43012.41666666666</v>
      </c>
      <c r="B11404" t="n">
        <v>0.4569632749999999</v>
      </c>
    </row>
    <row r="11405">
      <c r="A11405" s="1" t="n">
        <v>43012.45833333334</v>
      </c>
      <c r="B11405" t="n">
        <v>0.4532521916666667</v>
      </c>
    </row>
    <row r="11406">
      <c r="A11406" s="1" t="n">
        <v>43012.5</v>
      </c>
      <c r="B11406" t="n">
        <v>0.4500533416666667</v>
      </c>
    </row>
    <row r="11407">
      <c r="A11407" s="1" t="n">
        <v>43012.54166666666</v>
      </c>
      <c r="B11407" t="n">
        <v>0.4472175249999999</v>
      </c>
    </row>
    <row r="11408">
      <c r="A11408" s="1" t="n">
        <v>43012.58333333334</v>
      </c>
      <c r="B11408" t="n">
        <v>0.4445669583333333</v>
      </c>
    </row>
    <row r="11409">
      <c r="A11409" s="1" t="n">
        <v>43012.625</v>
      </c>
      <c r="B11409" t="n">
        <v>0.4421486000000001</v>
      </c>
    </row>
    <row r="11410">
      <c r="A11410" s="1" t="n">
        <v>43012.66666666666</v>
      </c>
      <c r="B11410" t="n">
        <v>0.4399493833333334</v>
      </c>
    </row>
    <row r="11411">
      <c r="A11411" s="1" t="n">
        <v>43012.70833333334</v>
      </c>
      <c r="B11411" t="n">
        <v>0.4380016833333333</v>
      </c>
    </row>
    <row r="11412">
      <c r="A11412" s="1" t="n">
        <v>43012.75</v>
      </c>
      <c r="B11412" t="n">
        <v>0.4361450416666666</v>
      </c>
    </row>
    <row r="11413">
      <c r="A11413" s="1" t="n">
        <v>43012.79166666666</v>
      </c>
      <c r="B11413" t="n">
        <v>0.4344119166666667</v>
      </c>
    </row>
    <row r="11414">
      <c r="A11414" s="1" t="n">
        <v>43012.83333333334</v>
      </c>
      <c r="B11414" t="n">
        <v>0.432806625</v>
      </c>
    </row>
    <row r="11415">
      <c r="A11415" s="1" t="n">
        <v>43012.875</v>
      </c>
      <c r="B11415" t="n">
        <v>0.4313122666666667</v>
      </c>
    </row>
    <row r="11416">
      <c r="A11416" s="1" t="n">
        <v>43012.91666666666</v>
      </c>
      <c r="B11416" t="n">
        <v>0.4298365</v>
      </c>
    </row>
    <row r="11417">
      <c r="A11417" s="1" t="n">
        <v>43012.95833333334</v>
      </c>
      <c r="B11417" t="n">
        <v>0.4285441416666667</v>
      </c>
    </row>
    <row r="11418">
      <c r="A11418" s="1" t="n">
        <v>43013</v>
      </c>
      <c r="B11418" t="n">
        <v>0.427271175</v>
      </c>
    </row>
    <row r="11419">
      <c r="A11419" s="1" t="n">
        <v>43013.04166666666</v>
      </c>
      <c r="B11419" t="n">
        <v>0.426065825</v>
      </c>
    </row>
    <row r="11420">
      <c r="A11420" s="1" t="n">
        <v>43013.08333333334</v>
      </c>
      <c r="B11420" t="n">
        <v>0.4249859166666667</v>
      </c>
    </row>
    <row r="11421">
      <c r="A11421" s="1" t="n">
        <v>43013.125</v>
      </c>
      <c r="B11421" t="n">
        <v>0.4238731083333334</v>
      </c>
    </row>
    <row r="11422">
      <c r="A11422" s="1" t="n">
        <v>43013.16666666666</v>
      </c>
      <c r="B11422" t="n">
        <v>0.4228910083333333</v>
      </c>
    </row>
    <row r="11423">
      <c r="A11423" s="1" t="n">
        <v>43013.20833333334</v>
      </c>
      <c r="B11423" t="n">
        <v>0.4218717666666666</v>
      </c>
    </row>
    <row r="11424">
      <c r="A11424" s="1" t="n">
        <v>43013.25</v>
      </c>
      <c r="B11424" t="n">
        <v>0.420989025</v>
      </c>
    </row>
    <row r="11425">
      <c r="A11425" s="1" t="n">
        <v>43013.29166666666</v>
      </c>
      <c r="B11425" t="n">
        <v>0.4200287833333333</v>
      </c>
    </row>
    <row r="11426">
      <c r="A11426" s="1" t="n">
        <v>43013.33333333334</v>
      </c>
      <c r="B11426" t="n">
        <v>0.4191892083333333</v>
      </c>
    </row>
    <row r="11427">
      <c r="A11427" s="1" t="n">
        <v>43013.375</v>
      </c>
      <c r="B11427" t="n">
        <v>0.4183665583333334</v>
      </c>
    </row>
    <row r="11428">
      <c r="A11428" s="1" t="n">
        <v>43013.41666666666</v>
      </c>
      <c r="B11428" t="n">
        <v>0.41741515</v>
      </c>
    </row>
    <row r="11429">
      <c r="A11429" s="1" t="n">
        <v>43013.45833333334</v>
      </c>
      <c r="B11429" t="n">
        <v>0.4165708</v>
      </c>
    </row>
    <row r="11430">
      <c r="A11430" s="1" t="n">
        <v>43013.5</v>
      </c>
      <c r="B11430" t="n">
        <v>0.415553725</v>
      </c>
    </row>
    <row r="11431">
      <c r="A11431" s="1" t="n">
        <v>43013.54166666666</v>
      </c>
      <c r="B11431" t="n">
        <v>0.4146624416666667</v>
      </c>
    </row>
    <row r="11432">
      <c r="A11432" s="1" t="n">
        <v>43013.58333333334</v>
      </c>
      <c r="B11432" t="n">
        <v>0.4137587333333333</v>
      </c>
    </row>
    <row r="11433">
      <c r="A11433" s="1" t="n">
        <v>43013.625</v>
      </c>
      <c r="B11433" t="n">
        <v>0.4130806166666667</v>
      </c>
    </row>
    <row r="11434">
      <c r="A11434" s="1" t="n">
        <v>43013.66666666666</v>
      </c>
      <c r="B11434" t="n">
        <v>0.4122696363636363</v>
      </c>
    </row>
    <row r="11435">
      <c r="A11435" s="1" t="n">
        <v>43013.70833333334</v>
      </c>
      <c r="B11435" t="n">
        <v/>
      </c>
    </row>
    <row r="11436">
      <c r="A11436" s="1" t="n">
        <v>43013.75</v>
      </c>
      <c r="B11436" t="n">
        <v/>
      </c>
    </row>
    <row r="11437">
      <c r="A11437" s="1" t="n">
        <v>43013.79166666666</v>
      </c>
      <c r="B11437" t="n">
        <v/>
      </c>
    </row>
    <row r="11438">
      <c r="A11438" s="1" t="n">
        <v>43013.83333333334</v>
      </c>
      <c r="B11438" t="n">
        <v/>
      </c>
    </row>
    <row r="11439">
      <c r="A11439" s="1" t="n">
        <v>43013.875</v>
      </c>
      <c r="B11439" t="n">
        <v/>
      </c>
    </row>
    <row r="11440">
      <c r="A11440" s="1" t="n">
        <v>43013.91666666666</v>
      </c>
      <c r="B11440" t="n">
        <v/>
      </c>
    </row>
    <row r="11441">
      <c r="A11441" s="1" t="n">
        <v>43013.95833333334</v>
      </c>
      <c r="B11441" t="n">
        <v/>
      </c>
    </row>
    <row r="11442">
      <c r="A11442" s="1" t="n">
        <v>43014</v>
      </c>
      <c r="B11442" t="n">
        <v/>
      </c>
    </row>
    <row r="11443">
      <c r="A11443" s="1" t="n">
        <v>43014.04166666666</v>
      </c>
      <c r="B11443" t="n">
        <v/>
      </c>
    </row>
    <row r="11444">
      <c r="A11444" s="1" t="n">
        <v>43014.08333333334</v>
      </c>
      <c r="B11444" t="n">
        <v/>
      </c>
    </row>
    <row r="11445">
      <c r="A11445" s="1" t="n">
        <v>43014.125</v>
      </c>
      <c r="B11445" t="n">
        <v/>
      </c>
    </row>
    <row r="11446">
      <c r="A11446" s="1" t="n">
        <v>43014.16666666666</v>
      </c>
      <c r="B11446" t="n">
        <v/>
      </c>
    </row>
    <row r="11447">
      <c r="A11447" s="1" t="n">
        <v>43014.20833333334</v>
      </c>
      <c r="B11447" t="n">
        <v/>
      </c>
    </row>
    <row r="11448">
      <c r="A11448" s="1" t="n">
        <v>43014.25</v>
      </c>
      <c r="B11448" t="n">
        <v/>
      </c>
    </row>
    <row r="11449">
      <c r="A11449" s="1" t="n">
        <v>43014.29166666666</v>
      </c>
      <c r="B11449" t="n">
        <v/>
      </c>
    </row>
    <row r="11450">
      <c r="A11450" s="1" t="n">
        <v>43014.33333333334</v>
      </c>
      <c r="B11450" t="n">
        <v/>
      </c>
    </row>
    <row r="11451">
      <c r="A11451" s="1" t="n">
        <v>43014.375</v>
      </c>
      <c r="B11451" t="n">
        <v/>
      </c>
    </row>
    <row r="11452">
      <c r="A11452" s="1" t="n">
        <v>43014.41666666666</v>
      </c>
      <c r="B11452" t="n">
        <v/>
      </c>
    </row>
    <row r="11453">
      <c r="A11453" s="1" t="n">
        <v>43014.45833333334</v>
      </c>
      <c r="B11453" t="n">
        <v/>
      </c>
    </row>
    <row r="11454">
      <c r="A11454" s="1" t="n">
        <v>43014.5</v>
      </c>
      <c r="B11454" t="n">
        <v/>
      </c>
    </row>
    <row r="11455">
      <c r="A11455" s="1" t="n">
        <v>43014.54166666666</v>
      </c>
      <c r="B11455" t="n">
        <v>0.4420757416666667</v>
      </c>
    </row>
    <row r="11456">
      <c r="A11456" s="1" t="n">
        <v>43014.58333333334</v>
      </c>
      <c r="B11456" t="n">
        <v>0.4403456083333333</v>
      </c>
    </row>
    <row r="11457">
      <c r="A11457" s="1" t="n">
        <v>43014.625</v>
      </c>
      <c r="B11457" t="n">
        <v>0.4387326</v>
      </c>
    </row>
    <row r="11458">
      <c r="A11458" s="1" t="n">
        <v>43014.66666666666</v>
      </c>
      <c r="B11458" t="n">
        <v>0.4371765</v>
      </c>
    </row>
    <row r="11459">
      <c r="A11459" s="1" t="n">
        <v>43014.70833333334</v>
      </c>
      <c r="B11459" t="n">
        <v>0.4356708</v>
      </c>
    </row>
    <row r="11460">
      <c r="A11460" s="1" t="n">
        <v>43014.75</v>
      </c>
      <c r="B11460" t="n">
        <v>0.43421235</v>
      </c>
    </row>
    <row r="11461">
      <c r="A11461" s="1" t="n">
        <v>43014.79166666666</v>
      </c>
      <c r="B11461" t="n">
        <v>0.432858025</v>
      </c>
    </row>
    <row r="11462">
      <c r="A11462" s="1" t="n">
        <v>43014.83333333334</v>
      </c>
      <c r="B11462" t="n">
        <v>0.4315654333333334</v>
      </c>
    </row>
    <row r="11463">
      <c r="A11463" s="1" t="n">
        <v>43014.875</v>
      </c>
      <c r="B11463" t="n">
        <v>0.430249575</v>
      </c>
    </row>
    <row r="11464">
      <c r="A11464" s="1" t="n">
        <v>43014.91666666666</v>
      </c>
      <c r="B11464" t="n">
        <v>0.4290684166666667</v>
      </c>
    </row>
    <row r="11465">
      <c r="A11465" s="1" t="n">
        <v>43014.95833333334</v>
      </c>
      <c r="B11465" t="n">
        <v>0.4278551833333333</v>
      </c>
    </row>
    <row r="11466">
      <c r="A11466" s="1" t="n">
        <v>43015</v>
      </c>
      <c r="B11466" t="n">
        <v>0.4267222916666666</v>
      </c>
    </row>
    <row r="11467">
      <c r="A11467" s="1" t="n">
        <v>43015.04166666666</v>
      </c>
      <c r="B11467" t="n">
        <v>0.4256288833333333</v>
      </c>
    </row>
    <row r="11468">
      <c r="A11468" s="1" t="n">
        <v>43015.08333333334</v>
      </c>
      <c r="B11468" t="n">
        <v>0.4245203916666667</v>
      </c>
    </row>
    <row r="11469">
      <c r="A11469" s="1" t="n">
        <v>43015.125</v>
      </c>
      <c r="B11469" t="n">
        <v>0.4235057666666667</v>
      </c>
    </row>
    <row r="11470">
      <c r="A11470" s="1" t="n">
        <v>43015.16666666666</v>
      </c>
      <c r="B11470" t="n">
        <v>0.4224943583333333</v>
      </c>
    </row>
    <row r="11471">
      <c r="A11471" s="1" t="n">
        <v>43015.20833333334</v>
      </c>
      <c r="B11471" t="n">
        <v>0.4215884833333334</v>
      </c>
    </row>
    <row r="11472">
      <c r="A11472" s="1" t="n">
        <v>43015.25</v>
      </c>
      <c r="B11472" t="n">
        <v>0.4206403833333334</v>
      </c>
    </row>
    <row r="11473">
      <c r="A11473" s="1" t="n">
        <v>43015.29166666666</v>
      </c>
      <c r="B11473" t="n">
        <v>0.4197629333333333</v>
      </c>
    </row>
    <row r="11474">
      <c r="A11474" s="1" t="n">
        <v>43015.33333333334</v>
      </c>
      <c r="B11474" t="n">
        <v>0.4189722083333334</v>
      </c>
    </row>
    <row r="11475">
      <c r="A11475" s="1" t="n">
        <v>43015.375</v>
      </c>
      <c r="B11475" t="n">
        <v>0.41806315</v>
      </c>
    </row>
    <row r="11476">
      <c r="A11476" s="1" t="n">
        <v>43015.41666666666</v>
      </c>
      <c r="B11476" t="n">
        <v>0.4172245666666667</v>
      </c>
    </row>
    <row r="11477">
      <c r="A11477" s="1" t="n">
        <v>43015.45833333334</v>
      </c>
      <c r="B11477" t="n">
        <v>0.416683225</v>
      </c>
    </row>
    <row r="11478">
      <c r="A11478" s="1" t="n">
        <v>43015.5</v>
      </c>
      <c r="B11478" t="n">
        <v>0.4156548083333333</v>
      </c>
    </row>
    <row r="11479">
      <c r="A11479" s="1" t="n">
        <v>43015.54166666666</v>
      </c>
      <c r="B11479" t="n">
        <v>0.4148392333333333</v>
      </c>
    </row>
    <row r="11480">
      <c r="A11480" s="1" t="n">
        <v>43015.58333333334</v>
      </c>
      <c r="B11480" t="n">
        <v>0.4140152416666667</v>
      </c>
    </row>
    <row r="11481">
      <c r="A11481" s="1" t="n">
        <v>43015.625</v>
      </c>
      <c r="B11481" t="n">
        <v>0.4132802166666667</v>
      </c>
    </row>
    <row r="11482">
      <c r="A11482" s="1" t="n">
        <v>43015.66666666666</v>
      </c>
      <c r="B11482" t="n">
        <v>0.412651425</v>
      </c>
    </row>
    <row r="11483">
      <c r="A11483" s="1" t="n">
        <v>43015.70833333334</v>
      </c>
      <c r="B11483" t="n">
        <v>0.412055225</v>
      </c>
    </row>
    <row r="11484">
      <c r="A11484" s="1" t="n">
        <v>43015.75</v>
      </c>
      <c r="B11484" t="n">
        <v>0.4115041416666667</v>
      </c>
    </row>
    <row r="11485">
      <c r="A11485" s="1" t="n">
        <v>43015.79166666666</v>
      </c>
      <c r="B11485" t="n">
        <v>0.4108547916666667</v>
      </c>
    </row>
    <row r="11486">
      <c r="A11486" s="1" t="n">
        <v>43015.83333333334</v>
      </c>
      <c r="B11486" t="n">
        <v>0.4103539166666667</v>
      </c>
    </row>
    <row r="11487">
      <c r="A11487" s="1" t="n">
        <v>43015.875</v>
      </c>
      <c r="B11487" t="n">
        <v>0.4098707833333333</v>
      </c>
    </row>
    <row r="11488">
      <c r="A11488" s="1" t="n">
        <v>43015.91666666666</v>
      </c>
      <c r="B11488" t="n">
        <v>0.4092092999999999</v>
      </c>
    </row>
    <row r="11489">
      <c r="A11489" s="1" t="n">
        <v>43015.95833333334</v>
      </c>
      <c r="B11489" t="n">
        <v>0.408587975</v>
      </c>
    </row>
    <row r="11490">
      <c r="A11490" s="1" t="n">
        <v>43016</v>
      </c>
      <c r="B11490" t="n">
        <v>0.4081245333333334</v>
      </c>
    </row>
    <row r="11491">
      <c r="A11491" s="1" t="n">
        <v>43016.04166666666</v>
      </c>
      <c r="B11491" t="n">
        <v>0.4076696500000001</v>
      </c>
    </row>
    <row r="11492">
      <c r="A11492" s="1" t="n">
        <v>43016.08333333334</v>
      </c>
      <c r="B11492" t="n">
        <v>0.4071474416666667</v>
      </c>
    </row>
    <row r="11493">
      <c r="A11493" s="1" t="n">
        <v>43016.125</v>
      </c>
      <c r="B11493" t="n">
        <v>0.4067333916666667</v>
      </c>
    </row>
    <row r="11494">
      <c r="A11494" s="1" t="n">
        <v>43016.16666666666</v>
      </c>
      <c r="B11494" t="n">
        <v>0.4063264</v>
      </c>
    </row>
    <row r="11495">
      <c r="A11495" s="1" t="n">
        <v>43016.20833333334</v>
      </c>
      <c r="B11495" t="n">
        <v>0.4058528416666667</v>
      </c>
    </row>
    <row r="11496">
      <c r="A11496" s="1" t="n">
        <v>43016.25</v>
      </c>
      <c r="B11496" t="n">
        <v>0.405340675</v>
      </c>
    </row>
    <row r="11497">
      <c r="A11497" s="1" t="n">
        <v>43016.29166666666</v>
      </c>
      <c r="B11497" t="n">
        <v>0.4048912666666666</v>
      </c>
    </row>
    <row r="11498">
      <c r="A11498" s="1" t="n">
        <v>43016.33333333334</v>
      </c>
      <c r="B11498" t="n">
        <v>0.4044649916666667</v>
      </c>
    </row>
    <row r="11499">
      <c r="A11499" s="1" t="n">
        <v>43016.375</v>
      </c>
      <c r="B11499" t="n">
        <v>0.404009725</v>
      </c>
    </row>
    <row r="11500">
      <c r="A11500" s="1" t="n">
        <v>43016.41666666666</v>
      </c>
      <c r="B11500" t="n">
        <v>0.4034853583333333</v>
      </c>
    </row>
    <row r="11501">
      <c r="A11501" s="1" t="n">
        <v>43016.45833333334</v>
      </c>
      <c r="B11501" t="n">
        <v>0.4027408749999999</v>
      </c>
    </row>
    <row r="11502">
      <c r="A11502" s="1" t="n">
        <v>43016.5</v>
      </c>
      <c r="B11502" t="n">
        <v>0.40210915</v>
      </c>
    </row>
    <row r="11503">
      <c r="A11503" s="1" t="n">
        <v>43016.54166666666</v>
      </c>
      <c r="B11503" t="n">
        <v>0.4014716</v>
      </c>
    </row>
    <row r="11504">
      <c r="A11504" s="1" t="n">
        <v>43016.58333333334</v>
      </c>
      <c r="B11504" t="n">
        <v>0.40075555</v>
      </c>
    </row>
    <row r="11505">
      <c r="A11505" s="1" t="n">
        <v>43016.625</v>
      </c>
      <c r="B11505" t="n">
        <v>0.4002080666666667</v>
      </c>
    </row>
    <row r="11506">
      <c r="A11506" s="1" t="n">
        <v>43016.66666666666</v>
      </c>
      <c r="B11506" t="n">
        <v>0.3996069833333333</v>
      </c>
    </row>
    <row r="11507">
      <c r="A11507" s="1" t="n">
        <v>43016.70833333334</v>
      </c>
      <c r="B11507" t="n">
        <v>0.3990980916666667</v>
      </c>
    </row>
    <row r="11508">
      <c r="A11508" s="1" t="n">
        <v>43016.75</v>
      </c>
      <c r="B11508" t="n">
        <v>0.3985556916666667</v>
      </c>
    </row>
    <row r="11509">
      <c r="A11509" s="1" t="n">
        <v>43016.79166666666</v>
      </c>
      <c r="B11509" t="n">
        <v>0.3980170333333333</v>
      </c>
    </row>
    <row r="11510">
      <c r="A11510" s="1" t="n">
        <v>43016.83333333334</v>
      </c>
      <c r="B11510" t="n">
        <v>0.3975310416666666</v>
      </c>
    </row>
    <row r="11511">
      <c r="A11511" s="1" t="n">
        <v>43016.875</v>
      </c>
      <c r="B11511" t="n">
        <v>0.3970962416666666</v>
      </c>
    </row>
    <row r="11512">
      <c r="A11512" s="1" t="n">
        <v>43016.91666666666</v>
      </c>
      <c r="B11512" t="n">
        <v>0.396532225</v>
      </c>
    </row>
    <row r="11513">
      <c r="A11513" s="1" t="n">
        <v>43016.95833333334</v>
      </c>
      <c r="B11513" t="n">
        <v>0.396097875</v>
      </c>
    </row>
    <row r="11514">
      <c r="A11514" s="1" t="n">
        <v>43017</v>
      </c>
      <c r="B11514" t="n">
        <v>0.3956768333333334</v>
      </c>
    </row>
    <row r="11515">
      <c r="A11515" s="1" t="n">
        <v>43017.04166666666</v>
      </c>
      <c r="B11515" t="n">
        <v>0.3952429333333333</v>
      </c>
    </row>
    <row r="11516">
      <c r="A11516" s="1" t="n">
        <v>43017.08333333334</v>
      </c>
      <c r="B11516" t="n">
        <v>0.3947281333333333</v>
      </c>
    </row>
    <row r="11517">
      <c r="A11517" s="1" t="n">
        <v>43017.125</v>
      </c>
      <c r="B11517" t="n">
        <v>0.3943324333333333</v>
      </c>
    </row>
    <row r="11518">
      <c r="A11518" s="1" t="n">
        <v>43017.16666666666</v>
      </c>
      <c r="B11518" t="n">
        <v>0.3939787583333333</v>
      </c>
    </row>
    <row r="11519">
      <c r="A11519" s="1" t="n">
        <v>43017.20833333334</v>
      </c>
      <c r="B11519" t="n">
        <v>0.3936464916666667</v>
      </c>
    </row>
    <row r="11520">
      <c r="A11520" s="1" t="n">
        <v>43017.25</v>
      </c>
      <c r="B11520" t="n">
        <v>0.393265625</v>
      </c>
    </row>
    <row r="11521">
      <c r="A11521" s="1" t="n">
        <v>43017.29166666666</v>
      </c>
      <c r="B11521" t="n">
        <v>0.3928382833333333</v>
      </c>
    </row>
    <row r="11522">
      <c r="A11522" s="1" t="n">
        <v>43017.33333333334</v>
      </c>
      <c r="B11522" t="n">
        <v>0.3924871916666666</v>
      </c>
    </row>
    <row r="11523">
      <c r="A11523" s="1" t="n">
        <v>43017.375</v>
      </c>
      <c r="B11523" t="n">
        <v>0.3921348833333334</v>
      </c>
    </row>
    <row r="11524">
      <c r="A11524" s="1" t="n">
        <v>43017.41666666666</v>
      </c>
      <c r="B11524" t="n">
        <v>0.3917395833333333</v>
      </c>
    </row>
    <row r="11525">
      <c r="A11525" s="1" t="n">
        <v>43017.45833333334</v>
      </c>
      <c r="B11525" t="n">
        <v>0.3913992083333333</v>
      </c>
    </row>
    <row r="11526">
      <c r="A11526" s="1" t="n">
        <v>43017.5</v>
      </c>
      <c r="B11526" t="n">
        <v>0.3909255166666667</v>
      </c>
    </row>
    <row r="11527">
      <c r="A11527" s="1" t="n">
        <v>43017.54166666666</v>
      </c>
      <c r="B11527" t="n">
        <v>0.3904821</v>
      </c>
    </row>
    <row r="11528">
      <c r="A11528" s="1" t="n">
        <v>43017.58333333334</v>
      </c>
      <c r="B11528" t="n">
        <v>0.3900984083333334</v>
      </c>
    </row>
    <row r="11529">
      <c r="A11529" s="1" t="n">
        <v>43017.625</v>
      </c>
      <c r="B11529" t="n">
        <v>0.38972995</v>
      </c>
    </row>
    <row r="11530">
      <c r="A11530" s="1" t="n">
        <v>43017.66666666666</v>
      </c>
      <c r="B11530" t="n">
        <v>0.3892864583333333</v>
      </c>
    </row>
    <row r="11531">
      <c r="A11531" s="1" t="n">
        <v>43017.70833333334</v>
      </c>
      <c r="B11531" t="n">
        <v>0.3888889166666667</v>
      </c>
    </row>
    <row r="11532">
      <c r="A11532" s="1" t="n">
        <v>43017.75</v>
      </c>
      <c r="B11532" t="n">
        <v>0.3885843916666667</v>
      </c>
    </row>
    <row r="11533">
      <c r="A11533" s="1" t="n">
        <v>43017.79166666666</v>
      </c>
      <c r="B11533" t="n">
        <v>0.38828265</v>
      </c>
    </row>
    <row r="11534">
      <c r="A11534" s="1" t="n">
        <v>43017.83333333334</v>
      </c>
      <c r="B11534" t="n">
        <v>0.38794005</v>
      </c>
    </row>
    <row r="11535">
      <c r="A11535" s="1" t="n">
        <v>43017.875</v>
      </c>
      <c r="B11535" t="n">
        <v>0.3875573833333333</v>
      </c>
    </row>
    <row r="11536">
      <c r="A11536" s="1" t="n">
        <v>43017.91666666666</v>
      </c>
      <c r="B11536" t="n">
        <v>0.3872526583333333</v>
      </c>
    </row>
    <row r="11537">
      <c r="A11537" s="1" t="n">
        <v>43017.95833333334</v>
      </c>
      <c r="B11537" t="n">
        <v>0.386984125</v>
      </c>
    </row>
    <row r="11538">
      <c r="A11538" s="1" t="n">
        <v>43018</v>
      </c>
      <c r="B11538" t="n">
        <v>0.3867367666666666</v>
      </c>
    </row>
    <row r="11539">
      <c r="A11539" s="1" t="n">
        <v>43018.04166666666</v>
      </c>
      <c r="B11539" t="n">
        <v>0.3864921666666667</v>
      </c>
    </row>
    <row r="11540">
      <c r="A11540" s="1" t="n">
        <v>43018.08333333334</v>
      </c>
      <c r="B11540" t="n">
        <v>0.386187725</v>
      </c>
    </row>
    <row r="11541">
      <c r="A11541" s="1" t="n">
        <v>43018.125</v>
      </c>
      <c r="B11541" t="n">
        <v>0.3859105916666667</v>
      </c>
    </row>
    <row r="11542">
      <c r="A11542" s="1" t="n">
        <v>43018.16666666666</v>
      </c>
      <c r="B11542" t="n">
        <v>0.385598875</v>
      </c>
    </row>
    <row r="11543">
      <c r="A11543" s="1" t="n">
        <v>43018.20833333334</v>
      </c>
      <c r="B11543" t="n">
        <v>0.385421975</v>
      </c>
    </row>
    <row r="11544">
      <c r="A11544" s="1" t="n">
        <v>43018.25</v>
      </c>
      <c r="B11544" t="n">
        <v>0.3851838833333334</v>
      </c>
    </row>
    <row r="11545">
      <c r="A11545" s="1" t="n">
        <v>43018.29166666666</v>
      </c>
      <c r="B11545" t="n">
        <v>0.384965575</v>
      </c>
    </row>
    <row r="11546">
      <c r="A11546" s="1" t="n">
        <v>43018.33333333334</v>
      </c>
      <c r="B11546" t="n">
        <v>0.3847853916666666</v>
      </c>
    </row>
    <row r="11547">
      <c r="A11547" s="1" t="n">
        <v>43018.375</v>
      </c>
      <c r="B11547" t="n">
        <v>0.38462015</v>
      </c>
    </row>
    <row r="11548">
      <c r="A11548" s="1" t="n">
        <v>43018.41666666666</v>
      </c>
      <c r="B11548" t="n">
        <v>0.3843849833333333</v>
      </c>
    </row>
    <row r="11549">
      <c r="A11549" s="1" t="n">
        <v>43018.45833333334</v>
      </c>
      <c r="B11549" t="n">
        <v>0.3841444416666667</v>
      </c>
    </row>
    <row r="11550">
      <c r="A11550" s="1" t="n">
        <v>43018.5</v>
      </c>
      <c r="B11550" t="n">
        <v>0.383849575</v>
      </c>
    </row>
    <row r="11551">
      <c r="A11551" s="1" t="n">
        <v>43018.54166666666</v>
      </c>
      <c r="B11551" t="n">
        <v>0.3833266666666666</v>
      </c>
    </row>
    <row r="11552">
      <c r="A11552" s="1" t="n">
        <v>43018.58333333334</v>
      </c>
      <c r="B11552" t="n">
        <v>0.3828278333333333</v>
      </c>
    </row>
    <row r="11553">
      <c r="A11553" s="1" t="n">
        <v>43018.625</v>
      </c>
      <c r="B11553" t="n">
        <v>0.3823787833333334</v>
      </c>
    </row>
    <row r="11554">
      <c r="A11554" s="1" t="n">
        <v>43018.66666666666</v>
      </c>
      <c r="B11554" t="n">
        <v>0.381920475</v>
      </c>
    </row>
    <row r="11555">
      <c r="A11555" s="1" t="n">
        <v>43018.70833333334</v>
      </c>
      <c r="B11555" t="n">
        <v>0.3815369083333333</v>
      </c>
    </row>
    <row r="11556">
      <c r="A11556" s="1" t="n">
        <v>43018.75</v>
      </c>
      <c r="B11556" t="n">
        <v>0.3813133583333333</v>
      </c>
    </row>
    <row r="11557">
      <c r="A11557" s="1" t="n">
        <v>43018.79166666666</v>
      </c>
      <c r="B11557" t="n">
        <v>0.3810586583333333</v>
      </c>
    </row>
    <row r="11558">
      <c r="A11558" s="1" t="n">
        <v>43018.83333333334</v>
      </c>
      <c r="B11558" t="n">
        <v>0.3807370916666666</v>
      </c>
    </row>
    <row r="11559">
      <c r="A11559" s="1" t="n">
        <v>43018.875</v>
      </c>
      <c r="B11559" t="n">
        <v>0.3804149166666667</v>
      </c>
    </row>
    <row r="11560">
      <c r="A11560" s="1" t="n">
        <v>43018.91666666666</v>
      </c>
      <c r="B11560" t="n">
        <v>0.3801510083333333</v>
      </c>
    </row>
    <row r="11561">
      <c r="A11561" s="1" t="n">
        <v>43018.95833333334</v>
      </c>
      <c r="B11561" t="n">
        <v>0.379891975</v>
      </c>
    </row>
    <row r="11562">
      <c r="A11562" s="1" t="n">
        <v>43019</v>
      </c>
      <c r="B11562" t="n">
        <v>0.3797053166666667</v>
      </c>
    </row>
    <row r="11563">
      <c r="A11563" s="1" t="n">
        <v>43019.04166666666</v>
      </c>
      <c r="B11563" t="n">
        <v>0.37949775</v>
      </c>
    </row>
    <row r="11564">
      <c r="A11564" s="1" t="n">
        <v>43019.08333333334</v>
      </c>
      <c r="B11564" t="n">
        <v>0.3845121</v>
      </c>
    </row>
    <row r="11565">
      <c r="A11565" s="1" t="n">
        <v>43019.125</v>
      </c>
      <c r="B11565" t="n">
        <v>0.442793</v>
      </c>
    </row>
    <row r="11566">
      <c r="A11566" s="1" t="n">
        <v>43019.16666666666</v>
      </c>
      <c r="B11566" t="n">
        <v>0.4579489666666667</v>
      </c>
    </row>
    <row r="11567">
      <c r="A11567" s="1" t="n">
        <v>43019.20833333334</v>
      </c>
      <c r="B11567" t="n">
        <v>0.4669634</v>
      </c>
    </row>
    <row r="11568">
      <c r="A11568" s="1" t="n">
        <v>43019.25</v>
      </c>
      <c r="B11568" t="n">
        <v>0.4744830416666667</v>
      </c>
    </row>
    <row r="11569">
      <c r="A11569" s="1" t="n">
        <v>43019.29166666666</v>
      </c>
      <c r="B11569" t="n">
        <v>0.4732542666666666</v>
      </c>
    </row>
    <row r="11570">
      <c r="A11570" s="1" t="n">
        <v>43019.33333333334</v>
      </c>
      <c r="B11570" t="n">
        <v>0.4697198666666667</v>
      </c>
    </row>
    <row r="11571">
      <c r="A11571" s="1" t="n">
        <v>43019.375</v>
      </c>
      <c r="B11571" t="n">
        <v>0.4655252333333333</v>
      </c>
    </row>
    <row r="11572">
      <c r="A11572" s="1" t="n">
        <v>43019.41666666666</v>
      </c>
      <c r="B11572" t="n">
        <v>0.461662775</v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/>
      </c>
    </row>
    <row r="11575">
      <c r="A11575" s="1" t="n">
        <v>43019.54166666666</v>
      </c>
      <c r="B11575" t="n">
        <v>0.4521303916666666</v>
      </c>
    </row>
    <row r="11576">
      <c r="A11576" s="1" t="n">
        <v>43019.58333333334</v>
      </c>
      <c r="B11576" t="n">
        <v>0.4493746416666667</v>
      </c>
    </row>
    <row r="11577">
      <c r="A11577" s="1" t="n">
        <v>43019.625</v>
      </c>
      <c r="B11577" t="n">
        <v>0.446942325</v>
      </c>
    </row>
    <row r="11578">
      <c r="A11578" s="1" t="n">
        <v>43019.66666666666</v>
      </c>
      <c r="B11578" t="n">
        <v>0.4446868</v>
      </c>
    </row>
    <row r="11579">
      <c r="A11579" s="1" t="n">
        <v>43019.70833333334</v>
      </c>
      <c r="B11579" t="n">
        <v>0.4426264666666667</v>
      </c>
    </row>
    <row r="11580">
      <c r="A11580" s="1" t="n">
        <v>43019.75</v>
      </c>
      <c r="B11580" t="n">
        <v>0.44071185</v>
      </c>
    </row>
    <row r="11581">
      <c r="A11581" s="1" t="n">
        <v>43019.79166666666</v>
      </c>
      <c r="B11581" t="n">
        <v>0.4389258666666667</v>
      </c>
    </row>
    <row r="11582">
      <c r="A11582" s="1" t="n">
        <v>43019.83333333334</v>
      </c>
      <c r="B11582" t="n">
        <v>0.437188675</v>
      </c>
    </row>
    <row r="11583">
      <c r="A11583" s="1" t="n">
        <v>43019.875</v>
      </c>
      <c r="B11583" t="n">
        <v>0.4356972916666667</v>
      </c>
    </row>
    <row r="11584">
      <c r="A11584" s="1" t="n">
        <v>43019.91666666666</v>
      </c>
      <c r="B11584" t="n">
        <v>0.434227375</v>
      </c>
    </row>
    <row r="11585">
      <c r="A11585" s="1" t="n">
        <v>43019.95833333334</v>
      </c>
      <c r="B11585" t="n">
        <v>0.4328216083333333</v>
      </c>
    </row>
    <row r="11586">
      <c r="A11586" s="1" t="n">
        <v>43020</v>
      </c>
      <c r="B11586" t="n">
        <v>0.4315183583333333</v>
      </c>
    </row>
    <row r="11587">
      <c r="A11587" s="1" t="n">
        <v>43020.04166666666</v>
      </c>
      <c r="B11587" t="n">
        <v>0.4302210666666667</v>
      </c>
    </row>
    <row r="11588">
      <c r="A11588" s="1" t="n">
        <v>43020.08333333334</v>
      </c>
      <c r="B11588" t="n">
        <v>0.42906985</v>
      </c>
    </row>
    <row r="11589">
      <c r="A11589" s="1" t="n">
        <v>43020.125</v>
      </c>
      <c r="B11589" t="n">
        <v>0.4278956666666667</v>
      </c>
    </row>
    <row r="11590">
      <c r="A11590" s="1" t="n">
        <v>43020.16666666666</v>
      </c>
      <c r="B11590" t="n">
        <v>0.426882025</v>
      </c>
    </row>
    <row r="11591">
      <c r="A11591" s="1" t="n">
        <v>43020.20833333334</v>
      </c>
      <c r="B11591" t="n">
        <v>0.42581185</v>
      </c>
    </row>
    <row r="11592">
      <c r="A11592" s="1" t="n">
        <v>43020.25</v>
      </c>
      <c r="B11592" t="n">
        <v>0.4248449</v>
      </c>
    </row>
    <row r="11593">
      <c r="A11593" s="1" t="n">
        <v>43020.29166666666</v>
      </c>
      <c r="B11593" t="n">
        <v>0.4238341666666667</v>
      </c>
    </row>
    <row r="11594">
      <c r="A11594" s="1" t="n">
        <v>43020.33333333334</v>
      </c>
      <c r="B11594" t="n">
        <v>0.42297235</v>
      </c>
    </row>
    <row r="11595">
      <c r="A11595" s="1" t="n">
        <v>43020.375</v>
      </c>
      <c r="B11595" t="n">
        <v>0.4219692833333333</v>
      </c>
    </row>
    <row r="11596">
      <c r="A11596" s="1" t="n">
        <v>43020.41666666666</v>
      </c>
      <c r="B11596" t="n">
        <v>0.4210469166666667</v>
      </c>
    </row>
    <row r="11597">
      <c r="A11597" s="1" t="n">
        <v>43020.45833333334</v>
      </c>
      <c r="B11597" t="n">
        <v>0.4200365583333334</v>
      </c>
    </row>
    <row r="11598">
      <c r="A11598" s="1" t="n">
        <v>43020.5</v>
      </c>
      <c r="B11598" t="n">
        <v>0.419060275</v>
      </c>
    </row>
    <row r="11599">
      <c r="A11599" s="1" t="n">
        <v>43020.54166666666</v>
      </c>
      <c r="B11599" t="n">
        <v>0.4181251333333333</v>
      </c>
    </row>
    <row r="11600">
      <c r="A11600" s="1" t="n">
        <v>43020.58333333334</v>
      </c>
      <c r="B11600" t="n">
        <v>0.4170846333333333</v>
      </c>
    </row>
    <row r="11601">
      <c r="A11601" s="1" t="n">
        <v>43020.625</v>
      </c>
      <c r="B11601" t="n">
        <v>0.4163255749999999</v>
      </c>
    </row>
    <row r="11602">
      <c r="A11602" s="1" t="n">
        <v>43020.66666666666</v>
      </c>
      <c r="B11602" t="n">
        <v>0.4155185916666667</v>
      </c>
    </row>
    <row r="11603">
      <c r="A11603" s="1" t="n">
        <v>43020.70833333334</v>
      </c>
      <c r="B11603" t="n">
        <v>0.4147424083333333</v>
      </c>
    </row>
    <row r="11604">
      <c r="A11604" s="1" t="n">
        <v>43020.75</v>
      </c>
      <c r="B11604" t="n">
        <v>0.4139956083333333</v>
      </c>
    </row>
    <row r="11605">
      <c r="A11605" s="1" t="n">
        <v>43020.79166666666</v>
      </c>
      <c r="B11605" t="n">
        <v>0.4132613166666667</v>
      </c>
    </row>
    <row r="11606">
      <c r="A11606" s="1" t="n">
        <v>43020.83333333334</v>
      </c>
      <c r="B11606" t="n">
        <v>0.4124967583333334</v>
      </c>
    </row>
    <row r="11607">
      <c r="A11607" s="1" t="n">
        <v>43020.875</v>
      </c>
      <c r="B11607" t="n">
        <v>0.4118566</v>
      </c>
    </row>
    <row r="11608">
      <c r="A11608" s="1" t="n">
        <v>43020.91666666666</v>
      </c>
      <c r="B11608" t="n">
        <v>0.4110721416666667</v>
      </c>
    </row>
    <row r="11609">
      <c r="A11609" s="1" t="n">
        <v>43020.95833333334</v>
      </c>
      <c r="B11609" t="n">
        <v>0.4103909416666667</v>
      </c>
    </row>
    <row r="11610">
      <c r="A11610" s="1" t="n">
        <v>43021</v>
      </c>
      <c r="B11610" t="n">
        <v>0.410328825</v>
      </c>
    </row>
    <row r="11611">
      <c r="A11611" s="1" t="n">
        <v>43021.04166666666</v>
      </c>
      <c r="B11611" t="n">
        <v>0.4109052666666667</v>
      </c>
    </row>
    <row r="11612">
      <c r="A11612" s="1" t="n">
        <v>43021.08333333334</v>
      </c>
      <c r="B11612" t="n">
        <v>0.4159492333333333</v>
      </c>
    </row>
    <row r="11613">
      <c r="A11613" s="1" t="n">
        <v>43021.125</v>
      </c>
      <c r="B11613" t="n">
        <v>0.4223439666666667</v>
      </c>
    </row>
    <row r="11614">
      <c r="A11614" s="1" t="n">
        <v>43021.16666666666</v>
      </c>
      <c r="B11614" t="n">
        <v>0.4254737083333333</v>
      </c>
    </row>
    <row r="11615">
      <c r="A11615" s="1" t="n">
        <v>43021.20833333334</v>
      </c>
      <c r="B11615" t="n">
        <v>0.4266313583333334</v>
      </c>
    </row>
    <row r="11616">
      <c r="A11616" s="1" t="n">
        <v>43021.25</v>
      </c>
      <c r="B11616" t="n">
        <v>0.426820225</v>
      </c>
    </row>
    <row r="11617">
      <c r="A11617" s="1" t="n">
        <v>43021.29166666666</v>
      </c>
      <c r="B11617" t="n">
        <v>0.426512825</v>
      </c>
    </row>
    <row r="11618">
      <c r="A11618" s="1" t="n">
        <v>43021.33333333334</v>
      </c>
      <c r="B11618" t="n">
        <v>0.4259501666666667</v>
      </c>
    </row>
    <row r="11619">
      <c r="A11619" s="1" t="n">
        <v>43021.375</v>
      </c>
      <c r="B11619" t="n">
        <v>0.4253126249999999</v>
      </c>
    </row>
    <row r="11620">
      <c r="A11620" s="1" t="n">
        <v>43021.41666666666</v>
      </c>
      <c r="B11620" t="n">
        <v>0.4246365666666667</v>
      </c>
    </row>
    <row r="11621">
      <c r="A11621" s="1" t="n">
        <v>43021.45833333334</v>
      </c>
      <c r="B11621" t="n">
        <v>0.4237096083333333</v>
      </c>
    </row>
    <row r="11622">
      <c r="A11622" s="1" t="n">
        <v>43021.5</v>
      </c>
      <c r="B11622" t="n">
        <v>0.4229136333333334</v>
      </c>
    </row>
    <row r="11623">
      <c r="A11623" s="1" t="n">
        <v>43021.54166666666</v>
      </c>
      <c r="B11623" t="n">
        <v>0.4220060083333333</v>
      </c>
    </row>
    <row r="11624">
      <c r="A11624" s="1" t="n">
        <v>43021.58333333334</v>
      </c>
      <c r="B11624" t="n">
        <v>0.4212050416666667</v>
      </c>
    </row>
    <row r="11625">
      <c r="A11625" s="1" t="n">
        <v>43021.625</v>
      </c>
      <c r="B11625" t="n">
        <v>0.4203744</v>
      </c>
    </row>
    <row r="11626">
      <c r="A11626" s="1" t="n">
        <v>43021.66666666666</v>
      </c>
      <c r="B11626" t="n">
        <v>0.4196275916666667</v>
      </c>
    </row>
    <row r="11627">
      <c r="A11627" s="1" t="n">
        <v>43021.70833333334</v>
      </c>
      <c r="B11627" t="n">
        <v>0.41893345</v>
      </c>
    </row>
    <row r="11628">
      <c r="A11628" s="1" t="n">
        <v>43021.75</v>
      </c>
      <c r="B11628" t="n">
        <v>0.418163125</v>
      </c>
    </row>
    <row r="11629">
      <c r="A11629" s="1" t="n">
        <v>43021.79166666666</v>
      </c>
      <c r="B11629" t="n">
        <v>0.4175157166666667</v>
      </c>
    </row>
    <row r="11630">
      <c r="A11630" s="1" t="n">
        <v>43021.83333333334</v>
      </c>
      <c r="B11630" t="n">
        <v>0.4167331666666667</v>
      </c>
    </row>
    <row r="11631">
      <c r="A11631" s="1" t="n">
        <v>43021.875</v>
      </c>
      <c r="B11631" t="n">
        <v>0.41606845</v>
      </c>
    </row>
    <row r="11632">
      <c r="A11632" s="1" t="n">
        <v>43021.91666666666</v>
      </c>
      <c r="B11632" t="n">
        <v>0.4154406833333333</v>
      </c>
    </row>
    <row r="11633">
      <c r="A11633" s="1" t="n">
        <v>43021.95833333334</v>
      </c>
      <c r="B11633" t="n">
        <v>0.4146925833333333</v>
      </c>
    </row>
    <row r="11634">
      <c r="A11634" s="1" t="n">
        <v>43022</v>
      </c>
      <c r="B11634" t="n">
        <v>0.4141042583333334</v>
      </c>
    </row>
    <row r="11635">
      <c r="A11635" s="1" t="n">
        <v>43022.04166666666</v>
      </c>
      <c r="B11635" t="n">
        <v>0.4135324</v>
      </c>
    </row>
    <row r="11636">
      <c r="A11636" s="1" t="n">
        <v>43022.08333333334</v>
      </c>
      <c r="B11636" t="n">
        <v>0.412842525</v>
      </c>
    </row>
    <row r="11637">
      <c r="A11637" s="1" t="n">
        <v>43022.125</v>
      </c>
      <c r="B11637" t="n">
        <v>0.4123126916666667</v>
      </c>
    </row>
    <row r="11638">
      <c r="A11638" s="1" t="n">
        <v>43022.16666666666</v>
      </c>
      <c r="B11638" t="n">
        <v>0.4118083166666667</v>
      </c>
    </row>
    <row r="11639">
      <c r="A11639" s="1" t="n">
        <v>43022.20833333334</v>
      </c>
      <c r="B11639" t="n">
        <v>0.4110476833333334</v>
      </c>
    </row>
    <row r="11640">
      <c r="A11640" s="1" t="n">
        <v>43022.25</v>
      </c>
      <c r="B11640" t="n">
        <v>0.4104942833333333</v>
      </c>
    </row>
    <row r="11641">
      <c r="A11641" s="1" t="n">
        <v>43022.29166666666</v>
      </c>
      <c r="B11641" t="n">
        <v>0.41006065</v>
      </c>
    </row>
    <row r="11642">
      <c r="A11642" s="1" t="n">
        <v>43022.33333333334</v>
      </c>
      <c r="B11642" t="n">
        <v>0.409738875</v>
      </c>
    </row>
    <row r="11643">
      <c r="A11643" s="1" t="n">
        <v>43022.375</v>
      </c>
      <c r="B11643" t="n">
        <v>0.409272775</v>
      </c>
    </row>
    <row r="11644">
      <c r="A11644" s="1" t="n">
        <v>43022.41666666666</v>
      </c>
      <c r="B11644" t="n">
        <v>0.4085677583333333</v>
      </c>
    </row>
    <row r="11645">
      <c r="A11645" s="1" t="n">
        <v>43022.45833333334</v>
      </c>
      <c r="B11645" t="n">
        <v>0.4078988166666667</v>
      </c>
    </row>
    <row r="11646">
      <c r="A11646" s="1" t="n">
        <v>43022.5</v>
      </c>
      <c r="B11646" t="n">
        <v>0.4072964333333333</v>
      </c>
    </row>
    <row r="11647">
      <c r="A11647" s="1" t="n">
        <v>43022.54166666666</v>
      </c>
      <c r="B11647" t="n">
        <v>0.4066039583333333</v>
      </c>
    </row>
    <row r="11648">
      <c r="A11648" s="1" t="n">
        <v>43022.58333333334</v>
      </c>
      <c r="B11648" t="n">
        <v>0.4060503083333333</v>
      </c>
    </row>
    <row r="11649">
      <c r="A11649" s="1" t="n">
        <v>43022.625</v>
      </c>
      <c r="B11649" t="n">
        <v>0.4054810166666667</v>
      </c>
    </row>
    <row r="11650">
      <c r="A11650" s="1" t="n">
        <v>43022.66666666666</v>
      </c>
      <c r="B11650" t="n">
        <v>0.4048704166666666</v>
      </c>
    </row>
    <row r="11651">
      <c r="A11651" s="1" t="n">
        <v>43022.70833333334</v>
      </c>
      <c r="B11651" t="n">
        <v>0.4044295833333333</v>
      </c>
    </row>
    <row r="11652">
      <c r="A11652" s="1" t="n">
        <v>43022.75</v>
      </c>
      <c r="B11652" t="n">
        <v>0.4038432416666667</v>
      </c>
    </row>
    <row r="11653">
      <c r="A11653" s="1" t="n">
        <v>43022.79166666666</v>
      </c>
      <c r="B11653" t="n">
        <v>0.4032946916666666</v>
      </c>
    </row>
    <row r="11654">
      <c r="A11654" s="1" t="n">
        <v>43022.83333333334</v>
      </c>
      <c r="B11654" t="n">
        <v>0.4028607416666667</v>
      </c>
    </row>
    <row r="11655">
      <c r="A11655" s="1" t="n">
        <v>43022.875</v>
      </c>
      <c r="B11655" t="n">
        <v>0.4023078916666667</v>
      </c>
    </row>
    <row r="11656">
      <c r="A11656" s="1" t="n">
        <v>43022.91666666666</v>
      </c>
      <c r="B11656" t="n">
        <v>0.4017339166666667</v>
      </c>
    </row>
    <row r="11657">
      <c r="A11657" s="1" t="n">
        <v>43022.95833333334</v>
      </c>
      <c r="B11657" t="n">
        <v>0.4012944166666667</v>
      </c>
    </row>
    <row r="11658">
      <c r="A11658" s="1" t="n">
        <v>43023</v>
      </c>
      <c r="B11658" t="n">
        <v>0.401530425</v>
      </c>
    </row>
    <row r="11659">
      <c r="A11659" s="1" t="n">
        <v>43023.04166666666</v>
      </c>
      <c r="B11659" t="n">
        <v>0.4014397583333333</v>
      </c>
    </row>
    <row r="11660">
      <c r="A11660" s="1" t="n">
        <v>43023.08333333334</v>
      </c>
      <c r="B11660" t="n">
        <v>0.4011387333333333</v>
      </c>
    </row>
    <row r="11661">
      <c r="A11661" s="1" t="n">
        <v>43023.125</v>
      </c>
      <c r="B11661" t="n">
        <v>0.4021458916666667</v>
      </c>
    </row>
    <row r="11662">
      <c r="A11662" s="1" t="n">
        <v>43023.16666666666</v>
      </c>
      <c r="B11662" t="n">
        <v>0.4034736416666667</v>
      </c>
    </row>
    <row r="11663">
      <c r="A11663" s="1" t="n">
        <v>43023.20833333334</v>
      </c>
      <c r="B11663" t="n">
        <v>0.404629525</v>
      </c>
    </row>
    <row r="11664">
      <c r="A11664" s="1" t="n">
        <v>43023.25</v>
      </c>
      <c r="B11664" t="n">
        <v>0.4055498083333333</v>
      </c>
    </row>
    <row r="11665">
      <c r="A11665" s="1" t="n">
        <v>43023.29166666666</v>
      </c>
      <c r="B11665" t="n">
        <v>0.4061254333333333</v>
      </c>
    </row>
    <row r="11666">
      <c r="A11666" s="1" t="n">
        <v>43023.33333333334</v>
      </c>
      <c r="B11666" t="n">
        <v>0.40638485</v>
      </c>
    </row>
    <row r="11667">
      <c r="A11667" s="1" t="n">
        <v>43023.375</v>
      </c>
      <c r="B11667" t="n">
        <v>0.4065344</v>
      </c>
    </row>
    <row r="11668">
      <c r="A11668" s="1" t="n">
        <v>43023.41666666666</v>
      </c>
      <c r="B11668" t="n">
        <v>0.4064133583333334</v>
      </c>
    </row>
    <row r="11669">
      <c r="A11669" s="1" t="n">
        <v>43023.45833333334</v>
      </c>
      <c r="B11669" t="n">
        <v>0.4062888333333334</v>
      </c>
    </row>
    <row r="11670">
      <c r="A11670" s="1" t="n">
        <v>43023.5</v>
      </c>
      <c r="B11670" t="n">
        <v>0.4059202833333333</v>
      </c>
    </row>
    <row r="11671">
      <c r="A11671" s="1" t="n">
        <v>43023.54166666666</v>
      </c>
      <c r="B11671" t="n">
        <v>0.4054573916666667</v>
      </c>
    </row>
    <row r="11672">
      <c r="A11672" s="1" t="n">
        <v>43023.58333333334</v>
      </c>
      <c r="B11672" t="n">
        <v>0.4050558666666667</v>
      </c>
    </row>
    <row r="11673">
      <c r="A11673" s="1" t="n">
        <v>43023.625</v>
      </c>
      <c r="B11673" t="n">
        <v>0.4046315666666667</v>
      </c>
    </row>
    <row r="11674">
      <c r="A11674" s="1" t="n">
        <v>43023.66666666666</v>
      </c>
      <c r="B11674" t="n">
        <v>0.4043018666666667</v>
      </c>
    </row>
    <row r="11675">
      <c r="A11675" s="1" t="n">
        <v>43023.70833333334</v>
      </c>
      <c r="B11675" t="n">
        <v>0.4040874333333333</v>
      </c>
    </row>
    <row r="11676">
      <c r="A11676" s="1" t="n">
        <v>43023.75</v>
      </c>
      <c r="B11676" t="n">
        <v>0.4036899083333333</v>
      </c>
    </row>
    <row r="11677">
      <c r="A11677" s="1" t="n">
        <v>43023.79166666666</v>
      </c>
      <c r="B11677" t="n">
        <v>0.403316175</v>
      </c>
    </row>
    <row r="11678">
      <c r="A11678" s="1" t="n">
        <v>43023.83333333334</v>
      </c>
      <c r="B11678" t="n">
        <v>0.402943925</v>
      </c>
    </row>
    <row r="11679">
      <c r="A11679" s="1" t="n">
        <v>43023.875</v>
      </c>
      <c r="B11679" t="n">
        <v>0.4026376166666667</v>
      </c>
    </row>
    <row r="11680">
      <c r="A11680" s="1" t="n">
        <v>43023.91666666666</v>
      </c>
      <c r="B11680" t="n">
        <v>0.4021922083333334</v>
      </c>
    </row>
    <row r="11681">
      <c r="A11681" s="1" t="n">
        <v>43023.95833333334</v>
      </c>
      <c r="B11681" t="n">
        <v>0.4017615916666666</v>
      </c>
    </row>
    <row r="11682">
      <c r="A11682" s="1" t="n">
        <v>43024</v>
      </c>
      <c r="B11682" t="n">
        <v>0.4014168916666667</v>
      </c>
    </row>
    <row r="11683">
      <c r="A11683" s="1" t="n">
        <v>43024.04166666666</v>
      </c>
      <c r="B11683" t="n">
        <v>0.4010854666666667</v>
      </c>
    </row>
    <row r="11684">
      <c r="A11684" s="1" t="n">
        <v>43024.08333333334</v>
      </c>
      <c r="B11684" t="n">
        <v>0.4007527583333333</v>
      </c>
    </row>
    <row r="11685">
      <c r="A11685" s="1" t="n">
        <v>43024.125</v>
      </c>
      <c r="B11685" t="n">
        <v>0.4003573416666666</v>
      </c>
    </row>
    <row r="11686">
      <c r="A11686" s="1" t="n">
        <v>43024.16666666666</v>
      </c>
      <c r="B11686" t="n">
        <v>0.3999793</v>
      </c>
    </row>
    <row r="11687">
      <c r="A11687" s="1" t="n">
        <v>43024.20833333334</v>
      </c>
      <c r="B11687" t="n">
        <v>0.3995434333333334</v>
      </c>
    </row>
    <row r="11688">
      <c r="A11688" s="1" t="n">
        <v>43024.25</v>
      </c>
      <c r="B11688" t="n">
        <v>0.3992202833333334</v>
      </c>
    </row>
    <row r="11689">
      <c r="A11689" s="1" t="n">
        <v>43024.29166666666</v>
      </c>
      <c r="B11689" t="n">
        <v>0.3988233916666666</v>
      </c>
    </row>
    <row r="11690">
      <c r="A11690" s="1" t="n">
        <v>43024.33333333334</v>
      </c>
      <c r="B11690" t="n">
        <v>0.3984328916666667</v>
      </c>
    </row>
    <row r="11691">
      <c r="A11691" s="1" t="n">
        <v>43024.375</v>
      </c>
      <c r="B11691" t="n">
        <v>0.3979439666666666</v>
      </c>
    </row>
    <row r="11692">
      <c r="A11692" s="1" t="n">
        <v>43024.41666666666</v>
      </c>
      <c r="B11692" t="n">
        <v>0.3973525666666666</v>
      </c>
    </row>
    <row r="11693">
      <c r="A11693" s="1" t="n">
        <v>43024.45833333334</v>
      </c>
      <c r="B11693" t="n">
        <v>0.3968627666666666</v>
      </c>
    </row>
    <row r="11694">
      <c r="A11694" s="1" t="n">
        <v>43024.5</v>
      </c>
      <c r="B11694" t="n">
        <v>0.3962995333333333</v>
      </c>
    </row>
    <row r="11695">
      <c r="A11695" s="1" t="n">
        <v>43024.54166666666</v>
      </c>
      <c r="B11695" t="n">
        <v>0.3957531916666666</v>
      </c>
    </row>
    <row r="11696">
      <c r="A11696" s="1" t="n">
        <v>43024.58333333334</v>
      </c>
      <c r="B11696" t="n">
        <v>0.39531235</v>
      </c>
    </row>
    <row r="11697">
      <c r="A11697" s="1" t="n">
        <v>43024.625</v>
      </c>
      <c r="B11697" t="n">
        <v>0.3948971666666667</v>
      </c>
    </row>
    <row r="11698">
      <c r="A11698" s="1" t="n">
        <v>43024.66666666666</v>
      </c>
      <c r="B11698" t="n">
        <v>0.3943798416666667</v>
      </c>
    </row>
    <row r="11699">
      <c r="A11699" s="1" t="n">
        <v>43024.70833333334</v>
      </c>
      <c r="B11699" t="n">
        <v>0.3939306916666667</v>
      </c>
    </row>
    <row r="11700">
      <c r="A11700" s="1" t="n">
        <v>43024.75</v>
      </c>
      <c r="B11700" t="n">
        <v>0.39355865</v>
      </c>
    </row>
    <row r="11701">
      <c r="A11701" s="1" t="n">
        <v>43024.79166666666</v>
      </c>
      <c r="B11701" t="n">
        <v>0.3930804083333333</v>
      </c>
    </row>
    <row r="11702">
      <c r="A11702" s="1" t="n">
        <v>43024.83333333334</v>
      </c>
      <c r="B11702" t="n">
        <v>0.3925681166666666</v>
      </c>
    </row>
    <row r="11703">
      <c r="A11703" s="1" t="n">
        <v>43024.875</v>
      </c>
      <c r="B11703" t="n">
        <v>0.3921616333333333</v>
      </c>
    </row>
    <row r="11704">
      <c r="A11704" s="1" t="n">
        <v>43024.91666666666</v>
      </c>
      <c r="B11704" t="n">
        <v>0.3917532833333333</v>
      </c>
    </row>
    <row r="11705">
      <c r="A11705" s="1" t="n">
        <v>43024.95833333334</v>
      </c>
      <c r="B11705" t="n">
        <v>0.3912560999999999</v>
      </c>
    </row>
    <row r="11706">
      <c r="A11706" s="1" t="n">
        <v>43025</v>
      </c>
      <c r="B11706" t="n">
        <v>0.390818075</v>
      </c>
    </row>
    <row r="11707">
      <c r="A11707" s="1" t="n">
        <v>43025.04166666666</v>
      </c>
      <c r="B11707" t="n">
        <v>0.390478675</v>
      </c>
    </row>
    <row r="11708">
      <c r="A11708" s="1" t="n">
        <v>43025.08333333334</v>
      </c>
      <c r="B11708" t="n">
        <v>0.3905176916666667</v>
      </c>
    </row>
    <row r="11709">
      <c r="A11709" s="1" t="n">
        <v>43025.125</v>
      </c>
      <c r="B11709" t="n">
        <v>0.3902994666666667</v>
      </c>
    </row>
    <row r="11710">
      <c r="A11710" s="1" t="n">
        <v>43025.16666666666</v>
      </c>
      <c r="B11710" t="n">
        <v>0.3899705416666667</v>
      </c>
    </row>
    <row r="11711">
      <c r="A11711" s="1" t="n">
        <v>43025.20833333334</v>
      </c>
      <c r="B11711" t="n">
        <v>0.389684825</v>
      </c>
    </row>
    <row r="11712">
      <c r="A11712" s="1" t="n">
        <v>43025.25</v>
      </c>
      <c r="B11712" t="n">
        <v>0.3891211416666667</v>
      </c>
    </row>
    <row r="11713">
      <c r="A11713" s="1" t="n">
        <v>43025.29166666666</v>
      </c>
      <c r="B11713" t="n">
        <v>0.388789225</v>
      </c>
    </row>
    <row r="11714">
      <c r="A11714" s="1" t="n">
        <v>43025.33333333334</v>
      </c>
      <c r="B11714" t="n">
        <v>0.388614425</v>
      </c>
    </row>
    <row r="11715">
      <c r="A11715" s="1" t="n">
        <v>43025.375</v>
      </c>
      <c r="B11715" t="n">
        <v>0.3883420583333333</v>
      </c>
    </row>
    <row r="11716">
      <c r="A11716" s="1" t="n">
        <v>43025.41666666666</v>
      </c>
      <c r="B11716" t="n">
        <v>0.3878548</v>
      </c>
    </row>
    <row r="11717">
      <c r="A11717" s="1" t="n">
        <v>43025.45833333334</v>
      </c>
      <c r="B11717" t="n">
        <v>0.3871245</v>
      </c>
    </row>
    <row r="11718">
      <c r="A11718" s="1" t="n">
        <v>43025.5</v>
      </c>
      <c r="B11718" t="n">
        <v>0.3865896</v>
      </c>
    </row>
    <row r="11719">
      <c r="A11719" s="1" t="n">
        <v>43025.54166666666</v>
      </c>
      <c r="B11719" t="n">
        <v>0.386053575</v>
      </c>
    </row>
    <row r="11720">
      <c r="A11720" s="1" t="n">
        <v>43025.58333333334</v>
      </c>
      <c r="B11720" t="n">
        <v>0.3853913833333333</v>
      </c>
    </row>
    <row r="11721">
      <c r="A11721" s="1" t="n">
        <v>43025.625</v>
      </c>
      <c r="B11721" t="n">
        <v>0.3848663166666667</v>
      </c>
    </row>
    <row r="11722">
      <c r="A11722" s="1" t="n">
        <v>43025.66666666666</v>
      </c>
      <c r="B11722" t="n">
        <v>0.3843945</v>
      </c>
    </row>
    <row r="11723">
      <c r="A11723" s="1" t="n">
        <v>43025.70833333334</v>
      </c>
      <c r="B11723" t="n">
        <v>0.383847525</v>
      </c>
    </row>
    <row r="11724">
      <c r="A11724" s="1" t="n">
        <v>43025.75</v>
      </c>
      <c r="B11724" t="n">
        <v>0.3834577083333333</v>
      </c>
    </row>
    <row r="11725">
      <c r="A11725" s="1" t="n">
        <v>43025.79166666666</v>
      </c>
      <c r="B11725" t="n">
        <v>0.3830917833333333</v>
      </c>
    </row>
    <row r="11726">
      <c r="A11726" s="1" t="n">
        <v>43025.83333333334</v>
      </c>
      <c r="B11726" t="n">
        <v>0.38256395</v>
      </c>
    </row>
    <row r="11727">
      <c r="A11727" s="1" t="n">
        <v>43025.875</v>
      </c>
      <c r="B11727" t="n">
        <v>0.3818560833333333</v>
      </c>
    </row>
    <row r="11728">
      <c r="A11728" s="1" t="n">
        <v>43025.91666666666</v>
      </c>
      <c r="B11728" t="n">
        <v>0.3818052666666667</v>
      </c>
    </row>
    <row r="11729">
      <c r="A11729" s="1" t="n">
        <v>43025.95833333334</v>
      </c>
      <c r="B11729" t="n">
        <v>0.3815755416666667</v>
      </c>
    </row>
    <row r="11730">
      <c r="A11730" s="1" t="n">
        <v>43026</v>
      </c>
      <c r="B11730" t="n">
        <v>0.38123815</v>
      </c>
    </row>
    <row r="11731">
      <c r="A11731" s="1" t="n">
        <v>43026.04166666666</v>
      </c>
      <c r="B11731" t="n">
        <v>0.3808007083333333</v>
      </c>
    </row>
    <row r="11732">
      <c r="A11732" s="1" t="n">
        <v>43026.08333333334</v>
      </c>
      <c r="B11732" t="n">
        <v>0.38046975</v>
      </c>
    </row>
    <row r="11733">
      <c r="A11733" s="1" t="n">
        <v>43026.125</v>
      </c>
      <c r="B11733" t="n">
        <v>0.3801564416666667</v>
      </c>
    </row>
    <row r="11734">
      <c r="A11734" s="1" t="n">
        <v>43026.16666666666</v>
      </c>
      <c r="B11734" t="n">
        <v>0.3799251083333333</v>
      </c>
    </row>
    <row r="11735">
      <c r="A11735" s="1" t="n">
        <v>43026.20833333334</v>
      </c>
      <c r="B11735" t="n">
        <v>0.379666075</v>
      </c>
    </row>
    <row r="11736">
      <c r="A11736" s="1" t="n">
        <v>43026.25</v>
      </c>
      <c r="B11736" t="n">
        <v>0.379506525</v>
      </c>
    </row>
    <row r="11737">
      <c r="A11737" s="1" t="n">
        <v>43026.29166666666</v>
      </c>
      <c r="B11737" t="n">
        <v>0.3791968916666666</v>
      </c>
    </row>
    <row r="11738">
      <c r="A11738" s="1" t="n">
        <v>43026.33333333334</v>
      </c>
      <c r="B11738" t="n">
        <v>0.3791137833333333</v>
      </c>
    </row>
    <row r="11739">
      <c r="A11739" s="1" t="n">
        <v>43026.375</v>
      </c>
      <c r="B11739" t="n">
        <v>0.3788043083333333</v>
      </c>
    </row>
    <row r="11740">
      <c r="A11740" s="1" t="n">
        <v>43026.41666666666</v>
      </c>
      <c r="B11740" t="n">
        <v>0.3782985083333333</v>
      </c>
    </row>
    <row r="11741">
      <c r="A11741" s="1" t="n">
        <v>43026.45833333334</v>
      </c>
      <c r="B11741" t="n">
        <v>0.377794275</v>
      </c>
    </row>
    <row r="11742">
      <c r="A11742" s="1" t="n">
        <v>43026.5</v>
      </c>
      <c r="B11742" t="n">
        <v>0.377328125</v>
      </c>
    </row>
    <row r="11743">
      <c r="A11743" s="1" t="n">
        <v>43026.54166666666</v>
      </c>
      <c r="B11743" t="n">
        <v>0.37668965</v>
      </c>
    </row>
    <row r="11744">
      <c r="A11744" s="1" t="n">
        <v>43026.58333333334</v>
      </c>
      <c r="B11744" t="n">
        <v>0.3761331083333333</v>
      </c>
    </row>
    <row r="11745">
      <c r="A11745" s="1" t="n">
        <v>43026.625</v>
      </c>
      <c r="B11745" t="n">
        <v>0.3757438583333333</v>
      </c>
    </row>
    <row r="11746">
      <c r="A11746" s="1" t="n">
        <v>43026.66666666666</v>
      </c>
      <c r="B11746" t="n">
        <v>0.37518455</v>
      </c>
    </row>
    <row r="11747">
      <c r="A11747" s="1" t="n">
        <v>43026.70833333334</v>
      </c>
      <c r="B11747" t="n">
        <v>0.3747431916666666</v>
      </c>
    </row>
    <row r="11748">
      <c r="A11748" s="1" t="n">
        <v>43026.75</v>
      </c>
      <c r="B11748" t="n">
        <v>0.374425825</v>
      </c>
    </row>
    <row r="11749">
      <c r="A11749" s="1" t="n">
        <v>43026.79166666666</v>
      </c>
      <c r="B11749" t="n">
        <v>0.3740796583333333</v>
      </c>
    </row>
    <row r="11750">
      <c r="A11750" s="1" t="n">
        <v>43026.83333333334</v>
      </c>
      <c r="B11750" t="n">
        <v>0.3736845333333333</v>
      </c>
    </row>
    <row r="11751">
      <c r="A11751" s="1" t="n">
        <v>43026.875</v>
      </c>
      <c r="B11751" t="n">
        <v>0.373399075</v>
      </c>
    </row>
    <row r="11752">
      <c r="A11752" s="1" t="n">
        <v>43026.91666666666</v>
      </c>
      <c r="B11752" t="n">
        <v>0.3731385833333333</v>
      </c>
    </row>
    <row r="11753">
      <c r="A11753" s="1" t="n">
        <v>43026.95833333334</v>
      </c>
      <c r="B11753" t="n">
        <v>0.37291575</v>
      </c>
    </row>
    <row r="11754">
      <c r="A11754" s="1" t="n">
        <v>43027</v>
      </c>
      <c r="B11754" t="n">
        <v>0.3727130666666666</v>
      </c>
    </row>
    <row r="11755">
      <c r="A11755" s="1" t="n">
        <v>43027.04166666666</v>
      </c>
      <c r="B11755" t="n">
        <v>0.3723655166666667</v>
      </c>
    </row>
    <row r="11756">
      <c r="A11756" s="1" t="n">
        <v>43027.08333333334</v>
      </c>
      <c r="B11756" t="n">
        <v>0.3720516583333333</v>
      </c>
    </row>
    <row r="11757">
      <c r="A11757" s="1" t="n">
        <v>43027.125</v>
      </c>
      <c r="B11757" t="n">
        <v>0.3719014666666667</v>
      </c>
    </row>
    <row r="11758">
      <c r="A11758" s="1" t="n">
        <v>43027.16666666666</v>
      </c>
      <c r="B11758" t="n">
        <v>0.3716943333333333</v>
      </c>
    </row>
    <row r="11759">
      <c r="A11759" s="1" t="n">
        <v>43027.20833333334</v>
      </c>
      <c r="B11759" t="n">
        <v>0.3715736833333333</v>
      </c>
    </row>
    <row r="11760">
      <c r="A11760" s="1" t="n">
        <v>43027.25</v>
      </c>
      <c r="B11760" t="n">
        <v>0.3713297583333333</v>
      </c>
    </row>
    <row r="11761">
      <c r="A11761" s="1" t="n">
        <v>43027.29166666666</v>
      </c>
      <c r="B11761" t="n">
        <v>0.3712011083333333</v>
      </c>
    </row>
    <row r="11762">
      <c r="A11762" s="1" t="n">
        <v>43027.33333333334</v>
      </c>
      <c r="B11762" t="n">
        <v>0.3711763166666667</v>
      </c>
    </row>
    <row r="11763">
      <c r="A11763" s="1" t="n">
        <v>43027.375</v>
      </c>
      <c r="B11763" t="n">
        <v>0.3710637666666667</v>
      </c>
    </row>
    <row r="11764">
      <c r="A11764" s="1" t="n">
        <v>43027.41666666666</v>
      </c>
      <c r="B11764" t="n">
        <v>0.37088025</v>
      </c>
    </row>
    <row r="11765">
      <c r="A11765" s="1" t="n">
        <v>43027.45833333334</v>
      </c>
      <c r="B11765" t="n">
        <v>0.3706994333333333</v>
      </c>
    </row>
    <row r="11766">
      <c r="A11766" s="1" t="n">
        <v>43027.5</v>
      </c>
      <c r="B11766" t="n">
        <v>0.3704142583333334</v>
      </c>
    </row>
    <row r="11767">
      <c r="A11767" s="1" t="n">
        <v>43027.54166666666</v>
      </c>
      <c r="B11767" t="n">
        <v>0.3700836583333333</v>
      </c>
    </row>
    <row r="11768">
      <c r="A11768" s="1" t="n">
        <v>43027.58333333334</v>
      </c>
      <c r="B11768" t="n">
        <v>0.3696060583333334</v>
      </c>
    </row>
    <row r="11769">
      <c r="A11769" s="1" t="n">
        <v>43027.625</v>
      </c>
      <c r="B11769" t="n">
        <v>0.3692109416666667</v>
      </c>
    </row>
    <row r="11770">
      <c r="A11770" s="1" t="n">
        <v>43027.66666666666</v>
      </c>
      <c r="B11770" t="n">
        <v>0.3687819083333333</v>
      </c>
    </row>
    <row r="11771">
      <c r="A11771" s="1" t="n">
        <v>43027.70833333334</v>
      </c>
      <c r="B11771" t="n">
        <v>0.3683684083333333</v>
      </c>
    </row>
    <row r="11772">
      <c r="A11772" s="1" t="n">
        <v>43027.75</v>
      </c>
      <c r="B11772" t="n">
        <v>0.3680972916666667</v>
      </c>
    </row>
    <row r="11773">
      <c r="A11773" s="1" t="n">
        <v>43027.79166666666</v>
      </c>
      <c r="B11773" t="n">
        <v>0.36785365</v>
      </c>
    </row>
    <row r="11774">
      <c r="A11774" s="1" t="n">
        <v>43027.83333333334</v>
      </c>
      <c r="B11774" t="n">
        <v>0.3677996083333333</v>
      </c>
    </row>
    <row r="11775">
      <c r="A11775" s="1" t="n">
        <v>43027.875</v>
      </c>
      <c r="B11775" t="n">
        <v>0.3676648083333333</v>
      </c>
    </row>
    <row r="11776">
      <c r="A11776" s="1" t="n">
        <v>43027.91666666666</v>
      </c>
      <c r="B11776" t="n">
        <v>0.3674693166666667</v>
      </c>
    </row>
    <row r="11777">
      <c r="A11777" s="1" t="n">
        <v>43027.95833333334</v>
      </c>
      <c r="B11777" t="n">
        <v>0.3671451416666667</v>
      </c>
    </row>
    <row r="11778">
      <c r="A11778" s="1" t="n">
        <v>43028</v>
      </c>
      <c r="B11778" t="n">
        <v>0.3670370666666667</v>
      </c>
    </row>
    <row r="11779">
      <c r="A11779" s="1" t="n">
        <v>43028.04166666666</v>
      </c>
      <c r="B11779" t="n">
        <v>0.3668664</v>
      </c>
    </row>
    <row r="11780">
      <c r="A11780" s="1" t="n">
        <v>43028.08333333334</v>
      </c>
      <c r="B11780" t="n">
        <v>0.3666450666666667</v>
      </c>
    </row>
    <row r="11781">
      <c r="A11781" s="1" t="n">
        <v>43028.125</v>
      </c>
      <c r="B11781" t="n">
        <v>0.366566425</v>
      </c>
    </row>
    <row r="11782">
      <c r="A11782" s="1" t="n">
        <v>43028.16666666666</v>
      </c>
      <c r="B11782" t="n">
        <v>0.3663984833333334</v>
      </c>
    </row>
    <row r="11783">
      <c r="A11783" s="1" t="n">
        <v>43028.20833333334</v>
      </c>
      <c r="B11783" t="n">
        <v>0.366307175</v>
      </c>
    </row>
    <row r="11784">
      <c r="A11784" s="1" t="n">
        <v>43028.25</v>
      </c>
      <c r="B11784" t="n">
        <v>0.366232575</v>
      </c>
    </row>
    <row r="11785">
      <c r="A11785" s="1" t="n">
        <v>43028.29166666666</v>
      </c>
      <c r="B11785" t="n">
        <v>0.366185925</v>
      </c>
    </row>
    <row r="11786">
      <c r="A11786" s="1" t="n">
        <v>43028.33333333334</v>
      </c>
      <c r="B11786" t="n">
        <v>0.3659967833333334</v>
      </c>
    </row>
    <row r="11787">
      <c r="A11787" s="1" t="n">
        <v>43028.375</v>
      </c>
      <c r="B11787" t="n">
        <v>0.3658669000000001</v>
      </c>
    </row>
    <row r="11788">
      <c r="A11788" s="1" t="n">
        <v>43028.41666666666</v>
      </c>
      <c r="B11788" t="n">
        <v>0.3657210583333333</v>
      </c>
    </row>
    <row r="11789">
      <c r="A11789" s="1" t="n">
        <v>43028.45833333334</v>
      </c>
      <c r="B11789" t="n">
        <v>0.365408175</v>
      </c>
    </row>
    <row r="11790">
      <c r="A11790" s="1" t="n">
        <v>43028.5</v>
      </c>
      <c r="B11790" t="n">
        <v>0.36496165</v>
      </c>
    </row>
    <row r="11791">
      <c r="A11791" s="1" t="n">
        <v>43028.54166666666</v>
      </c>
      <c r="B11791" t="n">
        <v>0.3644275916666667</v>
      </c>
    </row>
    <row r="11792">
      <c r="A11792" s="1" t="n">
        <v>43028.58333333334</v>
      </c>
      <c r="B11792" t="n">
        <v>0.36403075</v>
      </c>
    </row>
    <row r="11793">
      <c r="A11793" s="1" t="n">
        <v>43028.625</v>
      </c>
      <c r="B11793" t="n">
        <v>0.3637981583333333</v>
      </c>
    </row>
    <row r="11794">
      <c r="A11794" s="1" t="n">
        <v>43028.66666666666</v>
      </c>
      <c r="B11794" t="n">
        <v>0.3633166083333333</v>
      </c>
    </row>
    <row r="11795">
      <c r="A11795" s="1" t="n">
        <v>43028.70833333334</v>
      </c>
      <c r="B11795" t="n">
        <v>0.36303975</v>
      </c>
    </row>
    <row r="11796">
      <c r="A11796" s="1" t="n">
        <v>43028.75</v>
      </c>
      <c r="B11796" t="n">
        <v>0.3627317833333333</v>
      </c>
    </row>
    <row r="11797">
      <c r="A11797" s="1" t="n">
        <v>43028.79166666666</v>
      </c>
      <c r="B11797" t="n">
        <v>0.3626037</v>
      </c>
    </row>
    <row r="11798">
      <c r="A11798" s="1" t="n">
        <v>43028.83333333334</v>
      </c>
      <c r="B11798" t="n">
        <v>0.3624119666666667</v>
      </c>
    </row>
    <row r="11799">
      <c r="A11799" s="1" t="n">
        <v>43028.875</v>
      </c>
      <c r="B11799" t="n">
        <v>0.3629840916666667</v>
      </c>
    </row>
    <row r="11800">
      <c r="A11800" s="1" t="n">
        <v>43028.91666666666</v>
      </c>
      <c r="B11800" t="n">
        <v>0.3631094416666666</v>
      </c>
    </row>
    <row r="11801">
      <c r="A11801" s="1" t="n">
        <v>43028.95833333334</v>
      </c>
      <c r="B11801" t="n">
        <v>0.36294085</v>
      </c>
    </row>
    <row r="11802">
      <c r="A11802" s="1" t="n">
        <v>43029</v>
      </c>
      <c r="B11802" t="n">
        <v>0.362978675</v>
      </c>
    </row>
    <row r="11803">
      <c r="A11803" s="1" t="n">
        <v>43029.04166666666</v>
      </c>
      <c r="B11803" t="n">
        <v>0.3630848666666667</v>
      </c>
    </row>
    <row r="11804">
      <c r="A11804" s="1" t="n">
        <v>43029.08333333334</v>
      </c>
      <c r="B11804" t="n">
        <v>0.3632156666666667</v>
      </c>
    </row>
    <row r="11805">
      <c r="A11805" s="1" t="n">
        <v>43029.125</v>
      </c>
      <c r="B11805" t="n">
        <v>0.3632634666666667</v>
      </c>
    </row>
    <row r="11806">
      <c r="A11806" s="1" t="n">
        <v>43029.16666666666</v>
      </c>
      <c r="B11806" t="n">
        <v>0.363414225</v>
      </c>
    </row>
    <row r="11807">
      <c r="A11807" s="1" t="n">
        <v>43029.20833333334</v>
      </c>
      <c r="B11807" t="n">
        <v>0.3636692666666667</v>
      </c>
    </row>
    <row r="11808">
      <c r="A11808" s="1" t="n">
        <v>43029.25</v>
      </c>
      <c r="B11808" t="n">
        <v>0.3638898333333334</v>
      </c>
    </row>
    <row r="11809">
      <c r="A11809" s="1" t="n">
        <v>43029.29166666666</v>
      </c>
      <c r="B11809" t="n">
        <v>0.3641151333333333</v>
      </c>
    </row>
    <row r="11810">
      <c r="A11810" s="1" t="n">
        <v>43029.33333333334</v>
      </c>
      <c r="B11810" t="n">
        <v>0.36423545</v>
      </c>
    </row>
    <row r="11811">
      <c r="A11811" s="1" t="n">
        <v>43029.375</v>
      </c>
      <c r="B11811" t="n">
        <v>0.3641636583333334</v>
      </c>
    </row>
    <row r="11812">
      <c r="A11812" s="1" t="n">
        <v>43029.41666666666</v>
      </c>
      <c r="B11812" t="n">
        <v>0.3639603</v>
      </c>
    </row>
    <row r="11813">
      <c r="A11813" s="1" t="n">
        <v>43029.45833333334</v>
      </c>
      <c r="B11813" t="n">
        <v>0.3639549833333333</v>
      </c>
    </row>
    <row r="11814">
      <c r="A11814" s="1" t="n">
        <v>43029.5</v>
      </c>
      <c r="B11814" t="n">
        <v>0.363948325</v>
      </c>
    </row>
    <row r="11815">
      <c r="A11815" s="1" t="n">
        <v>43029.54166666666</v>
      </c>
      <c r="B11815" t="n">
        <v>0.3637689083333333</v>
      </c>
    </row>
    <row r="11816">
      <c r="A11816" s="1" t="n">
        <v>43029.58333333334</v>
      </c>
      <c r="B11816" t="n">
        <v>0.3637071083333334</v>
      </c>
    </row>
    <row r="11817">
      <c r="A11817" s="1" t="n">
        <v>43029.625</v>
      </c>
      <c r="B11817" t="n">
        <v>0.363414225</v>
      </c>
    </row>
    <row r="11818">
      <c r="A11818" s="1" t="n">
        <v>43029.66666666666</v>
      </c>
      <c r="B11818" t="n">
        <v>0.3632767333333333</v>
      </c>
    </row>
    <row r="11819">
      <c r="A11819" s="1" t="n">
        <v>43029.70833333334</v>
      </c>
      <c r="B11819" t="n">
        <v>0.3632402333333333</v>
      </c>
    </row>
    <row r="11820">
      <c r="A11820" s="1" t="n">
        <v>43029.75</v>
      </c>
      <c r="B11820" t="n">
        <v>0.3632528166666666</v>
      </c>
    </row>
    <row r="11821">
      <c r="A11821" s="1" t="n">
        <v>43029.79166666666</v>
      </c>
      <c r="B11821" t="n">
        <v>0.363259475</v>
      </c>
    </row>
    <row r="11822">
      <c r="A11822" s="1" t="n">
        <v>43029.83333333334</v>
      </c>
      <c r="B11822" t="n">
        <v>0.3640641333333334</v>
      </c>
    </row>
    <row r="11823">
      <c r="A11823" s="1" t="n">
        <v>43029.875</v>
      </c>
      <c r="B11823" t="n">
        <v>0.36448145</v>
      </c>
    </row>
    <row r="11824">
      <c r="A11824" s="1" t="n">
        <v>43029.91666666666</v>
      </c>
      <c r="B11824" t="n">
        <v>0.3647793833333333</v>
      </c>
    </row>
    <row r="11825">
      <c r="A11825" s="1" t="n">
        <v>43029.95833333334</v>
      </c>
      <c r="B11825" t="n">
        <v>0.366237475</v>
      </c>
    </row>
    <row r="11826">
      <c r="A11826" s="1" t="n">
        <v>43030</v>
      </c>
      <c r="B11826" t="n">
        <v>0.3692302416666667</v>
      </c>
    </row>
    <row r="11827">
      <c r="A11827" s="1" t="n">
        <v>43030.04166666666</v>
      </c>
      <c r="B11827" t="n">
        <v>0.3726598666666667</v>
      </c>
    </row>
    <row r="11828">
      <c r="A11828" s="1" t="n">
        <v>43030.08333333334</v>
      </c>
      <c r="B11828" t="n">
        <v>0.3761862333333333</v>
      </c>
    </row>
    <row r="11829">
      <c r="A11829" s="1" t="n">
        <v>43030.125</v>
      </c>
      <c r="B11829" t="n">
        <v>0.3797491916666667</v>
      </c>
    </row>
    <row r="11830">
      <c r="A11830" s="1" t="n">
        <v>43030.16666666666</v>
      </c>
      <c r="B11830" t="n">
        <v>0.383619325</v>
      </c>
    </row>
    <row r="11831">
      <c r="A11831" s="1" t="n">
        <v>43030.20833333334</v>
      </c>
      <c r="B11831" t="n">
        <v>0.38828265</v>
      </c>
    </row>
    <row r="11832">
      <c r="A11832" s="1" t="n">
        <v>43030.25</v>
      </c>
      <c r="B11832" t="n">
        <v>0.39424195</v>
      </c>
    </row>
    <row r="11833">
      <c r="A11833" s="1" t="n">
        <v>43030.29166666666</v>
      </c>
      <c r="B11833" t="n">
        <v>0.40086765</v>
      </c>
    </row>
    <row r="11834">
      <c r="A11834" s="1" t="n">
        <v>43030.33333333334</v>
      </c>
      <c r="B11834" t="n">
        <v>0.47495925</v>
      </c>
    </row>
    <row r="11835">
      <c r="A11835" s="1" t="n">
        <v>43030.375</v>
      </c>
      <c r="B11835" t="n">
        <v>0.4775098083333333</v>
      </c>
    </row>
    <row r="11836">
      <c r="A11836" s="1" t="n">
        <v>43030.41666666666</v>
      </c>
      <c r="B11836" t="n">
        <v>0.4722852</v>
      </c>
    </row>
    <row r="11837">
      <c r="A11837" s="1" t="n">
        <v>43030.45833333334</v>
      </c>
      <c r="B11837" t="n">
        <v>0.4671708833333333</v>
      </c>
    </row>
    <row r="11838">
      <c r="A11838" s="1" t="n">
        <v>43030.5</v>
      </c>
      <c r="B11838" t="n">
        <v>0.4619422333333333</v>
      </c>
    </row>
    <row r="11839">
      <c r="A11839" s="1" t="n">
        <v>43030.54166666666</v>
      </c>
      <c r="B11839" t="n">
        <v>0.457006675</v>
      </c>
    </row>
    <row r="11840">
      <c r="A11840" s="1" t="n">
        <v>43030.58333333334</v>
      </c>
      <c r="B11840" t="n">
        <v>0.452694675</v>
      </c>
    </row>
    <row r="11841">
      <c r="A11841" s="1" t="n">
        <v>43030.625</v>
      </c>
      <c r="B11841" t="n">
        <v>0.449033875</v>
      </c>
    </row>
    <row r="11842">
      <c r="A11842" s="1" t="n">
        <v>43030.66666666666</v>
      </c>
      <c r="B11842" t="n">
        <v>0.4459402333333333</v>
      </c>
    </row>
    <row r="11843">
      <c r="A11843" s="1" t="n">
        <v>43030.70833333334</v>
      </c>
      <c r="B11843" t="n">
        <v>0.4433174</v>
      </c>
    </row>
    <row r="11844">
      <c r="A11844" s="1" t="n">
        <v>43030.75</v>
      </c>
      <c r="B11844" t="n">
        <v>0.441010575</v>
      </c>
    </row>
    <row r="11845">
      <c r="A11845" s="1" t="n">
        <v>43030.79166666666</v>
      </c>
      <c r="B11845" t="n">
        <v>0.4389984083333334</v>
      </c>
    </row>
    <row r="11846">
      <c r="A11846" s="1" t="n">
        <v>43030.83333333334</v>
      </c>
      <c r="B11846" t="n">
        <v>0.4371987666666666</v>
      </c>
    </row>
    <row r="11847">
      <c r="A11847" s="1" t="n">
        <v>43030.875</v>
      </c>
      <c r="B11847" t="n">
        <v>0.43555195</v>
      </c>
    </row>
    <row r="11848">
      <c r="A11848" s="1" t="n">
        <v>43030.91666666666</v>
      </c>
      <c r="B11848" t="n">
        <v>0.4339471</v>
      </c>
    </row>
    <row r="11849">
      <c r="A11849" s="1" t="n">
        <v>43030.95833333334</v>
      </c>
      <c r="B11849" t="n">
        <v>0.4325702333333334</v>
      </c>
    </row>
    <row r="11850">
      <c r="A11850" s="1" t="n">
        <v>43031</v>
      </c>
      <c r="B11850" t="n">
        <v>0.4313029916666666</v>
      </c>
    </row>
    <row r="11851">
      <c r="A11851" s="1" t="n">
        <v>43031.04166666666</v>
      </c>
      <c r="B11851" t="n">
        <v>0.4301078083333333</v>
      </c>
    </row>
    <row r="11852">
      <c r="A11852" s="1" t="n">
        <v>43031.08333333334</v>
      </c>
      <c r="B11852" t="n">
        <v>0.428933925</v>
      </c>
    </row>
    <row r="11853">
      <c r="A11853" s="1" t="n">
        <v>43031.125</v>
      </c>
      <c r="B11853" t="n">
        <v>0.4279212416666667</v>
      </c>
    </row>
    <row r="11854">
      <c r="A11854" s="1" t="n">
        <v>43031.16666666666</v>
      </c>
      <c r="B11854" t="n">
        <v>0.4268671083333333</v>
      </c>
    </row>
    <row r="11855">
      <c r="A11855" s="1" t="n">
        <v>43031.20833333334</v>
      </c>
      <c r="B11855" t="n">
        <v>0.4259955583333333</v>
      </c>
    </row>
    <row r="11856">
      <c r="A11856" s="1" t="n">
        <v>43031.25</v>
      </c>
      <c r="B11856" t="n">
        <v>0.4249937083333333</v>
      </c>
    </row>
    <row r="11857">
      <c r="A11857" s="1" t="n">
        <v>43031.29166666666</v>
      </c>
      <c r="B11857" t="n">
        <v>0.4241378916666667</v>
      </c>
    </row>
    <row r="11858">
      <c r="A11858" s="1" t="n">
        <v>43031.33333333334</v>
      </c>
      <c r="B11858" t="n">
        <v>0.4232602583333334</v>
      </c>
    </row>
    <row r="11859">
      <c r="A11859" s="1" t="n">
        <v>43031.375</v>
      </c>
      <c r="B11859" t="n">
        <v>0.4222420416666666</v>
      </c>
    </row>
    <row r="11860">
      <c r="A11860" s="1" t="n">
        <v>43031.41666666666</v>
      </c>
      <c r="B11860" t="n">
        <v>0.4213060166666667</v>
      </c>
    </row>
    <row r="11861">
      <c r="A11861" s="1" t="n">
        <v>43031.45833333334</v>
      </c>
      <c r="B11861" t="n">
        <v>0.4202664916666667</v>
      </c>
    </row>
    <row r="11862">
      <c r="A11862" s="1" t="n">
        <v>43031.5</v>
      </c>
      <c r="B11862" t="n">
        <v>0.4193174666666666</v>
      </c>
    </row>
    <row r="11863">
      <c r="A11863" s="1" t="n">
        <v>43031.54166666666</v>
      </c>
      <c r="B11863" t="n">
        <v>0.4183679666666666</v>
      </c>
    </row>
    <row r="11864">
      <c r="A11864" s="1" t="n">
        <v>43031.58333333334</v>
      </c>
      <c r="B11864" t="n">
        <v>0.4175368416666667</v>
      </c>
    </row>
    <row r="11865">
      <c r="A11865" s="1" t="n">
        <v>43031.625</v>
      </c>
      <c r="B11865" t="n">
        <v>0.4166614666666666</v>
      </c>
    </row>
    <row r="11866">
      <c r="A11866" s="1" t="n">
        <v>43031.66666666666</v>
      </c>
      <c r="B11866" t="n">
        <v>0.4159427</v>
      </c>
    </row>
    <row r="11867">
      <c r="A11867" s="1" t="n">
        <v>43031.70833333334</v>
      </c>
      <c r="B11867" t="n">
        <v>0.415181675</v>
      </c>
    </row>
    <row r="11868">
      <c r="A11868" s="1" t="n">
        <v>43031.75</v>
      </c>
      <c r="B11868" t="n">
        <v>0.4144597416666667</v>
      </c>
    </row>
    <row r="11869">
      <c r="A11869" s="1" t="n">
        <v>43031.79166666666</v>
      </c>
      <c r="B11869" t="n">
        <v>0.4138106083333333</v>
      </c>
    </row>
    <row r="11870">
      <c r="A11870" s="1" t="n">
        <v>43031.83333333334</v>
      </c>
      <c r="B11870" t="n">
        <v>0.4130680083333333</v>
      </c>
    </row>
    <row r="11871">
      <c r="A11871" s="1" t="n">
        <v>43031.875</v>
      </c>
      <c r="B11871" t="n">
        <v>0.4124666416666667</v>
      </c>
    </row>
    <row r="11872">
      <c r="A11872" s="1" t="n">
        <v>43031.91666666666</v>
      </c>
      <c r="B11872" t="n">
        <v>0.4118034416666667</v>
      </c>
    </row>
    <row r="11873">
      <c r="A11873" s="1" t="n">
        <v>43031.95833333334</v>
      </c>
      <c r="B11873" t="n">
        <v>0.4111678916666666</v>
      </c>
    </row>
    <row r="11874">
      <c r="A11874" s="1" t="n">
        <v>43032</v>
      </c>
      <c r="B11874" t="n">
        <v>0.4105977</v>
      </c>
    </row>
    <row r="11875">
      <c r="A11875" s="1" t="n">
        <v>43032.04166666666</v>
      </c>
      <c r="B11875" t="n">
        <v>0.4099929166666667</v>
      </c>
    </row>
    <row r="11876">
      <c r="A11876" s="1" t="n">
        <v>43032.08333333334</v>
      </c>
      <c r="B11876" t="n">
        <v>0.4093948583333333</v>
      </c>
    </row>
    <row r="11877">
      <c r="A11877" s="1" t="n">
        <v>43032.125</v>
      </c>
      <c r="B11877" t="n">
        <v>0.4088717166666667</v>
      </c>
    </row>
    <row r="11878">
      <c r="A11878" s="1" t="n">
        <v>43032.16666666666</v>
      </c>
      <c r="B11878" t="n">
        <v>0.4082541333333333</v>
      </c>
    </row>
    <row r="11879">
      <c r="A11879" s="1" t="n">
        <v>43032.20833333334</v>
      </c>
      <c r="B11879" t="n">
        <v>0.4076661583333334</v>
      </c>
    </row>
    <row r="11880">
      <c r="A11880" s="1" t="n">
        <v>43032.25</v>
      </c>
      <c r="B11880" t="n">
        <v>0.4072268000000001</v>
      </c>
    </row>
    <row r="11881">
      <c r="A11881" s="1" t="n">
        <v>43032.29166666666</v>
      </c>
      <c r="B11881" t="n">
        <v>0.4067723333333333</v>
      </c>
    </row>
    <row r="11882">
      <c r="A11882" s="1" t="n">
        <v>43032.33333333334</v>
      </c>
      <c r="B11882" t="n">
        <v>0.406300675</v>
      </c>
    </row>
    <row r="11883">
      <c r="A11883" s="1" t="n">
        <v>43032.375</v>
      </c>
      <c r="B11883" t="n">
        <v>0.405725625</v>
      </c>
    </row>
    <row r="11884">
      <c r="A11884" s="1" t="n">
        <v>43032.41666666666</v>
      </c>
      <c r="B11884" t="n">
        <v>0.4052197916666667</v>
      </c>
    </row>
    <row r="11885">
      <c r="A11885" s="1" t="n">
        <v>43032.45833333334</v>
      </c>
      <c r="B11885" t="n">
        <v>0.4047697416666667</v>
      </c>
    </row>
    <row r="11886">
      <c r="A11886" s="1" t="n">
        <v>43032.5</v>
      </c>
      <c r="B11886" t="n">
        <v>0.4043650166666666</v>
      </c>
    </row>
    <row r="11887">
      <c r="A11887" s="1" t="n">
        <v>43032.54166666666</v>
      </c>
      <c r="B11887" t="n">
        <v>0.4038300416666667</v>
      </c>
    </row>
    <row r="11888">
      <c r="A11888" s="1" t="n">
        <v>43032.58333333334</v>
      </c>
      <c r="B11888" t="n">
        <v>0.4032829</v>
      </c>
    </row>
    <row r="11889">
      <c r="A11889" s="1" t="n">
        <v>43032.625</v>
      </c>
      <c r="B11889" t="n">
        <v>0.4028690583333334</v>
      </c>
    </row>
    <row r="11890">
      <c r="A11890" s="1" t="n">
        <v>43032.66666666666</v>
      </c>
      <c r="B11890" t="n">
        <v>0.40248035</v>
      </c>
    </row>
    <row r="11891">
      <c r="A11891" s="1" t="n">
        <v>43032.70833333334</v>
      </c>
      <c r="B11891" t="n">
        <v>0.40199075</v>
      </c>
    </row>
    <row r="11892">
      <c r="A11892" s="1" t="n">
        <v>43032.75</v>
      </c>
      <c r="B11892" t="n">
        <v>0.4016086166666666</v>
      </c>
    </row>
    <row r="11893">
      <c r="A11893" s="1" t="n">
        <v>43032.79166666666</v>
      </c>
      <c r="B11893" t="n">
        <v>0.4012259166666667</v>
      </c>
    </row>
    <row r="11894">
      <c r="A11894" s="1" t="n">
        <v>43032.83333333334</v>
      </c>
      <c r="B11894" t="n">
        <v>0.4008537166666666</v>
      </c>
    </row>
    <row r="11895">
      <c r="A11895" s="1" t="n">
        <v>43032.875</v>
      </c>
      <c r="B11895" t="n">
        <v>0.4003912083333334</v>
      </c>
    </row>
    <row r="11896">
      <c r="A11896" s="1" t="n">
        <v>43032.91666666666</v>
      </c>
      <c r="B11896" t="n">
        <v>0.4000076583333333</v>
      </c>
    </row>
    <row r="11897">
      <c r="A11897" s="1" t="n">
        <v>43032.95833333334</v>
      </c>
      <c r="B11897" t="n">
        <v>0.3996449583333333</v>
      </c>
    </row>
    <row r="11898">
      <c r="A11898" s="1" t="n">
        <v>43033</v>
      </c>
      <c r="B11898" t="n">
        <v>0.3993072833333333</v>
      </c>
    </row>
    <row r="11899">
      <c r="A11899" s="1" t="n">
        <v>43033.04166666666</v>
      </c>
      <c r="B11899" t="n">
        <v>0.3989055166666666</v>
      </c>
    </row>
    <row r="11900">
      <c r="A11900" s="1" t="n">
        <v>43033.08333333334</v>
      </c>
      <c r="B11900" t="n">
        <v>0.3985363583333333</v>
      </c>
    </row>
    <row r="11901">
      <c r="A11901" s="1" t="n">
        <v>43033.125</v>
      </c>
      <c r="B11901" t="n">
        <v>0.3981370166666667</v>
      </c>
    </row>
    <row r="11902">
      <c r="A11902" s="1" t="n">
        <v>43033.16666666666</v>
      </c>
      <c r="B11902" t="n">
        <v>0.3978205333333333</v>
      </c>
    </row>
    <row r="11903">
      <c r="A11903" s="1" t="n">
        <v>43033.20833333334</v>
      </c>
      <c r="B11903" t="n">
        <v>0.3975262166666667</v>
      </c>
    </row>
    <row r="11904">
      <c r="A11904" s="1" t="n">
        <v>43033.25</v>
      </c>
      <c r="B11904" t="n">
        <v>0.3972092166666667</v>
      </c>
    </row>
    <row r="11905">
      <c r="A11905" s="1" t="n">
        <v>43033.29166666666</v>
      </c>
      <c r="B11905" t="n">
        <v>0.3968744583333333</v>
      </c>
    </row>
    <row r="11906">
      <c r="A11906" s="1" t="n">
        <v>43033.33333333334</v>
      </c>
      <c r="B11906" t="n">
        <v>0.3965149916666666</v>
      </c>
    </row>
    <row r="11907">
      <c r="A11907" s="1" t="n">
        <v>43033.375</v>
      </c>
      <c r="B11907" t="n">
        <v>0.3960896166666667</v>
      </c>
    </row>
    <row r="11908">
      <c r="A11908" s="1" t="n">
        <v>43033.41666666666</v>
      </c>
      <c r="B11908" t="n">
        <v>0.395619075</v>
      </c>
    </row>
    <row r="11909">
      <c r="A11909" s="1" t="n">
        <v>43033.45833333334</v>
      </c>
      <c r="B11909" t="n">
        <v>0.3952312333333334</v>
      </c>
    </row>
    <row r="11910">
      <c r="A11910" s="1" t="n">
        <v>43033.5</v>
      </c>
      <c r="B11910" t="n">
        <v>0.39479755</v>
      </c>
    </row>
    <row r="11911">
      <c r="A11911" s="1" t="n">
        <v>43033.54166666666</v>
      </c>
      <c r="B11911" t="n">
        <v>0.3942342416666667</v>
      </c>
    </row>
    <row r="11912">
      <c r="A11912" s="1" t="n">
        <v>43033.58333333334</v>
      </c>
      <c r="B11912" t="n">
        <v>0.393831825</v>
      </c>
    </row>
    <row r="11913">
      <c r="A11913" s="1" t="n">
        <v>43033.625</v>
      </c>
      <c r="B11913" t="n">
        <v>0.3934749333333333</v>
      </c>
    </row>
    <row r="11914">
      <c r="A11914" s="1" t="n">
        <v>43033.66666666666</v>
      </c>
      <c r="B11914" t="n">
        <v>0.393090025</v>
      </c>
    </row>
    <row r="11915">
      <c r="A11915" s="1" t="n">
        <v>43033.70833333334</v>
      </c>
      <c r="B11915" t="n">
        <v>0.3926202083333334</v>
      </c>
    </row>
    <row r="11916">
      <c r="A11916" s="1" t="n">
        <v>43033.75</v>
      </c>
      <c r="B11916" t="n">
        <v>0.3922603083333334</v>
      </c>
    </row>
    <row r="11917">
      <c r="A11917" s="1" t="n">
        <v>43033.79166666666</v>
      </c>
      <c r="B11917" t="n">
        <v>0.3919560666666667</v>
      </c>
    </row>
    <row r="11918">
      <c r="A11918" s="1" t="n">
        <v>43033.83333333334</v>
      </c>
      <c r="B11918" t="n">
        <v>0.3917484833333333</v>
      </c>
    </row>
    <row r="11919">
      <c r="A11919" s="1" t="n">
        <v>43033.875</v>
      </c>
      <c r="B11919" t="n">
        <v>0.3920067416666667</v>
      </c>
    </row>
    <row r="11920">
      <c r="A11920" s="1" t="n">
        <v>43033.91666666666</v>
      </c>
      <c r="B11920" t="n">
        <v>0.3917382166666667</v>
      </c>
    </row>
    <row r="11921">
      <c r="A11921" s="1" t="n">
        <v>43033.95833333334</v>
      </c>
      <c r="B11921" t="n">
        <v>0.3914622083333333</v>
      </c>
    </row>
    <row r="11922">
      <c r="A11922" s="1" t="n">
        <v>43034</v>
      </c>
      <c r="B11922" t="n">
        <v>0.391067875</v>
      </c>
    </row>
    <row r="11923">
      <c r="A11923" s="1" t="n">
        <v>43034.04166666666</v>
      </c>
      <c r="B11923" t="n">
        <v>0.3907961666666667</v>
      </c>
    </row>
    <row r="11924">
      <c r="A11924" s="1" t="n">
        <v>43034.08333333334</v>
      </c>
      <c r="B11924" t="n">
        <v>0.3902701083333333</v>
      </c>
    </row>
    <row r="11925">
      <c r="A11925" s="1" t="n">
        <v>43034.125</v>
      </c>
      <c r="B11925" t="n">
        <v>0.3901373916666667</v>
      </c>
    </row>
    <row r="11926">
      <c r="A11926" s="1" t="n">
        <v>43034.16666666666</v>
      </c>
      <c r="B11926" t="n">
        <v>0.3900656083333334</v>
      </c>
    </row>
    <row r="11927">
      <c r="A11927" s="1" t="n">
        <v>43034.20833333334</v>
      </c>
      <c r="B11927" t="n">
        <v>0.390123725</v>
      </c>
    </row>
    <row r="11928">
      <c r="A11928" s="1" t="n">
        <v>43034.25</v>
      </c>
      <c r="B11928" t="n">
        <v>0.3898666666666666</v>
      </c>
    </row>
    <row r="11929">
      <c r="A11929" s="1" t="n">
        <v>43034.29166666666</v>
      </c>
      <c r="B11929" t="n">
        <v>0.3898987833333333</v>
      </c>
    </row>
    <row r="11930">
      <c r="A11930" s="1" t="n">
        <v>43034.33333333334</v>
      </c>
      <c r="B11930" t="n">
        <v>0.3898365666666667</v>
      </c>
    </row>
    <row r="11931">
      <c r="A11931" s="1" t="n">
        <v>43034.375</v>
      </c>
      <c r="B11931" t="n">
        <v>0.3896288166666667</v>
      </c>
    </row>
    <row r="11932">
      <c r="A11932" s="1" t="n">
        <v>43034.41666666666</v>
      </c>
      <c r="B11932" t="n">
        <v>0.3911023083333334</v>
      </c>
    </row>
    <row r="11933">
      <c r="A11933" s="1" t="n">
        <v>43034.45833333334</v>
      </c>
      <c r="B11933" t="n">
        <v>0.40076285</v>
      </c>
    </row>
    <row r="11934">
      <c r="A11934" s="1" t="n">
        <v>43034.5</v>
      </c>
      <c r="B11934" t="n">
        <v>0.41853645</v>
      </c>
    </row>
    <row r="11935">
      <c r="A11935" s="1" t="n">
        <v>43034.54166666666</v>
      </c>
      <c r="B11935" t="n">
        <v>0.42749175</v>
      </c>
    </row>
    <row r="11936">
      <c r="A11936" s="1" t="n">
        <v>43034.58333333334</v>
      </c>
      <c r="B11936" t="n">
        <v>0.4305481416666666</v>
      </c>
    </row>
    <row r="11937">
      <c r="A11937" s="1" t="n">
        <v>43034.625</v>
      </c>
      <c r="B11937" t="n">
        <v>0.4315047333333333</v>
      </c>
    </row>
    <row r="11938">
      <c r="A11938" s="1" t="n">
        <v>43034.66666666666</v>
      </c>
      <c r="B11938" t="n">
        <v>0.431602425</v>
      </c>
    </row>
    <row r="11939">
      <c r="A11939" s="1" t="n">
        <v>43034.70833333334</v>
      </c>
      <c r="B11939" t="n">
        <v>0.4312230583333334</v>
      </c>
    </row>
    <row r="11940">
      <c r="A11940" s="1" t="n">
        <v>43034.75</v>
      </c>
      <c r="B11940" t="n">
        <v>0.4306164833333333</v>
      </c>
    </row>
    <row r="11941">
      <c r="A11941" s="1" t="n">
        <v>43034.79166666666</v>
      </c>
      <c r="B11941" t="n">
        <v>0.4297666583333333</v>
      </c>
    </row>
    <row r="11942">
      <c r="A11942" s="1" t="n">
        <v>43034.83333333334</v>
      </c>
      <c r="B11942" t="n">
        <v>0.4289225333333333</v>
      </c>
    </row>
    <row r="11943">
      <c r="A11943" s="1" t="n">
        <v>43034.875</v>
      </c>
      <c r="B11943" t="n">
        <v>0.4279582</v>
      </c>
    </row>
    <row r="11944">
      <c r="A11944" s="1" t="n">
        <v>43034.91666666666</v>
      </c>
      <c r="B11944" t="n">
        <v>0.4270999833333333</v>
      </c>
    </row>
    <row r="11945">
      <c r="A11945" s="1" t="n">
        <v>43034.95833333334</v>
      </c>
      <c r="B11945" t="n">
        <v>0.4261353416666667</v>
      </c>
    </row>
    <row r="11946">
      <c r="A11946" s="1" t="n">
        <v>43035</v>
      </c>
      <c r="B11946" t="n">
        <v>0.4253254083333333</v>
      </c>
    </row>
    <row r="11947">
      <c r="A11947" s="1" t="n">
        <v>43035.04166666666</v>
      </c>
      <c r="B11947" t="n">
        <v>0.4244247583333334</v>
      </c>
    </row>
    <row r="11948">
      <c r="A11948" s="1" t="n">
        <v>43035.08333333334</v>
      </c>
      <c r="B11948" t="n">
        <v>0.4236140416666667</v>
      </c>
    </row>
    <row r="11949">
      <c r="A11949" s="1" t="n">
        <v>43035.125</v>
      </c>
      <c r="B11949" t="n">
        <v>0.4228591916666666</v>
      </c>
    </row>
    <row r="11950">
      <c r="A11950" s="1" t="n">
        <v>43035.16666666666</v>
      </c>
      <c r="B11950" t="n">
        <v>0.422053325</v>
      </c>
    </row>
    <row r="11951">
      <c r="A11951" s="1" t="n">
        <v>43035.20833333334</v>
      </c>
      <c r="B11951" t="n">
        <v>0.4213540333333334</v>
      </c>
    </row>
    <row r="11952">
      <c r="A11952" s="1" t="n">
        <v>43035.25</v>
      </c>
      <c r="B11952" t="n">
        <v>0.4206742583333333</v>
      </c>
    </row>
    <row r="11953">
      <c r="A11953" s="1" t="n">
        <v>43035.29166666666</v>
      </c>
      <c r="B11953" t="n">
        <v>0.4200104333333334</v>
      </c>
    </row>
    <row r="11954">
      <c r="A11954" s="1" t="n">
        <v>43035.33333333334</v>
      </c>
      <c r="B11954" t="n">
        <v>0.4193442333333333</v>
      </c>
    </row>
    <row r="11955">
      <c r="A11955" s="1" t="n">
        <v>43035.375</v>
      </c>
      <c r="B11955" t="n">
        <v>0.4186996166666666</v>
      </c>
    </row>
    <row r="11956">
      <c r="A11956" s="1" t="n">
        <v>43035.41666666666</v>
      </c>
      <c r="B11956" t="n">
        <v>0.4179308583333334</v>
      </c>
    </row>
    <row r="11957">
      <c r="A11957" s="1" t="n">
        <v>43035.45833333334</v>
      </c>
      <c r="B11957" t="n">
        <v>0.416806975</v>
      </c>
    </row>
    <row r="11958">
      <c r="A11958" s="1" t="n">
        <v>43035.5</v>
      </c>
      <c r="B11958" t="n">
        <v>0.416133075</v>
      </c>
    </row>
    <row r="11959">
      <c r="A11959" s="1" t="n">
        <v>43035.54166666666</v>
      </c>
      <c r="B11959" t="n">
        <v>0.4149964916666667</v>
      </c>
    </row>
    <row r="11960">
      <c r="A11960" s="1" t="n">
        <v>43035.58333333334</v>
      </c>
      <c r="B11960" t="n">
        <v>0.4141771666666667</v>
      </c>
    </row>
    <row r="11961">
      <c r="A11961" s="1" t="n">
        <v>43035.625</v>
      </c>
      <c r="B11961" t="n">
        <v>0.4135506166666667</v>
      </c>
    </row>
    <row r="11962">
      <c r="A11962" s="1" t="n">
        <v>43035.66666666666</v>
      </c>
      <c r="B11962" t="n">
        <v>0.4137622333333333</v>
      </c>
    </row>
    <row r="11963">
      <c r="A11963" s="1" t="n">
        <v>43035.70833333334</v>
      </c>
      <c r="B11963" t="n">
        <v>0.4127816166666667</v>
      </c>
    </row>
    <row r="11964">
      <c r="A11964" s="1" t="n">
        <v>43035.75</v>
      </c>
      <c r="B11964" t="n">
        <v>0.4122896</v>
      </c>
    </row>
    <row r="11965">
      <c r="A11965" s="1" t="n">
        <v>43035.79166666666</v>
      </c>
      <c r="B11965" t="n">
        <v>0.4117663666666667</v>
      </c>
    </row>
    <row r="11966">
      <c r="A11966" s="1" t="n">
        <v>43035.83333333334</v>
      </c>
      <c r="B11966" t="n">
        <v>0.4111008083333333</v>
      </c>
    </row>
    <row r="11967">
      <c r="A11967" s="1" t="n">
        <v>43035.875</v>
      </c>
      <c r="B11967" t="n">
        <v>0.4105250333333333</v>
      </c>
    </row>
    <row r="11968">
      <c r="A11968" s="1" t="n">
        <v>43035.91666666666</v>
      </c>
      <c r="B11968" t="n">
        <v>0.4107555999999999</v>
      </c>
    </row>
    <row r="11969">
      <c r="A11969" s="1" t="n">
        <v>43035.95833333334</v>
      </c>
      <c r="B11969" t="n">
        <v>0.410332275</v>
      </c>
    </row>
    <row r="11970">
      <c r="A11970" s="1" t="n">
        <v>43036</v>
      </c>
      <c r="B11970" t="n">
        <v>0.40998035</v>
      </c>
    </row>
    <row r="11971">
      <c r="A11971" s="1" t="n">
        <v>43036.04166666666</v>
      </c>
      <c r="B11971" t="n">
        <v>0.4096662833333333</v>
      </c>
    </row>
    <row r="11972">
      <c r="A11972" s="1" t="n">
        <v>43036.08333333334</v>
      </c>
      <c r="B11972" t="n">
        <v>0.4093250666666666</v>
      </c>
    </row>
    <row r="11973">
      <c r="A11973" s="1" t="n">
        <v>43036.125</v>
      </c>
      <c r="B11973" t="n">
        <v>0.4088033916666667</v>
      </c>
    </row>
    <row r="11974">
      <c r="A11974" s="1" t="n">
        <v>43036.16666666666</v>
      </c>
      <c r="B11974" t="n">
        <v>0.4083105833333334</v>
      </c>
    </row>
    <row r="11975">
      <c r="A11975" s="1" t="n">
        <v>43036.20833333334</v>
      </c>
      <c r="B11975" t="n">
        <v>0.40791205</v>
      </c>
    </row>
    <row r="11976">
      <c r="A11976" s="1" t="n">
        <v>43036.25</v>
      </c>
      <c r="B11976" t="n">
        <v>0.4072455833333333</v>
      </c>
    </row>
    <row r="11977">
      <c r="A11977" s="1" t="n">
        <v>43036.29166666666</v>
      </c>
      <c r="B11977" t="n">
        <v>0.4068356416666667</v>
      </c>
    </row>
    <row r="11978">
      <c r="A11978" s="1" t="n">
        <v>43036.33333333334</v>
      </c>
      <c r="B11978" t="n">
        <v>0.4064780666666667</v>
      </c>
    </row>
    <row r="11979">
      <c r="A11979" s="1" t="n">
        <v>43036.375</v>
      </c>
      <c r="B11979" t="n">
        <v>0.406058675</v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>0.42920145</v>
      </c>
    </row>
    <row r="12006">
      <c r="A12006" s="1" t="n">
        <v>43037.5</v>
      </c>
      <c r="B12006" t="n">
        <v>0.428677775</v>
      </c>
    </row>
    <row r="12007">
      <c r="A12007" s="1" t="n">
        <v>43037.54166666666</v>
      </c>
      <c r="B12007" t="n">
        <v>0.4281756916666666</v>
      </c>
    </row>
    <row r="12008">
      <c r="A12008" s="1" t="n">
        <v>43037.58333333334</v>
      </c>
      <c r="B12008" t="n">
        <v>0.4278060666666667</v>
      </c>
    </row>
    <row r="12009">
      <c r="A12009" s="1" t="n">
        <v>43037.625</v>
      </c>
      <c r="B12009" t="n">
        <v>0.42740395</v>
      </c>
    </row>
    <row r="12010">
      <c r="A12010" s="1" t="n">
        <v>43037.66666666666</v>
      </c>
      <c r="B12010" t="n">
        <v>0.4269196416666667</v>
      </c>
    </row>
    <row r="12011">
      <c r="A12011" s="1" t="n">
        <v>43037.70833333334</v>
      </c>
      <c r="B12011" t="n">
        <v>0.4263630833333333</v>
      </c>
    </row>
    <row r="12012">
      <c r="A12012" s="1" t="n">
        <v>43037.75</v>
      </c>
      <c r="B12012" t="n">
        <v>0.42580475</v>
      </c>
    </row>
    <row r="12013">
      <c r="A12013" s="1" t="n">
        <v>43037.79166666666</v>
      </c>
      <c r="B12013" t="n">
        <v>0.4252906583333333</v>
      </c>
    </row>
    <row r="12014">
      <c r="A12014" s="1" t="n">
        <v>43037.83333333334</v>
      </c>
      <c r="B12014" t="n">
        <v>0.424671975</v>
      </c>
    </row>
    <row r="12015">
      <c r="A12015" s="1" t="n">
        <v>43037.875</v>
      </c>
      <c r="B12015" t="n">
        <v>0.4241697416666667</v>
      </c>
    </row>
    <row r="12016">
      <c r="A12016" s="1" t="n">
        <v>43037.91666666666</v>
      </c>
      <c r="B12016" t="n">
        <v>0.4236239583333334</v>
      </c>
    </row>
    <row r="12017">
      <c r="A12017" s="1" t="n">
        <v>43037.95833333334</v>
      </c>
      <c r="B12017" t="n">
        <v>0.4228528166666667</v>
      </c>
    </row>
    <row r="12018">
      <c r="A12018" s="1" t="n">
        <v>43038</v>
      </c>
      <c r="B12018" t="n">
        <v>0.4222900666666667</v>
      </c>
    </row>
    <row r="12019">
      <c r="A12019" s="1" t="n">
        <v>43038.04166666666</v>
      </c>
      <c r="B12019" t="n">
        <v>0.421736125</v>
      </c>
    </row>
    <row r="12020">
      <c r="A12020" s="1" t="n">
        <v>43038.08333333334</v>
      </c>
      <c r="B12020" t="n">
        <v>0.4212523166666667</v>
      </c>
    </row>
    <row r="12021">
      <c r="A12021" s="1" t="n">
        <v>43038.125</v>
      </c>
      <c r="B12021" t="n">
        <v>0.420732125</v>
      </c>
    </row>
    <row r="12022">
      <c r="A12022" s="1" t="n">
        <v>43038.16666666666</v>
      </c>
      <c r="B12022" t="n">
        <v>0.4203059416666666</v>
      </c>
    </row>
    <row r="12023">
      <c r="A12023" s="1" t="n">
        <v>43038.20833333334</v>
      </c>
      <c r="B12023" t="n">
        <v>0.4198094916666666</v>
      </c>
    </row>
    <row r="12024">
      <c r="A12024" s="1" t="n">
        <v>43038.25</v>
      </c>
      <c r="B12024" t="n">
        <v>0.4193195416666666</v>
      </c>
    </row>
    <row r="12025">
      <c r="A12025" s="1" t="n">
        <v>43038.29166666666</v>
      </c>
      <c r="B12025" t="n">
        <v>0.4187841083333333</v>
      </c>
    </row>
    <row r="12026">
      <c r="A12026" s="1" t="n">
        <v>43038.33333333334</v>
      </c>
      <c r="B12026" t="n">
        <v>0.41828135</v>
      </c>
    </row>
    <row r="12027">
      <c r="A12027" s="1" t="n">
        <v>43038.375</v>
      </c>
      <c r="B12027" t="n">
        <v>0.41776335</v>
      </c>
    </row>
    <row r="12028">
      <c r="A12028" s="1" t="n">
        <v>43038.41666666666</v>
      </c>
      <c r="B12028" t="n">
        <v>0.4172407</v>
      </c>
    </row>
    <row r="12029">
      <c r="A12029" s="1" t="n">
        <v>43038.45833333334</v>
      </c>
      <c r="B12029" t="n">
        <v>0.416672</v>
      </c>
    </row>
    <row r="12030">
      <c r="A12030" s="1" t="n">
        <v>43038.5</v>
      </c>
      <c r="B12030" t="n">
        <v>0.41605155</v>
      </c>
    </row>
    <row r="12031">
      <c r="A12031" s="1" t="n">
        <v>43038.54166666666</v>
      </c>
      <c r="B12031" t="n">
        <v>0.4155298083333334</v>
      </c>
    </row>
    <row r="12032">
      <c r="A12032" s="1" t="n">
        <v>43038.58333333334</v>
      </c>
      <c r="B12032" t="n">
        <v>0.4151191833333334</v>
      </c>
    </row>
    <row r="12033">
      <c r="A12033" s="1" t="n">
        <v>43038.625</v>
      </c>
      <c r="B12033" t="n">
        <v>0.4146680166666667</v>
      </c>
    </row>
    <row r="12034">
      <c r="A12034" s="1" t="n">
        <v>43038.66666666666</v>
      </c>
      <c r="B12034" t="n">
        <v>0.4142045</v>
      </c>
    </row>
    <row r="12035">
      <c r="A12035" s="1" t="n">
        <v>43038.70833333334</v>
      </c>
      <c r="B12035" t="n">
        <v>0.4138266833333333</v>
      </c>
    </row>
    <row r="12036">
      <c r="A12036" s="1" t="n">
        <v>43038.75</v>
      </c>
      <c r="B12036" t="n">
        <v>0.4133628583333333</v>
      </c>
    </row>
    <row r="12037">
      <c r="A12037" s="1" t="n">
        <v>43038.79166666666</v>
      </c>
      <c r="B12037" t="n">
        <v>0.4128460166666667</v>
      </c>
    </row>
    <row r="12038">
      <c r="A12038" s="1" t="n">
        <v>43038.83333333334</v>
      </c>
      <c r="B12038" t="n">
        <v>0.4124596083333333</v>
      </c>
    </row>
    <row r="12039">
      <c r="A12039" s="1" t="n">
        <v>43038.875</v>
      </c>
      <c r="B12039" t="n">
        <v>0.4120951083333333</v>
      </c>
    </row>
    <row r="12040">
      <c r="A12040" s="1" t="n">
        <v>43038.91666666666</v>
      </c>
      <c r="B12040" t="n">
        <v>0.4121132916666667</v>
      </c>
    </row>
    <row r="12041">
      <c r="A12041" s="1" t="n">
        <v>43038.95833333334</v>
      </c>
      <c r="B12041" t="n">
        <v>0.4117950333333333</v>
      </c>
    </row>
    <row r="12042">
      <c r="A12042" s="1" t="n">
        <v>43039</v>
      </c>
      <c r="B12042" t="n">
        <v>0.4117272</v>
      </c>
    </row>
    <row r="12043">
      <c r="A12043" s="1" t="n">
        <v>43039.04166666666</v>
      </c>
      <c r="B12043" t="n">
        <v>0.4135398833333333</v>
      </c>
    </row>
    <row r="12044">
      <c r="A12044" s="1" t="n">
        <v>43039.08333333334</v>
      </c>
      <c r="B12044" t="n">
        <v>0.4479862166666667</v>
      </c>
    </row>
    <row r="12045">
      <c r="A12045" s="1" t="n">
        <v>43039.125</v>
      </c>
      <c r="B12045" t="n">
        <v>0.4952794250000001</v>
      </c>
    </row>
    <row r="12046">
      <c r="A12046" s="1" t="n">
        <v>43039.16666666666</v>
      </c>
      <c r="B12046" t="n">
        <v>0.4938841833333333</v>
      </c>
    </row>
    <row r="12047">
      <c r="A12047" s="1" t="n">
        <v>43039.20833333334</v>
      </c>
      <c r="B12047" t="n">
        <v>0.4911680416666667</v>
      </c>
    </row>
    <row r="12048">
      <c r="A12048" s="1" t="n">
        <v>43039.25</v>
      </c>
      <c r="B12048" t="n">
        <v>0.4869918416666667</v>
      </c>
    </row>
    <row r="12049">
      <c r="A12049" s="1" t="n">
        <v>43039.29166666666</v>
      </c>
      <c r="B12049" t="n">
        <v>0.481936825</v>
      </c>
    </row>
    <row r="12050">
      <c r="A12050" s="1" t="n">
        <v>43039.33333333334</v>
      </c>
      <c r="B12050" t="n">
        <v>0.4766845</v>
      </c>
    </row>
    <row r="12051">
      <c r="A12051" s="1" t="n">
        <v>43039.375</v>
      </c>
      <c r="B12051" t="n">
        <v>0.47129095</v>
      </c>
    </row>
    <row r="12052">
      <c r="A12052" s="1" t="n">
        <v>43039.41666666666</v>
      </c>
      <c r="B12052" t="n">
        <v>0.4665858666666667</v>
      </c>
    </row>
    <row r="12053">
      <c r="A12053" s="1" t="n">
        <v>43039.45833333334</v>
      </c>
      <c r="B12053" t="n">
        <v>0.4621672916666666</v>
      </c>
    </row>
    <row r="12054">
      <c r="A12054" s="1" t="n">
        <v>43039.5</v>
      </c>
      <c r="B12054" t="n">
        <v>0.4584337083333334</v>
      </c>
    </row>
    <row r="12055">
      <c r="A12055" s="1" t="n">
        <v>43039.54166666666</v>
      </c>
      <c r="B12055" t="n">
        <v>0.4552099916666667</v>
      </c>
    </row>
    <row r="12056">
      <c r="A12056" s="1" t="n">
        <v>43039.58333333334</v>
      </c>
      <c r="B12056" t="n">
        <v>0.4521718750000001</v>
      </c>
    </row>
    <row r="12057">
      <c r="A12057" s="1" t="n">
        <v>43039.625</v>
      </c>
      <c r="B12057" t="n">
        <v>0.4494755166666667</v>
      </c>
    </row>
    <row r="12058">
      <c r="A12058" s="1" t="n">
        <v>43039.66666666666</v>
      </c>
      <c r="B12058" t="n">
        <v>0.4470444</v>
      </c>
    </row>
    <row r="12059">
      <c r="A12059" s="1" t="n">
        <v>43039.70833333334</v>
      </c>
      <c r="B12059" t="n">
        <v>0.4448016166666667</v>
      </c>
    </row>
    <row r="12060">
      <c r="A12060" s="1" t="n">
        <v>43039.75</v>
      </c>
      <c r="B12060" t="n">
        <v>0.4428045083333333</v>
      </c>
    </row>
    <row r="12061">
      <c r="A12061" s="1" t="n">
        <v>43039.79166666666</v>
      </c>
      <c r="B12061" t="n">
        <v>0.4406673333333333</v>
      </c>
    </row>
    <row r="12062">
      <c r="A12062" s="1" t="n">
        <v>43039.83333333334</v>
      </c>
      <c r="B12062" t="n">
        <v>0.4391111916666666</v>
      </c>
    </row>
    <row r="12063">
      <c r="A12063" s="1" t="n">
        <v>43039.875</v>
      </c>
      <c r="B12063" t="n">
        <v>0.4375373583333333</v>
      </c>
    </row>
    <row r="12064">
      <c r="A12064" s="1" t="n">
        <v>43039.91666666666</v>
      </c>
      <c r="B12064" t="n">
        <v>0.436023925</v>
      </c>
    </row>
    <row r="12065">
      <c r="A12065" s="1" t="n">
        <v>43039.95833333334</v>
      </c>
      <c r="B12065" t="n">
        <v>0.43463005</v>
      </c>
    </row>
    <row r="12066">
      <c r="A12066" s="1" t="n">
        <v>43040</v>
      </c>
      <c r="B12066" t="n">
        <v>0.4337604583333334</v>
      </c>
    </row>
    <row r="12067">
      <c r="A12067" s="1" t="n">
        <v>43040.04166666666</v>
      </c>
      <c r="B12067" t="n">
        <v>0.433483125</v>
      </c>
    </row>
    <row r="12068">
      <c r="A12068" s="1" t="n">
        <v>43040.08333333334</v>
      </c>
      <c r="B12068" t="n">
        <v>0.43537015</v>
      </c>
    </row>
    <row r="12069">
      <c r="A12069" s="1" t="n">
        <v>43040.125</v>
      </c>
      <c r="B12069" t="n">
        <v>0.4366551833333334</v>
      </c>
    </row>
    <row r="12070">
      <c r="A12070" s="1" t="n">
        <v>43040.16666666666</v>
      </c>
      <c r="B12070" t="n">
        <v>0.436919</v>
      </c>
    </row>
    <row r="12071">
      <c r="A12071" s="1" t="n">
        <v>43040.20833333334</v>
      </c>
      <c r="B12071" t="n">
        <v>0.436735475</v>
      </c>
    </row>
    <row r="12072">
      <c r="A12072" s="1" t="n">
        <v>43040.25</v>
      </c>
      <c r="B12072" t="n">
        <v>0.4362774666666667</v>
      </c>
    </row>
    <row r="12073">
      <c r="A12073" s="1" t="n">
        <v>43040.29166666666</v>
      </c>
      <c r="B12073" t="n">
        <v>0.4356191916666667</v>
      </c>
    </row>
    <row r="12074">
      <c r="A12074" s="1" t="n">
        <v>43040.33333333334</v>
      </c>
      <c r="B12074" t="n">
        <v>0.4347816833333333</v>
      </c>
    </row>
    <row r="12075">
      <c r="A12075" s="1" t="n">
        <v>43040.375</v>
      </c>
      <c r="B12075" t="n">
        <v>0.4339899333333333</v>
      </c>
    </row>
    <row r="12076">
      <c r="A12076" s="1" t="n">
        <v>43040.41666666666</v>
      </c>
      <c r="B12076" t="n">
        <v>0.4331229666666667</v>
      </c>
    </row>
    <row r="12077">
      <c r="A12077" s="1" t="n">
        <v>43040.45833333334</v>
      </c>
      <c r="B12077" t="n">
        <v>0.432199</v>
      </c>
    </row>
    <row r="12078">
      <c r="A12078" s="1" t="n">
        <v>43040.5</v>
      </c>
      <c r="B12078" t="n">
        <v>0.4312338</v>
      </c>
    </row>
    <row r="12079">
      <c r="A12079" s="1" t="n">
        <v>43040.54166666666</v>
      </c>
      <c r="B12079" t="n">
        <v>0.4301847416666666</v>
      </c>
    </row>
    <row r="12080">
      <c r="A12080" s="1" t="n">
        <v>43040.58333333334</v>
      </c>
      <c r="B12080" t="n">
        <v>0.429195075</v>
      </c>
    </row>
    <row r="12081">
      <c r="A12081" s="1" t="n">
        <v>43040.625</v>
      </c>
      <c r="B12081" t="n">
        <v>0.4281309583333333</v>
      </c>
    </row>
    <row r="12082">
      <c r="A12082" s="1" t="n">
        <v>43040.66666666666</v>
      </c>
      <c r="B12082" t="n">
        <v>0.4272079416666667</v>
      </c>
    </row>
    <row r="12083">
      <c r="A12083" s="1" t="n">
        <v>43040.70833333334</v>
      </c>
      <c r="B12083" t="n">
        <v>0.4262375083333333</v>
      </c>
    </row>
    <row r="12084">
      <c r="A12084" s="1" t="n">
        <v>43040.75</v>
      </c>
      <c r="B12084" t="n">
        <v>0.4253233083333334</v>
      </c>
    </row>
    <row r="12085">
      <c r="A12085" s="1" t="n">
        <v>43040.79166666666</v>
      </c>
      <c r="B12085" t="n">
        <v>0.424446</v>
      </c>
    </row>
    <row r="12086">
      <c r="A12086" s="1" t="n">
        <v>43040.83333333334</v>
      </c>
      <c r="B12086" t="n">
        <v>0.4236076583333333</v>
      </c>
    </row>
    <row r="12087">
      <c r="A12087" s="1" t="n">
        <v>43040.875</v>
      </c>
      <c r="B12087" t="n">
        <v>0.4228499666666667</v>
      </c>
    </row>
    <row r="12088">
      <c r="A12088" s="1" t="n">
        <v>43040.91666666666</v>
      </c>
      <c r="B12088" t="n">
        <v>0.4382942916666666</v>
      </c>
    </row>
    <row r="12089">
      <c r="A12089" s="1" t="n">
        <v>43040.95833333334</v>
      </c>
      <c r="B12089" t="n">
        <v>0.4948258083333333</v>
      </c>
    </row>
    <row r="12090">
      <c r="A12090" s="1" t="n">
        <v>43041</v>
      </c>
      <c r="B12090" t="n">
        <v>0.4931626083333334</v>
      </c>
    </row>
    <row r="12091">
      <c r="A12091" s="1" t="n">
        <v>43041.04166666666</v>
      </c>
      <c r="B12091" t="n">
        <v>0.48929785</v>
      </c>
    </row>
    <row r="12092">
      <c r="A12092" s="1" t="n">
        <v>43041.08333333334</v>
      </c>
      <c r="B12092" t="n">
        <v>0.4825948083333333</v>
      </c>
    </row>
    <row r="12093">
      <c r="A12093" s="1" t="n">
        <v>43041.125</v>
      </c>
      <c r="B12093" t="n">
        <v>0.476641975</v>
      </c>
    </row>
    <row r="12094">
      <c r="A12094" s="1" t="n">
        <v>43041.16666666666</v>
      </c>
      <c r="B12094" t="n">
        <v>0.4711386166666667</v>
      </c>
    </row>
    <row r="12095">
      <c r="A12095" s="1" t="n">
        <v>43041.20833333334</v>
      </c>
      <c r="B12095" t="n">
        <v>0.4663565416666667</v>
      </c>
    </row>
    <row r="12096">
      <c r="A12096" s="1" t="n">
        <v>43041.25</v>
      </c>
      <c r="B12096" t="n">
        <v>0.4619264666666667</v>
      </c>
    </row>
    <row r="12097">
      <c r="A12097" s="1" t="n">
        <v>43041.29166666666</v>
      </c>
      <c r="B12097" t="n">
        <v>0.4583056666666667</v>
      </c>
    </row>
    <row r="12098">
      <c r="A12098" s="1" t="n">
        <v>43041.33333333334</v>
      </c>
      <c r="B12098" t="n">
        <v>0.4551224</v>
      </c>
    </row>
    <row r="12099">
      <c r="A12099" s="1" t="n">
        <v>43041.375</v>
      </c>
      <c r="B12099" t="n">
        <v>0.452186425</v>
      </c>
    </row>
    <row r="12100">
      <c r="A12100" s="1" t="n">
        <v>43041.41666666666</v>
      </c>
      <c r="B12100" t="n">
        <v>0.449525575</v>
      </c>
    </row>
    <row r="12101">
      <c r="A12101" s="1" t="n">
        <v>43041.45833333334</v>
      </c>
      <c r="B12101" t="n">
        <v>0.44703355</v>
      </c>
    </row>
    <row r="12102">
      <c r="A12102" s="1" t="n">
        <v>43041.5</v>
      </c>
      <c r="B12102" t="n">
        <v>0.444683175</v>
      </c>
    </row>
    <row r="12103">
      <c r="A12103" s="1" t="n">
        <v>43041.54166666666</v>
      </c>
      <c r="B12103" t="n">
        <v>0.4426898583333334</v>
      </c>
    </row>
    <row r="12104">
      <c r="A12104" s="1" t="n">
        <v>43041.58333333334</v>
      </c>
      <c r="B12104" t="n">
        <v>0.4408306083333333</v>
      </c>
    </row>
    <row r="12105">
      <c r="A12105" s="1" t="n">
        <v>43041.625</v>
      </c>
      <c r="B12105" t="n">
        <v>0.4389732916666667</v>
      </c>
    </row>
    <row r="12106">
      <c r="A12106" s="1" t="n">
        <v>43041.66666666666</v>
      </c>
      <c r="B12106" t="n">
        <v>0.43727405</v>
      </c>
    </row>
    <row r="12107">
      <c r="A12107" s="1" t="n">
        <v>43041.70833333334</v>
      </c>
      <c r="B12107" t="n">
        <v>0.4357689166666667</v>
      </c>
    </row>
    <row r="12108">
      <c r="A12108" s="1" t="n">
        <v>43041.75</v>
      </c>
      <c r="B12108" t="n">
        <v>0.43440685</v>
      </c>
    </row>
    <row r="12109">
      <c r="A12109" s="1" t="n">
        <v>43041.79166666666</v>
      </c>
      <c r="B12109" t="n">
        <v>0.434581375</v>
      </c>
    </row>
    <row r="12110">
      <c r="A12110" s="1" t="n">
        <v>43041.83333333334</v>
      </c>
      <c r="B12110" t="n">
        <v>0.4671738916666666</v>
      </c>
    </row>
    <row r="12111">
      <c r="A12111" s="1" t="n">
        <v>43041.875</v>
      </c>
      <c r="B12111" t="n">
        <v>0.493559075</v>
      </c>
    </row>
    <row r="12112">
      <c r="A12112" s="1" t="n">
        <v>43041.91666666666</v>
      </c>
      <c r="B12112" t="n">
        <v>0.5027685416666666</v>
      </c>
    </row>
    <row r="12113">
      <c r="A12113" s="1" t="n">
        <v>43041.95833333334</v>
      </c>
      <c r="B12113" t="n">
        <v>0.4975827416666667</v>
      </c>
    </row>
    <row r="12114">
      <c r="A12114" s="1" t="n">
        <v>43042</v>
      </c>
      <c r="B12114" t="n">
        <v>0.4937320166666667</v>
      </c>
    </row>
    <row r="12115">
      <c r="A12115" s="1" t="n">
        <v>43042.04166666666</v>
      </c>
      <c r="B12115" t="n">
        <v>0.4870505083333334</v>
      </c>
    </row>
    <row r="12116">
      <c r="A12116" s="1" t="n">
        <v>43042.08333333334</v>
      </c>
      <c r="B12116" t="n">
        <v>0.480245975</v>
      </c>
    </row>
    <row r="12117">
      <c r="A12117" s="1" t="n">
        <v>43042.125</v>
      </c>
      <c r="B12117" t="n">
        <v>0.4744025</v>
      </c>
    </row>
    <row r="12118">
      <c r="A12118" s="1" t="n">
        <v>43042.16666666666</v>
      </c>
      <c r="B12118" t="n">
        <v>0.4692802833333333</v>
      </c>
    </row>
    <row r="12119">
      <c r="A12119" s="1" t="n">
        <v>43042.20833333334</v>
      </c>
      <c r="B12119" t="n">
        <v>0.4646263</v>
      </c>
    </row>
    <row r="12120">
      <c r="A12120" s="1" t="n">
        <v>43042.25</v>
      </c>
      <c r="B12120" t="n">
        <v>0.4606651083333334</v>
      </c>
    </row>
    <row r="12121">
      <c r="A12121" s="1" t="n">
        <v>43042.29166666666</v>
      </c>
      <c r="B12121" t="n">
        <v>0.45715165</v>
      </c>
    </row>
    <row r="12122">
      <c r="A12122" s="1" t="n">
        <v>43042.33333333334</v>
      </c>
      <c r="B12122" t="n">
        <v>0.4540665416666667</v>
      </c>
    </row>
    <row r="12123">
      <c r="A12123" s="1" t="n">
        <v>43042.375</v>
      </c>
      <c r="B12123" t="n">
        <v>0.4513224666666666</v>
      </c>
    </row>
    <row r="12124">
      <c r="A12124" s="1" t="n">
        <v>43042.41666666666</v>
      </c>
      <c r="B12124" t="n">
        <v/>
      </c>
    </row>
    <row r="12125">
      <c r="A12125" s="1" t="n">
        <v>43042.45833333334</v>
      </c>
      <c r="B12125" t="n">
        <v/>
      </c>
    </row>
    <row r="12126">
      <c r="A12126" s="1" t="n">
        <v>43042.5</v>
      </c>
      <c r="B12126" t="n">
        <v>0.444019575</v>
      </c>
    </row>
    <row r="12127">
      <c r="A12127" s="1" t="n">
        <v>43042.54166666666</v>
      </c>
      <c r="B12127" t="n">
        <v>0.4419122083333333</v>
      </c>
    </row>
    <row r="12128">
      <c r="A12128" s="1" t="n">
        <v>43042.58333333334</v>
      </c>
      <c r="B12128" t="n">
        <v>0.439993225</v>
      </c>
    </row>
    <row r="12129">
      <c r="A12129" s="1" t="n">
        <v>43042.625</v>
      </c>
      <c r="B12129" t="n">
        <v>0.4381875583333333</v>
      </c>
    </row>
    <row r="12130">
      <c r="A12130" s="1" t="n">
        <v>43042.66666666666</v>
      </c>
      <c r="B12130" t="n">
        <v>0.4366501916666667</v>
      </c>
    </row>
    <row r="12131">
      <c r="A12131" s="1" t="n">
        <v>43042.70833333334</v>
      </c>
      <c r="B12131" t="n">
        <v>0.479420525</v>
      </c>
    </row>
    <row r="12132">
      <c r="A12132" s="1" t="n">
        <v>43042.75</v>
      </c>
      <c r="B12132" t="n">
        <v>0.4953057083333334</v>
      </c>
    </row>
    <row r="12133">
      <c r="A12133" s="1" t="n">
        <v>43042.79166666666</v>
      </c>
      <c r="B12133" t="n">
        <v>0.4914543333333334</v>
      </c>
    </row>
    <row r="12134">
      <c r="A12134" s="1" t="n">
        <v>43042.83333333334</v>
      </c>
      <c r="B12134" t="n">
        <v>0.4896335833333333</v>
      </c>
    </row>
    <row r="12135">
      <c r="A12135" s="1" t="n">
        <v>43042.875</v>
      </c>
      <c r="B12135" t="n">
        <v>0.4866691416666666</v>
      </c>
    </row>
    <row r="12136">
      <c r="A12136" s="1" t="n">
        <v>43042.91666666666</v>
      </c>
      <c r="B12136" t="n">
        <v>0.481036725</v>
      </c>
    </row>
    <row r="12137">
      <c r="A12137" s="1" t="n">
        <v>43042.95833333334</v>
      </c>
      <c r="B12137" t="n">
        <v>0.4753496083333333</v>
      </c>
    </row>
    <row r="12138">
      <c r="A12138" s="1" t="n">
        <v>43043</v>
      </c>
      <c r="B12138" t="n">
        <v>0.4701231833333333</v>
      </c>
    </row>
    <row r="12139">
      <c r="A12139" s="1" t="n">
        <v>43043.04166666666</v>
      </c>
      <c r="B12139" t="n">
        <v>0.4654693</v>
      </c>
    </row>
    <row r="12140">
      <c r="A12140" s="1" t="n">
        <v>43043.08333333334</v>
      </c>
      <c r="B12140" t="n">
        <v>0.4614192333333333</v>
      </c>
    </row>
    <row r="12141">
      <c r="A12141" s="1" t="n">
        <v>43043.125</v>
      </c>
      <c r="B12141" t="n">
        <v>0.4577892333333333</v>
      </c>
    </row>
    <row r="12142">
      <c r="A12142" s="1" t="n">
        <v>43043.16666666666</v>
      </c>
      <c r="B12142" t="n">
        <v>0.4546234833333334</v>
      </c>
    </row>
    <row r="12143">
      <c r="A12143" s="1" t="n">
        <v>43043.20833333334</v>
      </c>
      <c r="B12143" t="n">
        <v>0.4518634083333333</v>
      </c>
    </row>
    <row r="12144">
      <c r="A12144" s="1" t="n">
        <v>43043.25</v>
      </c>
      <c r="B12144" t="n">
        <v>0.4493492166666667</v>
      </c>
    </row>
    <row r="12145">
      <c r="A12145" s="1" t="n">
        <v>43043.29166666666</v>
      </c>
      <c r="B12145" t="n">
        <v>0.4470392833333334</v>
      </c>
    </row>
    <row r="12146">
      <c r="A12146" s="1" t="n">
        <v>43043.33333333334</v>
      </c>
      <c r="B12146" t="n">
        <v>0.4449360083333334</v>
      </c>
    </row>
    <row r="12147">
      <c r="A12147" s="1" t="n">
        <v>43043.375</v>
      </c>
      <c r="B12147" t="n">
        <v>0.4430071666666667</v>
      </c>
    </row>
    <row r="12148">
      <c r="A12148" s="1" t="n">
        <v>43043.41666666666</v>
      </c>
      <c r="B12148" t="n">
        <v>0.44118405</v>
      </c>
    </row>
    <row r="12149">
      <c r="A12149" s="1" t="n">
        <v>43043.45833333334</v>
      </c>
      <c r="B12149" t="n">
        <v>0.4393037666666667</v>
      </c>
    </row>
    <row r="12150">
      <c r="A12150" s="1" t="n">
        <v>43043.5</v>
      </c>
      <c r="B12150" t="n">
        <v>0.4377102083333333</v>
      </c>
    </row>
    <row r="12151">
      <c r="A12151" s="1" t="n">
        <v>43043.54166666666</v>
      </c>
      <c r="B12151" t="n">
        <v>0.436193725</v>
      </c>
    </row>
    <row r="12152">
      <c r="A12152" s="1" t="n">
        <v>43043.58333333334</v>
      </c>
      <c r="B12152" t="n">
        <v>0.4344421416666667</v>
      </c>
    </row>
    <row r="12153">
      <c r="A12153" s="1" t="n">
        <v>43043.625</v>
      </c>
      <c r="B12153" t="n">
        <v>0.43312155</v>
      </c>
    </row>
    <row r="12154">
      <c r="A12154" s="1" t="n">
        <v>43043.66666666666</v>
      </c>
      <c r="B12154" t="n">
        <v>0.4320327166666666</v>
      </c>
    </row>
    <row r="12155">
      <c r="A12155" s="1" t="n">
        <v>43043.70833333334</v>
      </c>
      <c r="B12155" t="n">
        <v>0.4310420166666666</v>
      </c>
    </row>
    <row r="12156">
      <c r="A12156" s="1" t="n">
        <v>43043.75</v>
      </c>
      <c r="B12156" t="n">
        <v>0.429942575</v>
      </c>
    </row>
    <row r="12157">
      <c r="A12157" s="1" t="n">
        <v>43043.79166666666</v>
      </c>
      <c r="B12157" t="n">
        <v>0.4288471333333333</v>
      </c>
    </row>
    <row r="12158">
      <c r="A12158" s="1" t="n">
        <v>43043.83333333334</v>
      </c>
      <c r="B12158" t="n">
        <v>0.4278466583333334</v>
      </c>
    </row>
    <row r="12159">
      <c r="A12159" s="1" t="n">
        <v>43043.875</v>
      </c>
      <c r="B12159" t="n">
        <v>0.4268024916666667</v>
      </c>
    </row>
    <row r="12160">
      <c r="A12160" s="1" t="n">
        <v>43043.91666666666</v>
      </c>
      <c r="B12160" t="n">
        <v>0.4258792333333334</v>
      </c>
    </row>
    <row r="12161">
      <c r="A12161" s="1" t="n">
        <v>43043.95833333334</v>
      </c>
      <c r="B12161" t="n">
        <v>0.424892375</v>
      </c>
    </row>
    <row r="12162">
      <c r="A12162" s="1" t="n">
        <v>43044</v>
      </c>
      <c r="B12162" t="n">
        <v>0.4240444416666667</v>
      </c>
    </row>
    <row r="12163">
      <c r="A12163" s="1" t="n">
        <v>43044.04166666666</v>
      </c>
      <c r="B12163" t="n">
        <v>0.4231307666666667</v>
      </c>
    </row>
    <row r="12164">
      <c r="A12164" s="1" t="n">
        <v>43044.08333333334</v>
      </c>
      <c r="B12164" t="n">
        <v>0.4223536833333333</v>
      </c>
    </row>
    <row r="12165">
      <c r="A12165" s="1" t="n">
        <v>43044.125</v>
      </c>
      <c r="B12165" t="n">
        <v>0.4215298916666667</v>
      </c>
    </row>
    <row r="12166">
      <c r="A12166" s="1" t="n">
        <v>43044.16666666666</v>
      </c>
      <c r="B12166" t="n">
        <v>0.4207363666666666</v>
      </c>
    </row>
    <row r="12167">
      <c r="A12167" s="1" t="n">
        <v>43044.20833333334</v>
      </c>
      <c r="B12167" t="n">
        <v>0.4199392333333333</v>
      </c>
    </row>
    <row r="12168">
      <c r="A12168" s="1" t="n">
        <v>43044.25</v>
      </c>
      <c r="B12168" t="n">
        <v>0.4191011166666667</v>
      </c>
    </row>
    <row r="12169">
      <c r="A12169" s="1" t="n">
        <v>43044.29166666666</v>
      </c>
      <c r="B12169" t="n">
        <v>0.4184946833333333</v>
      </c>
    </row>
    <row r="12170">
      <c r="A12170" s="1" t="n">
        <v>43044.33333333334</v>
      </c>
      <c r="B12170" t="n">
        <v>0.4178858</v>
      </c>
    </row>
    <row r="12171">
      <c r="A12171" s="1" t="n">
        <v>43044.375</v>
      </c>
      <c r="B12171" t="n">
        <v>0.4171317416666667</v>
      </c>
    </row>
    <row r="12172">
      <c r="A12172" s="1" t="n">
        <v>43044.41666666666</v>
      </c>
      <c r="B12172" t="n">
        <v>0.4163262583333333</v>
      </c>
    </row>
    <row r="12173">
      <c r="A12173" s="1" t="n">
        <v>43044.45833333334</v>
      </c>
      <c r="B12173" t="n">
        <v>0.4156990250000001</v>
      </c>
    </row>
    <row r="12174">
      <c r="A12174" s="1" t="n">
        <v>43044.5</v>
      </c>
      <c r="B12174" t="n">
        <v/>
      </c>
    </row>
    <row r="12175">
      <c r="A12175" s="1" t="n">
        <v>43044.54166666666</v>
      </c>
      <c r="B12175" t="n">
        <v/>
      </c>
    </row>
    <row r="12176">
      <c r="A12176" s="1" t="n">
        <v>43044.58333333334</v>
      </c>
      <c r="B12176" t="n">
        <v>0.4137734333333333</v>
      </c>
    </row>
    <row r="12177">
      <c r="A12177" s="1" t="n">
        <v>43044.625</v>
      </c>
      <c r="B12177" t="n">
        <v>0.4131275166666666</v>
      </c>
    </row>
    <row r="12178">
      <c r="A12178" s="1" t="n">
        <v>43044.66666666666</v>
      </c>
      <c r="B12178" t="n">
        <v>0.412526825</v>
      </c>
    </row>
    <row r="12179">
      <c r="A12179" s="1" t="n">
        <v>43044.70833333334</v>
      </c>
      <c r="B12179" t="n">
        <v>0.41202935</v>
      </c>
    </row>
    <row r="12180">
      <c r="A12180" s="1" t="n">
        <v>43044.75</v>
      </c>
      <c r="B12180" t="n">
        <v>0.4114943416666667</v>
      </c>
    </row>
    <row r="12181">
      <c r="A12181" s="1" t="n">
        <v>43044.79166666666</v>
      </c>
      <c r="B12181" t="n">
        <v>0.4109715166666667</v>
      </c>
    </row>
    <row r="12182">
      <c r="A12182" s="1" t="n">
        <v>43044.83333333334</v>
      </c>
      <c r="B12182" t="n">
        <v>0.4104922</v>
      </c>
    </row>
    <row r="12183">
      <c r="A12183" s="1" t="n">
        <v>43044.875</v>
      </c>
      <c r="B12183" t="n">
        <v>0.410018075</v>
      </c>
    </row>
    <row r="12184">
      <c r="A12184" s="1" t="n">
        <v>43044.91666666666</v>
      </c>
      <c r="B12184" t="n">
        <v>0.4095057833333333</v>
      </c>
    </row>
    <row r="12185">
      <c r="A12185" s="1" t="n">
        <v>43044.95833333334</v>
      </c>
      <c r="B12185" t="n">
        <v>0.4090119083333333</v>
      </c>
    </row>
    <row r="12186">
      <c r="A12186" s="1" t="n">
        <v>43045</v>
      </c>
      <c r="B12186" t="n">
        <v>0.40854335</v>
      </c>
    </row>
    <row r="12187">
      <c r="A12187" s="1" t="n">
        <v>43045.04166666666</v>
      </c>
      <c r="B12187" t="n">
        <v>0.4081628666666666</v>
      </c>
    </row>
    <row r="12188">
      <c r="A12188" s="1" t="n">
        <v>43045.08333333334</v>
      </c>
      <c r="B12188" t="n">
        <v>0.4077587916666667</v>
      </c>
    </row>
    <row r="12189">
      <c r="A12189" s="1" t="n">
        <v>43045.125</v>
      </c>
      <c r="B12189" t="n">
        <v>0.4073416666666667</v>
      </c>
    </row>
    <row r="12190">
      <c r="A12190" s="1" t="n">
        <v>43045.16666666666</v>
      </c>
      <c r="B12190" t="n">
        <v>0.4069776083333334</v>
      </c>
    </row>
    <row r="12191">
      <c r="A12191" s="1" t="n">
        <v>43045.20833333334</v>
      </c>
      <c r="B12191" t="n">
        <v>0.4066116083333333</v>
      </c>
    </row>
    <row r="12192">
      <c r="A12192" s="1" t="n">
        <v>43045.25</v>
      </c>
      <c r="B12192" t="n">
        <v>0.40625755</v>
      </c>
    </row>
    <row r="12193">
      <c r="A12193" s="1" t="n">
        <v>43045.29166666666</v>
      </c>
      <c r="B12193" t="n">
        <v>0.4059160916666666</v>
      </c>
    </row>
    <row r="12194">
      <c r="A12194" s="1" t="n">
        <v>43045.33333333334</v>
      </c>
      <c r="B12194" t="n">
        <v>0.4054643583333333</v>
      </c>
    </row>
    <row r="12195">
      <c r="A12195" s="1" t="n">
        <v>43045.375</v>
      </c>
      <c r="B12195" t="n">
        <v>0.40503085</v>
      </c>
    </row>
    <row r="12196">
      <c r="A12196" s="1" t="n">
        <v>43045.41666666666</v>
      </c>
      <c r="B12196" t="n">
        <v>0.40448025</v>
      </c>
    </row>
    <row r="12197">
      <c r="A12197" s="1" t="n">
        <v>43045.45833333334</v>
      </c>
      <c r="B12197" t="n">
        <v>0.4038772083333333</v>
      </c>
    </row>
    <row r="12198">
      <c r="A12198" s="1" t="n">
        <v>43045.5</v>
      </c>
      <c r="B12198" t="n">
        <v>0.403371625</v>
      </c>
    </row>
    <row r="12199">
      <c r="A12199" s="1" t="n">
        <v>43045.54166666666</v>
      </c>
      <c r="B12199" t="n">
        <v>0.4028863916666667</v>
      </c>
    </row>
    <row r="12200">
      <c r="A12200" s="1" t="n">
        <v>43045.58333333334</v>
      </c>
      <c r="B12200" t="n">
        <v>0.4021361833333333</v>
      </c>
    </row>
    <row r="12201">
      <c r="A12201" s="1" t="n">
        <v>43045.625</v>
      </c>
      <c r="B12201" t="n">
        <v>0.401435575</v>
      </c>
    </row>
    <row r="12202">
      <c r="A12202" s="1" t="n">
        <v>43045.66666666666</v>
      </c>
      <c r="B12202" t="n">
        <v>0.40102665</v>
      </c>
    </row>
    <row r="12203">
      <c r="A12203" s="1" t="n">
        <v>43045.70833333334</v>
      </c>
      <c r="B12203" t="n">
        <v>0.4006345416666666</v>
      </c>
    </row>
    <row r="12204">
      <c r="A12204" s="1" t="n">
        <v>43045.75</v>
      </c>
      <c r="B12204" t="n">
        <v>0.4002868416666667</v>
      </c>
    </row>
    <row r="12205">
      <c r="A12205" s="1" t="n">
        <v>43045.79166666666</v>
      </c>
      <c r="B12205" t="n">
        <v>0.3998811916666667</v>
      </c>
    </row>
    <row r="12206">
      <c r="A12206" s="1" t="n">
        <v>43045.83333333334</v>
      </c>
      <c r="B12206" t="n">
        <v>0.3995752083333333</v>
      </c>
    </row>
    <row r="12207">
      <c r="A12207" s="1" t="n">
        <v>43045.875</v>
      </c>
      <c r="B12207" t="n">
        <v>0.3992472166666667</v>
      </c>
    </row>
    <row r="12208">
      <c r="A12208" s="1" t="n">
        <v>43045.91666666666</v>
      </c>
      <c r="B12208" t="n">
        <v>0.3989283</v>
      </c>
    </row>
    <row r="12209">
      <c r="A12209" s="1" t="n">
        <v>43045.95833333334</v>
      </c>
      <c r="B12209" t="n">
        <v>0.3985701666666666</v>
      </c>
    </row>
    <row r="12210">
      <c r="A12210" s="1" t="n">
        <v>43046</v>
      </c>
      <c r="B12210" t="n">
        <v>0.3982170166666667</v>
      </c>
    </row>
    <row r="12211">
      <c r="A12211" s="1" t="n">
        <v>43046.04166666666</v>
      </c>
      <c r="B12211" t="n">
        <v>0.3979273833333334</v>
      </c>
    </row>
    <row r="12212">
      <c r="A12212" s="1" t="n">
        <v>43046.08333333334</v>
      </c>
      <c r="B12212" t="n">
        <v>0.39763375</v>
      </c>
    </row>
    <row r="12213">
      <c r="A12213" s="1" t="n">
        <v>43046.125</v>
      </c>
      <c r="B12213" t="n">
        <v>0.3973656333333333</v>
      </c>
    </row>
    <row r="12214">
      <c r="A12214" s="1" t="n">
        <v>43046.16666666666</v>
      </c>
      <c r="B12214" t="n">
        <v>0.39679875</v>
      </c>
    </row>
    <row r="12215">
      <c r="A12215" s="1" t="n">
        <v>43046.20833333334</v>
      </c>
      <c r="B12215" t="n">
        <v>0.39662655</v>
      </c>
    </row>
    <row r="12216">
      <c r="A12216" s="1" t="n">
        <v>43046.25</v>
      </c>
      <c r="B12216" t="n">
        <v>0.3963387416666667</v>
      </c>
    </row>
    <row r="12217">
      <c r="A12217" s="1" t="n">
        <v>43046.29166666666</v>
      </c>
      <c r="B12217" t="n">
        <v>0.3960999666666667</v>
      </c>
    </row>
    <row r="12218">
      <c r="A12218" s="1" t="n">
        <v>43046.33333333334</v>
      </c>
      <c r="B12218" t="n">
        <v>0.395807525</v>
      </c>
    </row>
    <row r="12219">
      <c r="A12219" s="1" t="n">
        <v>43046.375</v>
      </c>
      <c r="B12219" t="n">
        <v>0.3955234583333334</v>
      </c>
    </row>
    <row r="12220">
      <c r="A12220" s="1" t="n">
        <v>43046.41666666666</v>
      </c>
      <c r="B12220" t="n">
        <v>0.3951748666666666</v>
      </c>
    </row>
    <row r="12221">
      <c r="A12221" s="1" t="n">
        <v>43046.45833333334</v>
      </c>
      <c r="B12221" t="n">
        <v>0.3948421916666667</v>
      </c>
    </row>
    <row r="12222">
      <c r="A12222" s="1" t="n">
        <v>43046.5</v>
      </c>
      <c r="B12222" t="n">
        <v>0.3944430333333333</v>
      </c>
    </row>
    <row r="12223">
      <c r="A12223" s="1" t="n">
        <v>43046.54166666666</v>
      </c>
      <c r="B12223" t="n">
        <v>0.3939650166666667</v>
      </c>
    </row>
    <row r="12224">
      <c r="A12224" s="1" t="n">
        <v>43046.58333333334</v>
      </c>
      <c r="B12224" t="n">
        <v>0.393654725</v>
      </c>
    </row>
    <row r="12225">
      <c r="A12225" s="1" t="n">
        <v>43046.625</v>
      </c>
      <c r="B12225" t="n">
        <v>0.393369925</v>
      </c>
    </row>
    <row r="12226">
      <c r="A12226" s="1" t="n">
        <v>43046.66666666666</v>
      </c>
      <c r="B12226" t="n">
        <v>0.393085225</v>
      </c>
    </row>
    <row r="12227">
      <c r="A12227" s="1" t="n">
        <v>43046.70833333334</v>
      </c>
      <c r="B12227" t="n">
        <v>0.3926785083333333</v>
      </c>
    </row>
    <row r="12228">
      <c r="A12228" s="1" t="n">
        <v>43046.75</v>
      </c>
      <c r="B12228" t="n">
        <v>0.3924213833333334</v>
      </c>
    </row>
    <row r="12229">
      <c r="A12229" s="1" t="n">
        <v>43046.79166666666</v>
      </c>
      <c r="B12229" t="n">
        <v>0.3921438083333333</v>
      </c>
    </row>
    <row r="12230">
      <c r="A12230" s="1" t="n">
        <v>43046.83333333334</v>
      </c>
      <c r="B12230" t="n">
        <v>0.3919039583333333</v>
      </c>
    </row>
    <row r="12231">
      <c r="A12231" s="1" t="n">
        <v>43046.875</v>
      </c>
      <c r="B12231" t="n">
        <v>0.3916306833333333</v>
      </c>
    </row>
    <row r="12232">
      <c r="A12232" s="1" t="n">
        <v>43046.91666666666</v>
      </c>
      <c r="B12232" t="n">
        <v>0.3913081166666667</v>
      </c>
    </row>
    <row r="12233">
      <c r="A12233" s="1" t="n">
        <v>43046.95833333334</v>
      </c>
      <c r="B12233" t="n">
        <v>0.391201425</v>
      </c>
    </row>
    <row r="12234">
      <c r="A12234" s="1" t="n">
        <v>43047</v>
      </c>
      <c r="B12234" t="n">
        <v>0.4033626833333333</v>
      </c>
    </row>
    <row r="12235">
      <c r="A12235" s="1" t="n">
        <v>43047.04166666666</v>
      </c>
      <c r="B12235" t="n">
        <v>0.4780029333333333</v>
      </c>
    </row>
    <row r="12236">
      <c r="A12236" s="1" t="n">
        <v>43047.08333333334</v>
      </c>
      <c r="B12236" t="n">
        <v>0.474831375</v>
      </c>
    </row>
    <row r="12237">
      <c r="A12237" s="1" t="n">
        <v>43047.125</v>
      </c>
      <c r="B12237" t="n">
        <v>0.4702968083333334</v>
      </c>
    </row>
    <row r="12238">
      <c r="A12238" s="1" t="n">
        <v>43047.16666666666</v>
      </c>
      <c r="B12238" t="n">
        <v>0.4683133083333333</v>
      </c>
    </row>
    <row r="12239">
      <c r="A12239" s="1" t="n">
        <v>43047.20833333334</v>
      </c>
      <c r="B12239" t="n">
        <v>0.469398475</v>
      </c>
    </row>
    <row r="12240">
      <c r="A12240" s="1" t="n">
        <v>43047.25</v>
      </c>
      <c r="B12240" t="n">
        <v>0.4682983916666667</v>
      </c>
    </row>
    <row r="12241">
      <c r="A12241" s="1" t="n">
        <v>43047.29166666666</v>
      </c>
      <c r="B12241" t="n">
        <v>0.465986075</v>
      </c>
    </row>
    <row r="12242">
      <c r="A12242" s="1" t="n">
        <v>43047.33333333334</v>
      </c>
      <c r="B12242" t="n">
        <v>0.463107275</v>
      </c>
    </row>
    <row r="12243">
      <c r="A12243" s="1" t="n">
        <v>43047.375</v>
      </c>
      <c r="B12243" t="n">
        <v>0.460176575</v>
      </c>
    </row>
    <row r="12244">
      <c r="A12244" s="1" t="n">
        <v>43047.41666666666</v>
      </c>
      <c r="B12244" t="n">
        <v>0.4576274</v>
      </c>
    </row>
    <row r="12245">
      <c r="A12245" s="1" t="n">
        <v>43047.45833333334</v>
      </c>
      <c r="B12245" t="n">
        <v>0.455185725</v>
      </c>
    </row>
    <row r="12246">
      <c r="A12246" s="1" t="n">
        <v>43047.5</v>
      </c>
      <c r="B12246" t="n">
        <v>0.4529854083333333</v>
      </c>
    </row>
    <row r="12247">
      <c r="A12247" s="1" t="n">
        <v>43047.54166666666</v>
      </c>
      <c r="B12247" t="n">
        <v>0.450918975</v>
      </c>
    </row>
    <row r="12248">
      <c r="A12248" s="1" t="n">
        <v>43047.58333333334</v>
      </c>
      <c r="B12248" t="n">
        <v>0.4488964916666667</v>
      </c>
    </row>
    <row r="12249">
      <c r="A12249" s="1" t="n">
        <v>43047.625</v>
      </c>
      <c r="B12249" t="n">
        <v>0.4470515583333333</v>
      </c>
    </row>
    <row r="12250">
      <c r="A12250" s="1" t="n">
        <v>43047.66666666666</v>
      </c>
      <c r="B12250" t="n">
        <v>0.4452467333333334</v>
      </c>
    </row>
    <row r="12251">
      <c r="A12251" s="1" t="n">
        <v>43047.70833333334</v>
      </c>
      <c r="B12251" t="n">
        <v>0.443581375</v>
      </c>
    </row>
    <row r="12252">
      <c r="A12252" s="1" t="n">
        <v>43047.75</v>
      </c>
      <c r="B12252" t="n">
        <v>0.4419777</v>
      </c>
    </row>
    <row r="12253">
      <c r="A12253" s="1" t="n">
        <v>43047.79166666666</v>
      </c>
      <c r="B12253" t="n">
        <v>0.4403894583333334</v>
      </c>
    </row>
    <row r="12254">
      <c r="A12254" s="1" t="n">
        <v>43047.83333333334</v>
      </c>
      <c r="B12254" t="n">
        <v>0.4388360083333334</v>
      </c>
    </row>
    <row r="12255">
      <c r="A12255" s="1" t="n">
        <v>43047.875</v>
      </c>
      <c r="B12255" t="n">
        <v>0.4373895416666667</v>
      </c>
    </row>
    <row r="12256">
      <c r="A12256" s="1" t="n">
        <v>43047.91666666666</v>
      </c>
      <c r="B12256" t="n">
        <v>0.4359759083333334</v>
      </c>
    </row>
    <row r="12257">
      <c r="A12257" s="1" t="n">
        <v>43047.95833333334</v>
      </c>
      <c r="B12257" t="n">
        <v>0.434561375</v>
      </c>
    </row>
    <row r="12258">
      <c r="A12258" s="1" t="n">
        <v>43048</v>
      </c>
      <c r="B12258" t="n">
        <v>0.4333209333333334</v>
      </c>
    </row>
    <row r="12259">
      <c r="A12259" s="1" t="n">
        <v>43048.04166666666</v>
      </c>
      <c r="B12259" t="n">
        <v>0.4320876833333334</v>
      </c>
    </row>
    <row r="12260">
      <c r="A12260" s="1" t="n">
        <v>43048.08333333334</v>
      </c>
      <c r="B12260" t="n">
        <v>0.4308523916666667</v>
      </c>
    </row>
    <row r="12261">
      <c r="A12261" s="1" t="n">
        <v>43048.125</v>
      </c>
      <c r="B12261" t="n">
        <v>0.4297923083333333</v>
      </c>
    </row>
    <row r="12262">
      <c r="A12262" s="1" t="n">
        <v>43048.16666666666</v>
      </c>
      <c r="B12262" t="n">
        <v>0.428659325</v>
      </c>
    </row>
    <row r="12263">
      <c r="A12263" s="1" t="n">
        <v>43048.20833333334</v>
      </c>
      <c r="B12263" t="n">
        <v>0.4276789166666666</v>
      </c>
    </row>
    <row r="12264">
      <c r="A12264" s="1" t="n">
        <v>43048.25</v>
      </c>
      <c r="B12264" t="n">
        <v>0.4266562583333333</v>
      </c>
    </row>
    <row r="12265">
      <c r="A12265" s="1" t="n">
        <v>43048.29166666666</v>
      </c>
      <c r="B12265" t="n">
        <v>0.4259537083333333</v>
      </c>
    </row>
    <row r="12266">
      <c r="A12266" s="1" t="n">
        <v>43048.33333333334</v>
      </c>
      <c r="B12266" t="n">
        <v>0.43128615</v>
      </c>
    </row>
    <row r="12267">
      <c r="A12267" s="1" t="n">
        <v>43048.375</v>
      </c>
      <c r="B12267" t="n">
        <v>0.4511055166666667</v>
      </c>
    </row>
    <row r="12268">
      <c r="A12268" s="1" t="n">
        <v>43048.41666666666</v>
      </c>
      <c r="B12268" t="n">
        <v>0.4577207583333333</v>
      </c>
    </row>
    <row r="12269">
      <c r="A12269" s="1" t="n">
        <v>43048.45833333334</v>
      </c>
      <c r="B12269" t="n">
        <v>0.4570804333333334</v>
      </c>
    </row>
    <row r="12270">
      <c r="A12270" s="1" t="n">
        <v>43048.5</v>
      </c>
      <c r="B12270" t="n">
        <v>0.4551944666666667</v>
      </c>
    </row>
    <row r="12271">
      <c r="A12271" s="1" t="n">
        <v>43048.54166666666</v>
      </c>
      <c r="B12271" t="n">
        <v>0.4532838583333333</v>
      </c>
    </row>
    <row r="12272">
      <c r="A12272" s="1" t="n">
        <v>43048.58333333334</v>
      </c>
      <c r="B12272" t="n">
        <v>0.451666225</v>
      </c>
    </row>
    <row r="12273">
      <c r="A12273" s="1" t="n">
        <v>43048.625</v>
      </c>
      <c r="B12273" t="n">
        <v>0.4498476916666667</v>
      </c>
    </row>
    <row r="12274">
      <c r="A12274" s="1" t="n">
        <v>43048.66666666666</v>
      </c>
      <c r="B12274" t="n">
        <v>0.448062025</v>
      </c>
    </row>
    <row r="12275">
      <c r="A12275" s="1" t="n">
        <v>43048.70833333334</v>
      </c>
      <c r="B12275" t="n">
        <v>0.4464029999999999</v>
      </c>
    </row>
    <row r="12276">
      <c r="A12276" s="1" t="n">
        <v>43048.75</v>
      </c>
      <c r="B12276" t="n">
        <v>0.4447878583333333</v>
      </c>
    </row>
    <row r="12277">
      <c r="A12277" s="1" t="n">
        <v>43048.79166666666</v>
      </c>
      <c r="B12277" t="n">
        <v>0.4432119583333333</v>
      </c>
    </row>
    <row r="12278">
      <c r="A12278" s="1" t="n">
        <v>43048.83333333334</v>
      </c>
      <c r="B12278" t="n">
        <v>0.4416708166666667</v>
      </c>
    </row>
    <row r="12279">
      <c r="A12279" s="1" t="n">
        <v>43048.875</v>
      </c>
      <c r="B12279" t="n">
        <v>0.4401528083333333</v>
      </c>
    </row>
    <row r="12280">
      <c r="A12280" s="1" t="n">
        <v>43048.91666666666</v>
      </c>
      <c r="B12280" t="n">
        <v>0.4386707833333334</v>
      </c>
    </row>
    <row r="12281">
      <c r="A12281" s="1" t="n">
        <v>43048.95833333334</v>
      </c>
      <c r="B12281" t="n">
        <v>0.437259</v>
      </c>
    </row>
    <row r="12282">
      <c r="A12282" s="1" t="n">
        <v>43049</v>
      </c>
      <c r="B12282" t="n">
        <v>0.4359028416666667</v>
      </c>
    </row>
    <row r="12283">
      <c r="A12283" s="1" t="n">
        <v>43049.04166666666</v>
      </c>
      <c r="B12283" t="n">
        <v>0.43450845</v>
      </c>
    </row>
    <row r="12284">
      <c r="A12284" s="1" t="n">
        <v>43049.08333333334</v>
      </c>
      <c r="B12284" t="n">
        <v>0.4326160916666666</v>
      </c>
    </row>
    <row r="12285">
      <c r="A12285" s="1" t="n">
        <v>43049.125</v>
      </c>
      <c r="B12285" t="n">
        <v>0.4313778416666667</v>
      </c>
    </row>
    <row r="12286">
      <c r="A12286" s="1" t="n">
        <v>43049.16666666666</v>
      </c>
      <c r="B12286" t="n">
        <v>0.4311268</v>
      </c>
    </row>
    <row r="12287">
      <c r="A12287" s="1" t="n">
        <v>43049.20833333334</v>
      </c>
      <c r="B12287" t="n">
        <v>0.430241725</v>
      </c>
    </row>
    <row r="12288">
      <c r="A12288" s="1" t="n">
        <v>43049.25</v>
      </c>
      <c r="B12288" t="n">
        <v>0.4293018166666667</v>
      </c>
    </row>
    <row r="12289">
      <c r="A12289" s="1" t="n">
        <v>43049.29166666666</v>
      </c>
      <c r="B12289" t="n">
        <v>0.4282852333333333</v>
      </c>
    </row>
    <row r="12290">
      <c r="A12290" s="1" t="n">
        <v>43049.33333333334</v>
      </c>
      <c r="B12290" t="n">
        <v>0.42741535</v>
      </c>
    </row>
    <row r="12291">
      <c r="A12291" s="1" t="n">
        <v>43049.375</v>
      </c>
      <c r="B12291" t="n">
        <v/>
      </c>
    </row>
    <row r="12292">
      <c r="A12292" s="1" t="n">
        <v>43049.41666666666</v>
      </c>
      <c r="B12292" t="n">
        <v/>
      </c>
    </row>
    <row r="12293">
      <c r="A12293" s="1" t="n">
        <v>43049.45833333334</v>
      </c>
      <c r="B12293" t="n">
        <v/>
      </c>
    </row>
    <row r="12294">
      <c r="A12294" s="1" t="n">
        <v>43049.5</v>
      </c>
      <c r="B12294" t="n">
        <v>0.4240876166666667</v>
      </c>
    </row>
    <row r="12295">
      <c r="A12295" s="1" t="n">
        <v>43049.54166666666</v>
      </c>
      <c r="B12295" t="n">
        <v>0.423447025</v>
      </c>
    </row>
    <row r="12296">
      <c r="A12296" s="1" t="n">
        <v>43049.58333333334</v>
      </c>
      <c r="B12296" t="n">
        <v>0.4227290666666667</v>
      </c>
    </row>
    <row r="12297">
      <c r="A12297" s="1" t="n">
        <v>43049.625</v>
      </c>
      <c r="B12297" t="n">
        <v>0.422030025</v>
      </c>
    </row>
    <row r="12298">
      <c r="A12298" s="1" t="n">
        <v>43049.66666666666</v>
      </c>
      <c r="B12298" t="n">
        <v>0.4214549916666666</v>
      </c>
    </row>
    <row r="12299">
      <c r="A12299" s="1" t="n">
        <v>43049.70833333334</v>
      </c>
      <c r="B12299" t="n">
        <v>0.4207899833333333</v>
      </c>
    </row>
    <row r="12300">
      <c r="A12300" s="1" t="n">
        <v>43049.75</v>
      </c>
      <c r="B12300" t="n">
        <v>0.4201881666666667</v>
      </c>
    </row>
    <row r="12301">
      <c r="A12301" s="1" t="n">
        <v>43049.79166666666</v>
      </c>
      <c r="B12301" t="n">
        <v>0.4195352416666667</v>
      </c>
    </row>
    <row r="12302">
      <c r="A12302" s="1" t="n">
        <v>43049.83333333334</v>
      </c>
      <c r="B12302" t="n">
        <v>0.4188777833333333</v>
      </c>
    </row>
    <row r="12303">
      <c r="A12303" s="1" t="n">
        <v>43049.875</v>
      </c>
      <c r="B12303" t="n">
        <v>0.4182504</v>
      </c>
    </row>
    <row r="12304">
      <c r="A12304" s="1" t="n">
        <v>43049.91666666666</v>
      </c>
      <c r="B12304" t="n">
        <v>0.4175037583333334</v>
      </c>
    </row>
    <row r="12305">
      <c r="A12305" s="1" t="n">
        <v>43049.95833333334</v>
      </c>
      <c r="B12305" t="n">
        <v>0.4168196083333333</v>
      </c>
    </row>
    <row r="12306">
      <c r="A12306" s="1" t="n">
        <v>43050</v>
      </c>
      <c r="B12306" t="n">
        <v>0.4163192166666667</v>
      </c>
    </row>
    <row r="12307">
      <c r="A12307" s="1" t="n">
        <v>43050.04166666666</v>
      </c>
      <c r="B12307" t="n">
        <v>0.41583455</v>
      </c>
    </row>
    <row r="12308">
      <c r="A12308" s="1" t="n">
        <v>43050.08333333334</v>
      </c>
      <c r="B12308" t="n">
        <v>0.4151648083333333</v>
      </c>
    </row>
    <row r="12309">
      <c r="A12309" s="1" t="n">
        <v>43050.125</v>
      </c>
      <c r="B12309" t="n">
        <v>0.4145431916666666</v>
      </c>
    </row>
    <row r="12310">
      <c r="A12310" s="1" t="n">
        <v>43050.16666666666</v>
      </c>
      <c r="B12310" t="n">
        <v>0.4139010083333334</v>
      </c>
    </row>
    <row r="12311">
      <c r="A12311" s="1" t="n">
        <v>43050.20833333334</v>
      </c>
      <c r="B12311" t="n">
        <v>0.4134056</v>
      </c>
    </row>
    <row r="12312">
      <c r="A12312" s="1" t="n">
        <v>43050.25</v>
      </c>
      <c r="B12312" t="n">
        <v>0.4128222083333333</v>
      </c>
    </row>
    <row r="12313">
      <c r="A12313" s="1" t="n">
        <v>43050.29166666666</v>
      </c>
      <c r="B12313" t="n">
        <v>0.41244705</v>
      </c>
    </row>
    <row r="12314">
      <c r="A12314" s="1" t="n">
        <v>43050.33333333334</v>
      </c>
      <c r="B12314" t="n">
        <v>0.411932825</v>
      </c>
    </row>
    <row r="12315">
      <c r="A12315" s="1" t="n">
        <v>43050.375</v>
      </c>
      <c r="B12315" t="n">
        <v>0.4113517333333334</v>
      </c>
    </row>
    <row r="12316">
      <c r="A12316" s="1" t="n">
        <v>43050.41666666666</v>
      </c>
      <c r="B12316" t="n">
        <v>0.4108009833333333</v>
      </c>
    </row>
    <row r="12317">
      <c r="A12317" s="1" t="n">
        <v>43050.45833333334</v>
      </c>
      <c r="B12317" t="n">
        <v>0.4104195583333334</v>
      </c>
    </row>
    <row r="12318">
      <c r="A12318" s="1" t="n">
        <v>43050.5</v>
      </c>
      <c r="B12318" t="n">
        <v>0.4100606416666666</v>
      </c>
    </row>
    <row r="12319">
      <c r="A12319" s="1" t="n">
        <v>43050.54166666666</v>
      </c>
      <c r="B12319" t="n">
        <v>0.4097276833333334</v>
      </c>
    </row>
    <row r="12320">
      <c r="A12320" s="1" t="n">
        <v>43050.58333333334</v>
      </c>
      <c r="B12320" t="n">
        <v>0.40934255</v>
      </c>
    </row>
    <row r="12321">
      <c r="A12321" s="1" t="n">
        <v>43050.625</v>
      </c>
      <c r="B12321" t="n">
        <v>0.40891635</v>
      </c>
    </row>
    <row r="12322">
      <c r="A12322" s="1" t="n">
        <v>43050.66666666666</v>
      </c>
      <c r="B12322" t="n">
        <v>0.40871275</v>
      </c>
    </row>
    <row r="12323">
      <c r="A12323" s="1" t="n">
        <v>43050.70833333334</v>
      </c>
      <c r="B12323" t="n">
        <v>0.4084862083333333</v>
      </c>
    </row>
    <row r="12324">
      <c r="A12324" s="1" t="n">
        <v>43050.75</v>
      </c>
      <c r="B12324" t="n">
        <v>0.4080332666666667</v>
      </c>
    </row>
    <row r="12325">
      <c r="A12325" s="1" t="n">
        <v>43050.79166666666</v>
      </c>
      <c r="B12325" t="n">
        <v>0.4076041833333333</v>
      </c>
    </row>
    <row r="12326">
      <c r="A12326" s="1" t="n">
        <v>43050.83333333334</v>
      </c>
      <c r="B12326" t="n">
        <v>0.40732145</v>
      </c>
    </row>
    <row r="12327">
      <c r="A12327" s="1" t="n">
        <v>43050.875</v>
      </c>
      <c r="B12327" t="n">
        <v>0.407011025</v>
      </c>
    </row>
    <row r="12328">
      <c r="A12328" s="1" t="n">
        <v>43050.91666666666</v>
      </c>
      <c r="B12328" t="n">
        <v>0.4066533583333333</v>
      </c>
    </row>
    <row r="12329">
      <c r="A12329" s="1" t="n">
        <v>43050.95833333334</v>
      </c>
      <c r="B12329" t="n">
        <v>0.406875325</v>
      </c>
    </row>
    <row r="12330">
      <c r="A12330" s="1" t="n">
        <v>43051</v>
      </c>
      <c r="B12330" t="n">
        <v>0.4064773666666666</v>
      </c>
    </row>
    <row r="12331">
      <c r="A12331" s="1" t="n">
        <v>43051.04166666666</v>
      </c>
      <c r="B12331" t="n">
        <v>0.4061761916666667</v>
      </c>
    </row>
    <row r="12332">
      <c r="A12332" s="1" t="n">
        <v>43051.08333333334</v>
      </c>
      <c r="B12332" t="n">
        <v>0.4061372416666666</v>
      </c>
    </row>
    <row r="12333">
      <c r="A12333" s="1" t="n">
        <v>43051.125</v>
      </c>
      <c r="B12333" t="n">
        <v>0.4061581</v>
      </c>
    </row>
    <row r="12334">
      <c r="A12334" s="1" t="n">
        <v>43051.16666666666</v>
      </c>
      <c r="B12334" t="n">
        <v>0.4064599666666666</v>
      </c>
    </row>
    <row r="12335">
      <c r="A12335" s="1" t="n">
        <v>43051.20833333334</v>
      </c>
      <c r="B12335" t="n">
        <v>0.406659625</v>
      </c>
    </row>
    <row r="12336">
      <c r="A12336" s="1" t="n">
        <v>43051.25</v>
      </c>
      <c r="B12336" t="n">
        <v>0.4068244833333334</v>
      </c>
    </row>
    <row r="12337">
      <c r="A12337" s="1" t="n">
        <v>43051.29166666666</v>
      </c>
      <c r="B12337" t="n">
        <v>0.4068412</v>
      </c>
    </row>
    <row r="12338">
      <c r="A12338" s="1" t="n">
        <v>43051.33333333334</v>
      </c>
      <c r="B12338" t="n">
        <v>0.4068405</v>
      </c>
    </row>
    <row r="12339">
      <c r="A12339" s="1" t="n">
        <v>43051.375</v>
      </c>
      <c r="B12339" t="n">
        <v>0.40689965</v>
      </c>
    </row>
    <row r="12340">
      <c r="A12340" s="1" t="n">
        <v>43051.41666666666</v>
      </c>
      <c r="B12340" t="n">
        <v>0.406773</v>
      </c>
    </row>
    <row r="12341">
      <c r="A12341" s="1" t="n">
        <v>43051.45833333334</v>
      </c>
      <c r="B12341" t="n">
        <v>0.406362575</v>
      </c>
    </row>
    <row r="12342">
      <c r="A12342" s="1" t="n">
        <v>43051.5</v>
      </c>
      <c r="B12342" t="n">
        <v>0.4062102666666667</v>
      </c>
    </row>
    <row r="12343">
      <c r="A12343" s="1" t="n">
        <v>43051.54166666666</v>
      </c>
      <c r="B12343" t="n">
        <v>0.4063389416666667</v>
      </c>
    </row>
    <row r="12344">
      <c r="A12344" s="1" t="n">
        <v>43051.58333333334</v>
      </c>
      <c r="B12344" t="n">
        <v>0.406485</v>
      </c>
    </row>
    <row r="12345">
      <c r="A12345" s="1" t="n">
        <v>43051.625</v>
      </c>
      <c r="B12345" t="n">
        <v>0.4064599583333333</v>
      </c>
    </row>
    <row r="12346">
      <c r="A12346" s="1" t="n">
        <v>43051.66666666666</v>
      </c>
      <c r="B12346" t="n">
        <v>0.4063076333333333</v>
      </c>
    </row>
    <row r="12347">
      <c r="A12347" s="1" t="n">
        <v>43051.70833333334</v>
      </c>
      <c r="B12347" t="n">
        <v>0.4060941166666667</v>
      </c>
    </row>
    <row r="12348">
      <c r="A12348" s="1" t="n">
        <v>43051.75</v>
      </c>
      <c r="B12348" t="n">
        <v>0.405809</v>
      </c>
    </row>
    <row r="12349">
      <c r="A12349" s="1" t="n">
        <v>43051.79166666666</v>
      </c>
      <c r="B12349" t="n">
        <v>0.4055400833333334</v>
      </c>
    </row>
    <row r="12350">
      <c r="A12350" s="1" t="n">
        <v>43051.83333333334</v>
      </c>
      <c r="B12350" t="n">
        <v>0.4052212</v>
      </c>
    </row>
    <row r="12351">
      <c r="A12351" s="1" t="n">
        <v>43051.875</v>
      </c>
      <c r="B12351" t="n">
        <v>0.4049287583333334</v>
      </c>
    </row>
    <row r="12352">
      <c r="A12352" s="1" t="n">
        <v>43051.91666666666</v>
      </c>
      <c r="B12352" t="n">
        <v>0.4038106833333333</v>
      </c>
    </row>
    <row r="12353">
      <c r="A12353" s="1" t="n">
        <v>43051.95833333334</v>
      </c>
      <c r="B12353" t="n">
        <v>0.4032267333333333</v>
      </c>
    </row>
    <row r="12354">
      <c r="A12354" s="1" t="n">
        <v>43052</v>
      </c>
      <c r="B12354" t="n">
        <v>0.4032482333333333</v>
      </c>
    </row>
    <row r="12355">
      <c r="A12355" s="1" t="n">
        <v>43052.04166666666</v>
      </c>
      <c r="B12355" t="n">
        <v>0.403094325</v>
      </c>
    </row>
    <row r="12356">
      <c r="A12356" s="1" t="n">
        <v>43052.08333333334</v>
      </c>
      <c r="B12356" t="n">
        <v>0.4026369166666666</v>
      </c>
    </row>
    <row r="12357">
      <c r="A12357" s="1" t="n">
        <v>43052.125</v>
      </c>
      <c r="B12357" t="n">
        <v>0.402128525</v>
      </c>
    </row>
    <row r="12358">
      <c r="A12358" s="1" t="n">
        <v>43052.16666666666</v>
      </c>
      <c r="B12358" t="n">
        <v>0.4017879</v>
      </c>
    </row>
    <row r="12359">
      <c r="A12359" s="1" t="n">
        <v>43052.20833333334</v>
      </c>
      <c r="B12359" t="n">
        <v>0.401436975</v>
      </c>
    </row>
    <row r="12360">
      <c r="A12360" s="1" t="n">
        <v>43052.25</v>
      </c>
      <c r="B12360" t="n">
        <v>0.4012750416666667</v>
      </c>
    </row>
    <row r="12361">
      <c r="A12361" s="1" t="n">
        <v>43052.29166666666</v>
      </c>
      <c r="B12361" t="n">
        <v>0.401125575</v>
      </c>
    </row>
    <row r="12362">
      <c r="A12362" s="1" t="n">
        <v>43052.33333333334</v>
      </c>
      <c r="B12362" t="n">
        <v>0.4006442333333333</v>
      </c>
    </row>
    <row r="12363">
      <c r="A12363" s="1" t="n">
        <v>43052.375</v>
      </c>
      <c r="B12363" t="n">
        <v>0.4001417166666667</v>
      </c>
    </row>
    <row r="12364">
      <c r="A12364" s="1" t="n">
        <v>43052.41666666666</v>
      </c>
      <c r="B12364" t="n">
        <v>0.39976305</v>
      </c>
    </row>
    <row r="12365">
      <c r="A12365" s="1" t="n">
        <v>43052.45833333334</v>
      </c>
      <c r="B12365" t="n">
        <v>0.3994363916666666</v>
      </c>
    </row>
    <row r="12366">
      <c r="A12366" s="1" t="n">
        <v>43052.5</v>
      </c>
      <c r="B12366" t="n">
        <v>0.3991692083333334</v>
      </c>
    </row>
    <row r="12367">
      <c r="A12367" s="1" t="n">
        <v>43052.54166666666</v>
      </c>
      <c r="B12367" t="n">
        <v>0.399036675</v>
      </c>
    </row>
    <row r="12368">
      <c r="A12368" s="1" t="n">
        <v>43052.58333333334</v>
      </c>
      <c r="B12368" t="n">
        <v>0.3988282</v>
      </c>
    </row>
    <row r="12369">
      <c r="A12369" s="1" t="n">
        <v>43052.625</v>
      </c>
      <c r="B12369" t="n">
        <v>0.3986122416666666</v>
      </c>
    </row>
    <row r="12370">
      <c r="A12370" s="1" t="n">
        <v>43052.66666666666</v>
      </c>
      <c r="B12370" t="n">
        <v>0.3983039</v>
      </c>
    </row>
    <row r="12371">
      <c r="A12371" s="1" t="n">
        <v>43052.70833333334</v>
      </c>
      <c r="B12371" t="n">
        <v>0.3980763166666667</v>
      </c>
    </row>
    <row r="12372">
      <c r="A12372" s="1" t="n">
        <v>43052.75</v>
      </c>
      <c r="B12372" t="n">
        <v>0.3978494833333333</v>
      </c>
    </row>
    <row r="12373">
      <c r="A12373" s="1" t="n">
        <v>43052.79166666666</v>
      </c>
      <c r="B12373" t="n">
        <v>0.3976316666666667</v>
      </c>
    </row>
    <row r="12374">
      <c r="A12374" s="1" t="n">
        <v>43052.83333333334</v>
      </c>
      <c r="B12374" t="n">
        <v>0.3973174</v>
      </c>
    </row>
    <row r="12375">
      <c r="A12375" s="1" t="n">
        <v>43052.875</v>
      </c>
      <c r="B12375" t="n">
        <v>0.396966075</v>
      </c>
    </row>
    <row r="12376">
      <c r="A12376" s="1" t="n">
        <v>43052.91666666666</v>
      </c>
      <c r="B12376" t="n">
        <v>0.39659005</v>
      </c>
    </row>
    <row r="12377">
      <c r="A12377" s="1" t="n">
        <v>43052.95833333334</v>
      </c>
      <c r="B12377" t="n">
        <v>0.3963016</v>
      </c>
    </row>
    <row r="12378">
      <c r="A12378" s="1" t="n">
        <v>43053</v>
      </c>
      <c r="B12378" t="n">
        <v>0.3960111916666667</v>
      </c>
    </row>
    <row r="12379">
      <c r="A12379" s="1" t="n">
        <v>43053.04166666666</v>
      </c>
      <c r="B12379" t="n">
        <v>0.3957050333333333</v>
      </c>
    </row>
    <row r="12380">
      <c r="A12380" s="1" t="n">
        <v>43053.08333333334</v>
      </c>
      <c r="B12380" t="n">
        <v>0.3953886833333333</v>
      </c>
    </row>
    <row r="12381">
      <c r="A12381" s="1" t="n">
        <v>43053.125</v>
      </c>
      <c r="B12381" t="n">
        <v>0.3949989</v>
      </c>
    </row>
    <row r="12382">
      <c r="A12382" s="1" t="n">
        <v>43053.16666666666</v>
      </c>
      <c r="B12382" t="n">
        <v>0.3946779666666667</v>
      </c>
    </row>
    <row r="12383">
      <c r="A12383" s="1" t="n">
        <v>43053.20833333334</v>
      </c>
      <c r="B12383" t="n">
        <v>0.3944217333333333</v>
      </c>
    </row>
    <row r="12384">
      <c r="A12384" s="1" t="n">
        <v>43053.25</v>
      </c>
      <c r="B12384" t="n">
        <v>0.3941401166666667</v>
      </c>
    </row>
    <row r="12385">
      <c r="A12385" s="1" t="n">
        <v>43053.29166666666</v>
      </c>
      <c r="B12385" t="n">
        <v>0.3938771416666667</v>
      </c>
    </row>
    <row r="12386">
      <c r="A12386" s="1" t="n">
        <v>43053.33333333334</v>
      </c>
      <c r="B12386" t="n">
        <v>0.3936986583333333</v>
      </c>
    </row>
    <row r="12387">
      <c r="A12387" s="1" t="n">
        <v>43053.375</v>
      </c>
      <c r="B12387" t="n">
        <v>0.393129825</v>
      </c>
    </row>
    <row r="12388">
      <c r="A12388" s="1" t="n">
        <v>43053.41666666666</v>
      </c>
      <c r="B12388" t="n">
        <v>0.3929836833333333</v>
      </c>
    </row>
    <row r="12389">
      <c r="A12389" s="1" t="n">
        <v>43053.45833333334</v>
      </c>
      <c r="B12389" t="n">
        <v>0.3926977</v>
      </c>
    </row>
    <row r="12390">
      <c r="A12390" s="1" t="n">
        <v>43053.5</v>
      </c>
      <c r="B12390" t="n">
        <v>0.39243165</v>
      </c>
    </row>
    <row r="12391">
      <c r="A12391" s="1" t="n">
        <v>43053.54166666666</v>
      </c>
      <c r="B12391" t="n">
        <v>0.3923350166666666</v>
      </c>
    </row>
    <row r="12392">
      <c r="A12392" s="1" t="n">
        <v>43053.58333333334</v>
      </c>
      <c r="B12392" t="n">
        <v>0.3921307999999999</v>
      </c>
    </row>
    <row r="12393">
      <c r="A12393" s="1" t="n">
        <v>43053.625</v>
      </c>
      <c r="B12393" t="n">
        <v>0.39193755</v>
      </c>
    </row>
    <row r="12394">
      <c r="A12394" s="1" t="n">
        <v>43053.66666666666</v>
      </c>
      <c r="B12394" t="n">
        <v>0.3917580916666667</v>
      </c>
    </row>
    <row r="12395">
      <c r="A12395" s="1" t="n">
        <v>43053.70833333334</v>
      </c>
      <c r="B12395" t="n">
        <v>0.3914066999999999</v>
      </c>
    </row>
    <row r="12396">
      <c r="A12396" s="1" t="n">
        <v>43053.75</v>
      </c>
      <c r="B12396" t="n">
        <v>0.3911233166666667</v>
      </c>
    </row>
    <row r="12397">
      <c r="A12397" s="1" t="n">
        <v>43053.79166666666</v>
      </c>
      <c r="B12397" t="n">
        <v>0.3909658916666667</v>
      </c>
    </row>
    <row r="12398">
      <c r="A12398" s="1" t="n">
        <v>43053.83333333334</v>
      </c>
      <c r="B12398" t="n">
        <v>0.3907229583333334</v>
      </c>
    </row>
    <row r="12399">
      <c r="A12399" s="1" t="n">
        <v>43053.875</v>
      </c>
      <c r="B12399" t="n">
        <v>0.390556</v>
      </c>
    </row>
    <row r="12400">
      <c r="A12400" s="1" t="n">
        <v>43053.91666666666</v>
      </c>
      <c r="B12400" t="n">
        <v>0.3932348333333333</v>
      </c>
    </row>
    <row r="12401">
      <c r="A12401" s="1" t="n">
        <v>43053.95833333334</v>
      </c>
      <c r="B12401" t="n">
        <v>0.4102542583333333</v>
      </c>
    </row>
    <row r="12402">
      <c r="A12402" s="1" t="n">
        <v>43054</v>
      </c>
      <c r="B12402" t="n">
        <v>0.4449200666666667</v>
      </c>
    </row>
    <row r="12403">
      <c r="A12403" s="1" t="n">
        <v>43054.04166666666</v>
      </c>
      <c r="B12403" t="n">
        <v>0.4579544416666667</v>
      </c>
    </row>
    <row r="12404">
      <c r="A12404" s="1" t="n">
        <v>43054.08333333334</v>
      </c>
      <c r="B12404" t="n">
        <v>0.4587076916666666</v>
      </c>
    </row>
    <row r="12405">
      <c r="A12405" s="1" t="n">
        <v>43054.125</v>
      </c>
      <c r="B12405" t="n">
        <v>0.4597185</v>
      </c>
    </row>
    <row r="12406">
      <c r="A12406" s="1" t="n">
        <v>43054.16666666666</v>
      </c>
      <c r="B12406" t="n">
        <v>0.4613995666666666</v>
      </c>
    </row>
    <row r="12407">
      <c r="A12407" s="1" t="n">
        <v>43054.20833333334</v>
      </c>
      <c r="B12407" t="n">
        <v>0.4604645333333333</v>
      </c>
    </row>
    <row r="12408">
      <c r="A12408" s="1" t="n">
        <v>43054.25</v>
      </c>
      <c r="B12408" t="n">
        <v>0.4583083333333333</v>
      </c>
    </row>
    <row r="12409">
      <c r="A12409" s="1" t="n">
        <v>43054.29166666666</v>
      </c>
      <c r="B12409" t="n">
        <v>0.4557914583333333</v>
      </c>
    </row>
    <row r="12410">
      <c r="A12410" s="1" t="n">
        <v>43054.33333333334</v>
      </c>
      <c r="B12410" t="n">
        <v/>
      </c>
    </row>
    <row r="12411">
      <c r="A12411" s="1" t="n">
        <v>43054.375</v>
      </c>
      <c r="B12411" t="n">
        <v/>
      </c>
    </row>
    <row r="12412">
      <c r="A12412" s="1" t="n">
        <v>43054.41666666666</v>
      </c>
      <c r="B12412" t="n">
        <v/>
      </c>
    </row>
    <row r="12413">
      <c r="A12413" s="1" t="n">
        <v>43054.45833333334</v>
      </c>
      <c r="B12413" t="n">
        <v>0.4473614583333334</v>
      </c>
    </row>
    <row r="12414">
      <c r="A12414" s="1" t="n">
        <v>43054.5</v>
      </c>
      <c r="B12414" t="n">
        <v>0.4457426416666667</v>
      </c>
    </row>
    <row r="12415">
      <c r="A12415" s="1" t="n">
        <v>43054.54166666666</v>
      </c>
      <c r="B12415" t="n">
        <v>0.4442143666666667</v>
      </c>
    </row>
    <row r="12416">
      <c r="A12416" s="1" t="n">
        <v>43054.58333333334</v>
      </c>
      <c r="B12416" t="n">
        <v>0.4427381</v>
      </c>
    </row>
    <row r="12417">
      <c r="A12417" s="1" t="n">
        <v>43054.625</v>
      </c>
      <c r="B12417" t="n">
        <v>0.441243725</v>
      </c>
    </row>
    <row r="12418">
      <c r="A12418" s="1" t="n">
        <v>43054.66666666666</v>
      </c>
      <c r="B12418" t="n">
        <v>0.43985725</v>
      </c>
    </row>
    <row r="12419">
      <c r="A12419" s="1" t="n">
        <v>43054.70833333334</v>
      </c>
      <c r="B12419" t="n">
        <v>0.4385408</v>
      </c>
    </row>
    <row r="12420">
      <c r="A12420" s="1" t="n">
        <v>43054.75</v>
      </c>
      <c r="B12420" t="n">
        <v>0.4371743166666667</v>
      </c>
    </row>
    <row r="12421">
      <c r="A12421" s="1" t="n">
        <v>43054.79166666666</v>
      </c>
      <c r="B12421" t="n">
        <v>0.4358641666666667</v>
      </c>
    </row>
    <row r="12422">
      <c r="A12422" s="1" t="n">
        <v>43054.83333333334</v>
      </c>
      <c r="B12422" t="n">
        <v>0.4345764083333334</v>
      </c>
    </row>
    <row r="12423">
      <c r="A12423" s="1" t="n">
        <v>43054.875</v>
      </c>
      <c r="B12423" t="n">
        <v>0.4332694666666667</v>
      </c>
    </row>
    <row r="12424">
      <c r="A12424" s="1" t="n">
        <v>43054.91666666666</v>
      </c>
      <c r="B12424" t="n">
        <v>0.4321726083333333</v>
      </c>
    </row>
    <row r="12425">
      <c r="A12425" s="1" t="n">
        <v>43054.95833333334</v>
      </c>
      <c r="B12425" t="n">
        <v>0.430948625</v>
      </c>
    </row>
    <row r="12426">
      <c r="A12426" s="1" t="n">
        <v>43055</v>
      </c>
      <c r="B12426" t="n">
        <v>0.4298528583333334</v>
      </c>
    </row>
    <row r="12427">
      <c r="A12427" s="1" t="n">
        <v>43055.04166666666</v>
      </c>
      <c r="B12427" t="n">
        <v>0.4287333083333333</v>
      </c>
    </row>
    <row r="12428">
      <c r="A12428" s="1" t="n">
        <v>43055.08333333334</v>
      </c>
      <c r="B12428" t="n">
        <v>0.4278203250000001</v>
      </c>
    </row>
    <row r="12429">
      <c r="A12429" s="1" t="n">
        <v>43055.125</v>
      </c>
      <c r="B12429" t="n">
        <v>0.4272100583333334</v>
      </c>
    </row>
    <row r="12430">
      <c r="A12430" s="1" t="n">
        <v>43055.16666666666</v>
      </c>
      <c r="B12430" t="n">
        <v>0.4568549166666667</v>
      </c>
    </row>
    <row r="12431">
      <c r="A12431" s="1" t="n">
        <v>43055.20833333334</v>
      </c>
      <c r="B12431" t="n">
        <v>0.4916874416666666</v>
      </c>
    </row>
    <row r="12432">
      <c r="A12432" s="1" t="n">
        <v>43055.25</v>
      </c>
      <c r="B12432" t="n">
        <v>0.489752975</v>
      </c>
    </row>
    <row r="12433">
      <c r="A12433" s="1" t="n">
        <v>43055.29166666666</v>
      </c>
      <c r="B12433" t="n">
        <v>0.4850045333333333</v>
      </c>
    </row>
    <row r="12434">
      <c r="A12434" s="1" t="n">
        <v>43055.33333333334</v>
      </c>
      <c r="B12434" t="n">
        <v>0.47946985</v>
      </c>
    </row>
    <row r="12435">
      <c r="A12435" s="1" t="n">
        <v>43055.375</v>
      </c>
      <c r="B12435" t="n">
        <v>0.473844425</v>
      </c>
    </row>
    <row r="12436">
      <c r="A12436" s="1" t="n">
        <v>43055.41666666666</v>
      </c>
      <c r="B12436" t="n">
        <v>0.4684667666666666</v>
      </c>
    </row>
    <row r="12437">
      <c r="A12437" s="1" t="n">
        <v>43055.45833333334</v>
      </c>
      <c r="B12437" t="n">
        <v>0.4639774166666666</v>
      </c>
    </row>
    <row r="12438">
      <c r="A12438" s="1" t="n">
        <v>43055.5</v>
      </c>
      <c r="B12438" t="n">
        <v>0.4600741583333334</v>
      </c>
    </row>
    <row r="12439">
      <c r="A12439" s="1" t="n">
        <v>43055.54166666666</v>
      </c>
      <c r="B12439" t="n">
        <v>0.45668255</v>
      </c>
    </row>
    <row r="12440">
      <c r="A12440" s="1" t="n">
        <v>43055.58333333334</v>
      </c>
      <c r="B12440" t="n">
        <v>0.4535718083333333</v>
      </c>
    </row>
    <row r="12441">
      <c r="A12441" s="1" t="n">
        <v>43055.625</v>
      </c>
      <c r="B12441" t="n">
        <v>0.45063865</v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/>
      </c>
    </row>
    <row r="12466">
      <c r="A12466" s="1" t="n">
        <v>43056.66666666666</v>
      </c>
      <c r="B12466" t="n">
        <v/>
      </c>
    </row>
    <row r="12467">
      <c r="A12467" s="1" t="n">
        <v>43056.70833333334</v>
      </c>
      <c r="B12467" t="n">
        <v>0.432046275</v>
      </c>
    </row>
    <row r="12468">
      <c r="A12468" s="1" t="n">
        <v>43056.75</v>
      </c>
      <c r="B12468" t="n">
        <v>0.431028425</v>
      </c>
    </row>
    <row r="12469">
      <c r="A12469" s="1" t="n">
        <v>43056.79166666666</v>
      </c>
      <c r="B12469" t="n">
        <v>0.4303877416666667</v>
      </c>
    </row>
    <row r="12470">
      <c r="A12470" s="1" t="n">
        <v>43056.83333333334</v>
      </c>
      <c r="B12470" t="n">
        <v>0.4294434666666667</v>
      </c>
    </row>
    <row r="12471">
      <c r="A12471" s="1" t="n">
        <v>43056.875</v>
      </c>
      <c r="B12471" t="n">
        <v>0.42836345</v>
      </c>
    </row>
    <row r="12472">
      <c r="A12472" s="1" t="n">
        <v>43056.91666666666</v>
      </c>
      <c r="B12472" t="n">
        <v>0.427551</v>
      </c>
    </row>
    <row r="12473">
      <c r="A12473" s="1" t="n">
        <v>43056.95833333334</v>
      </c>
      <c r="B12473" t="n">
        <v>0.4269061333333333</v>
      </c>
    </row>
    <row r="12474">
      <c r="A12474" s="1" t="n">
        <v>43057</v>
      </c>
      <c r="B12474" t="n">
        <v>0.4262928416666667</v>
      </c>
    </row>
    <row r="12475">
      <c r="A12475" s="1" t="n">
        <v>43057.04166666666</v>
      </c>
      <c r="B12475" t="n">
        <v>0.42608705</v>
      </c>
    </row>
    <row r="12476">
      <c r="A12476" s="1" t="n">
        <v>43057.08333333334</v>
      </c>
      <c r="B12476" t="n">
        <v>0.42695875</v>
      </c>
    </row>
    <row r="12477">
      <c r="A12477" s="1" t="n">
        <v>43057.125</v>
      </c>
      <c r="B12477" t="n">
        <v>0.4303845666666666</v>
      </c>
    </row>
    <row r="12478">
      <c r="A12478" s="1" t="n">
        <v>43057.16666666666</v>
      </c>
      <c r="B12478" t="n">
        <v>0.438481975</v>
      </c>
    </row>
    <row r="12479">
      <c r="A12479" s="1" t="n">
        <v>43057.20833333334</v>
      </c>
      <c r="B12479" t="n">
        <v>0.4454960166666667</v>
      </c>
    </row>
    <row r="12480">
      <c r="A12480" s="1" t="n">
        <v>43057.25</v>
      </c>
      <c r="B12480" t="n">
        <v>0.447412775</v>
      </c>
    </row>
    <row r="12481">
      <c r="A12481" s="1" t="n">
        <v>43057.29166666666</v>
      </c>
      <c r="B12481" t="n">
        <v/>
      </c>
    </row>
    <row r="12482">
      <c r="A12482" s="1" t="n">
        <v>43057.33333333334</v>
      </c>
      <c r="B12482" t="n">
        <v/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>0.4349341416666667</v>
      </c>
    </row>
    <row r="12492">
      <c r="A12492" s="1" t="n">
        <v>43057.75</v>
      </c>
      <c r="B12492" t="n">
        <v>0.4343982416666667</v>
      </c>
    </row>
    <row r="12493">
      <c r="A12493" s="1" t="n">
        <v>43057.79166666666</v>
      </c>
      <c r="B12493" t="n">
        <v>0.43524975</v>
      </c>
    </row>
    <row r="12494">
      <c r="A12494" s="1" t="n">
        <v>43057.83333333334</v>
      </c>
      <c r="B12494" t="n">
        <v>0.4362524083333333</v>
      </c>
    </row>
    <row r="12495">
      <c r="A12495" s="1" t="n">
        <v>43057.875</v>
      </c>
      <c r="B12495" t="n">
        <v>0.4379710833333333</v>
      </c>
    </row>
    <row r="12496">
      <c r="A12496" s="1" t="n">
        <v>43057.91666666666</v>
      </c>
      <c r="B12496" t="n">
        <v>0.4457276833333333</v>
      </c>
    </row>
    <row r="12497">
      <c r="A12497" s="1" t="n">
        <v>43057.95833333334</v>
      </c>
      <c r="B12497" t="n">
        <v>0.4625032583333333</v>
      </c>
    </row>
    <row r="12498">
      <c r="A12498" s="1" t="n">
        <v>43058</v>
      </c>
      <c r="B12498" t="n">
        <v>0.4777335</v>
      </c>
    </row>
    <row r="12499">
      <c r="A12499" s="1" t="n">
        <v>43058.04166666666</v>
      </c>
      <c r="B12499" t="n">
        <v>0.484624725</v>
      </c>
    </row>
    <row r="12500">
      <c r="A12500" s="1" t="n">
        <v>43058.08333333334</v>
      </c>
      <c r="B12500" t="n">
        <v>0.4843422916666666</v>
      </c>
    </row>
    <row r="12501">
      <c r="A12501" s="1" t="n">
        <v>43058.125</v>
      </c>
      <c r="B12501" t="n">
        <v>0.4842022583333334</v>
      </c>
    </row>
    <row r="12502">
      <c r="A12502" s="1" t="n">
        <v>43058.16666666666</v>
      </c>
      <c r="B12502" t="n">
        <v>0.4854192416666667</v>
      </c>
    </row>
    <row r="12503">
      <c r="A12503" s="1" t="n">
        <v>43058.20833333334</v>
      </c>
      <c r="B12503" t="n">
        <v>0.481146225</v>
      </c>
    </row>
    <row r="12504">
      <c r="A12504" s="1" t="n">
        <v>43058.25</v>
      </c>
      <c r="B12504" t="n">
        <v>0.4760697416666667</v>
      </c>
    </row>
    <row r="12505">
      <c r="A12505" s="1" t="n">
        <v>43058.29166666666</v>
      </c>
      <c r="B12505" t="n">
        <v>0.4711287833333333</v>
      </c>
    </row>
    <row r="12506">
      <c r="A12506" s="1" t="n">
        <v>43058.33333333334</v>
      </c>
      <c r="B12506" t="n">
        <v>0.4666373083333333</v>
      </c>
    </row>
    <row r="12507">
      <c r="A12507" s="1" t="n">
        <v>43058.375</v>
      </c>
      <c r="B12507" t="n">
        <v>0.46247565</v>
      </c>
    </row>
    <row r="12508">
      <c r="A12508" s="1" t="n">
        <v>43058.41666666666</v>
      </c>
      <c r="B12508" t="n">
        <v>0.4588296583333333</v>
      </c>
    </row>
    <row r="12509">
      <c r="A12509" s="1" t="n">
        <v>43058.45833333334</v>
      </c>
      <c r="B12509" t="n">
        <v>0.4556098166666667</v>
      </c>
    </row>
    <row r="12510">
      <c r="A12510" s="1" t="n">
        <v>43058.5</v>
      </c>
      <c r="B12510" t="n">
        <v>0.4527423583333334</v>
      </c>
    </row>
    <row r="12511">
      <c r="A12511" s="1" t="n">
        <v>43058.54166666666</v>
      </c>
      <c r="B12511" t="n">
        <v>0.4501352916666667</v>
      </c>
    </row>
    <row r="12512">
      <c r="A12512" s="1" t="n">
        <v>43058.58333333334</v>
      </c>
      <c r="B12512" t="n">
        <v>0.4477823916666666</v>
      </c>
    </row>
    <row r="12513">
      <c r="A12513" s="1" t="n">
        <v>43058.625</v>
      </c>
      <c r="B12513" t="n">
        <v>0.445565575</v>
      </c>
    </row>
    <row r="12514">
      <c r="A12514" s="1" t="n">
        <v>43058.66666666666</v>
      </c>
      <c r="B12514" t="n">
        <v>0.4434126083333333</v>
      </c>
    </row>
    <row r="12515">
      <c r="A12515" s="1" t="n">
        <v>43058.70833333334</v>
      </c>
      <c r="B12515" t="n">
        <v>0.4414641333333333</v>
      </c>
    </row>
    <row r="12516">
      <c r="A12516" s="1" t="n">
        <v>43058.75</v>
      </c>
      <c r="B12516" t="n">
        <v>0.4396221916666667</v>
      </c>
    </row>
    <row r="12517">
      <c r="A12517" s="1" t="n">
        <v>43058.79166666666</v>
      </c>
      <c r="B12517" t="n">
        <v>0.4380439916666667</v>
      </c>
    </row>
    <row r="12518">
      <c r="A12518" s="1" t="n">
        <v>43058.83333333334</v>
      </c>
      <c r="B12518" t="n">
        <v>0.43638075</v>
      </c>
    </row>
    <row r="12519">
      <c r="A12519" s="1" t="n">
        <v>43058.875</v>
      </c>
      <c r="B12519" t="n">
        <v>0.4347624166666667</v>
      </c>
    </row>
    <row r="12520">
      <c r="A12520" s="1" t="n">
        <v>43058.91666666666</v>
      </c>
      <c r="B12520" t="n">
        <v>0.4333238166666666</v>
      </c>
    </row>
    <row r="12521">
      <c r="A12521" s="1" t="n">
        <v>43058.95833333334</v>
      </c>
      <c r="B12521" t="n">
        <v>0.4319314166666666</v>
      </c>
    </row>
    <row r="12522">
      <c r="A12522" s="1" t="n">
        <v>43059</v>
      </c>
      <c r="B12522" t="n">
        <v>0.430601525</v>
      </c>
    </row>
    <row r="12523">
      <c r="A12523" s="1" t="n">
        <v>43059.04166666666</v>
      </c>
      <c r="B12523" t="n">
        <v>0.4294370916666667</v>
      </c>
    </row>
    <row r="12524">
      <c r="A12524" s="1" t="n">
        <v>43059.08333333334</v>
      </c>
      <c r="B12524" t="n">
        <v>0.42824825</v>
      </c>
    </row>
    <row r="12525">
      <c r="A12525" s="1" t="n">
        <v>43059.125</v>
      </c>
      <c r="B12525" t="n">
        <v>0.4273144833333333</v>
      </c>
    </row>
    <row r="12526">
      <c r="A12526" s="1" t="n">
        <v>43059.16666666666</v>
      </c>
      <c r="B12526" t="n">
        <v>0.4262928666666667</v>
      </c>
    </row>
    <row r="12527">
      <c r="A12527" s="1" t="n">
        <v>43059.20833333334</v>
      </c>
      <c r="B12527" t="n">
        <v>0.42543885</v>
      </c>
    </row>
    <row r="12528">
      <c r="A12528" s="1" t="n">
        <v>43059.25</v>
      </c>
      <c r="B12528" t="n">
        <v>0.4244162416666666</v>
      </c>
    </row>
    <row r="12529">
      <c r="A12529" s="1" t="n">
        <v>43059.29166666666</v>
      </c>
      <c r="B12529" t="n">
        <v>0.4236161666666667</v>
      </c>
    </row>
    <row r="12530">
      <c r="A12530" s="1" t="n">
        <v>43059.33333333334</v>
      </c>
      <c r="B12530" t="n">
        <v>0.422776475</v>
      </c>
    </row>
    <row r="12531">
      <c r="A12531" s="1" t="n">
        <v>43059.375</v>
      </c>
      <c r="B12531" t="n">
        <v>0.4220052833333334</v>
      </c>
    </row>
    <row r="12532">
      <c r="A12532" s="1" t="n">
        <v>43059.41666666666</v>
      </c>
      <c r="B12532" t="n">
        <v>0.4215263416666666</v>
      </c>
    </row>
    <row r="12533">
      <c r="A12533" s="1" t="n">
        <v>43059.45833333334</v>
      </c>
      <c r="B12533" t="n">
        <v>0.4211591416666667</v>
      </c>
    </row>
    <row r="12534">
      <c r="A12534" s="1" t="n">
        <v>43059.5</v>
      </c>
      <c r="B12534" t="n">
        <v>0.4213081</v>
      </c>
    </row>
    <row r="12535">
      <c r="A12535" s="1" t="n">
        <v>43059.54166666666</v>
      </c>
      <c r="B12535" t="n">
        <v>0.4216506333333334</v>
      </c>
    </row>
    <row r="12536">
      <c r="A12536" s="1" t="n">
        <v>43059.58333333334</v>
      </c>
      <c r="B12536" t="n">
        <v>0.4218413416666666</v>
      </c>
    </row>
    <row r="12537">
      <c r="A12537" s="1" t="n">
        <v>43059.625</v>
      </c>
      <c r="B12537" t="n">
        <v>0.4218434916666667</v>
      </c>
    </row>
    <row r="12538">
      <c r="A12538" s="1" t="n">
        <v>43059.66666666666</v>
      </c>
      <c r="B12538" t="n">
        <v>0.4217142</v>
      </c>
    </row>
    <row r="12539">
      <c r="A12539" s="1" t="n">
        <v>43059.70833333334</v>
      </c>
      <c r="B12539" t="n">
        <v>0.4214507333333333</v>
      </c>
    </row>
    <row r="12540">
      <c r="A12540" s="1" t="n">
        <v>43059.75</v>
      </c>
      <c r="B12540" t="n">
        <v>0.4210433583333333</v>
      </c>
    </row>
    <row r="12541">
      <c r="A12541" s="1" t="n">
        <v>43059.79166666666</v>
      </c>
      <c r="B12541" t="n">
        <v>0.4206904833333334</v>
      </c>
    </row>
    <row r="12542">
      <c r="A12542" s="1" t="n">
        <v>43059.83333333334</v>
      </c>
      <c r="B12542" t="n">
        <v>0.4202177666666667</v>
      </c>
    </row>
    <row r="12543">
      <c r="A12543" s="1" t="n">
        <v>43059.875</v>
      </c>
      <c r="B12543" t="n">
        <v>0.4197030083333333</v>
      </c>
    </row>
    <row r="12544">
      <c r="A12544" s="1" t="n">
        <v>43059.91666666666</v>
      </c>
      <c r="B12544" t="n">
        <v>0.4190391166666667</v>
      </c>
    </row>
    <row r="12545">
      <c r="A12545" s="1" t="n">
        <v>43059.95833333334</v>
      </c>
      <c r="B12545" t="n">
        <v>0.4184482166666667</v>
      </c>
    </row>
    <row r="12546">
      <c r="A12546" s="1" t="n">
        <v>43060</v>
      </c>
      <c r="B12546" t="n">
        <v>0.4179104333333334</v>
      </c>
    </row>
    <row r="12547">
      <c r="A12547" s="1" t="n">
        <v>43060.04166666666</v>
      </c>
      <c r="B12547" t="n">
        <v>0.4171240166666667</v>
      </c>
    </row>
    <row r="12548">
      <c r="A12548" s="1" t="n">
        <v>43060.08333333334</v>
      </c>
      <c r="B12548" t="n">
        <v>0.4164049416666667</v>
      </c>
    </row>
    <row r="12549">
      <c r="A12549" s="1" t="n">
        <v>43060.125</v>
      </c>
      <c r="B12549" t="n">
        <v>0.4161246</v>
      </c>
    </row>
    <row r="12550">
      <c r="A12550" s="1" t="n">
        <v>43060.16666666666</v>
      </c>
      <c r="B12550" t="n">
        <v>0.4158528166666667</v>
      </c>
    </row>
    <row r="12551">
      <c r="A12551" s="1" t="n">
        <v>43060.20833333334</v>
      </c>
      <c r="B12551" t="n">
        <v>0.4152097750000001</v>
      </c>
    </row>
    <row r="12552">
      <c r="A12552" s="1" t="n">
        <v>43060.25</v>
      </c>
      <c r="B12552" t="n">
        <v>0.4147381666666667</v>
      </c>
    </row>
    <row r="12553">
      <c r="A12553" s="1" t="n">
        <v>43060.29166666666</v>
      </c>
      <c r="B12553" t="n">
        <v>0.414195375</v>
      </c>
    </row>
    <row r="12554">
      <c r="A12554" s="1" t="n">
        <v>43060.33333333334</v>
      </c>
      <c r="B12554" t="n">
        <v>0.4137425916666667</v>
      </c>
    </row>
    <row r="12555">
      <c r="A12555" s="1" t="n">
        <v>43060.375</v>
      </c>
      <c r="B12555" t="n">
        <v>0.4133950833333333</v>
      </c>
    </row>
    <row r="12556">
      <c r="A12556" s="1" t="n">
        <v>43060.41666666666</v>
      </c>
      <c r="B12556" t="n">
        <v>0.4128929416666667</v>
      </c>
    </row>
    <row r="12557">
      <c r="A12557" s="1" t="n">
        <v>43060.45833333334</v>
      </c>
      <c r="B12557" t="n">
        <v>0.4126164166666667</v>
      </c>
    </row>
    <row r="12558">
      <c r="A12558" s="1" t="n">
        <v>43060.5</v>
      </c>
      <c r="B12558" t="n">
        <v>0.4123000833333333</v>
      </c>
    </row>
    <row r="12559">
      <c r="A12559" s="1" t="n">
        <v>43060.54166666666</v>
      </c>
      <c r="B12559" t="n">
        <v>0.41200415</v>
      </c>
    </row>
    <row r="12560">
      <c r="A12560" s="1" t="n">
        <v>43060.58333333334</v>
      </c>
      <c r="B12560" t="n">
        <v>0.4116838333333333</v>
      </c>
    </row>
    <row r="12561">
      <c r="A12561" s="1" t="n">
        <v>43060.625</v>
      </c>
      <c r="B12561" t="n">
        <v>0.41133145</v>
      </c>
    </row>
    <row r="12562">
      <c r="A12562" s="1" t="n">
        <v>43060.66666666666</v>
      </c>
      <c r="B12562" t="n">
        <v>0.410855475</v>
      </c>
    </row>
    <row r="12563">
      <c r="A12563" s="1" t="n">
        <v>43060.70833333334</v>
      </c>
      <c r="B12563" t="n">
        <v>0.410589275</v>
      </c>
    </row>
    <row r="12564">
      <c r="A12564" s="1" t="n">
        <v>43060.75</v>
      </c>
      <c r="B12564" t="n">
        <v>0.4102715</v>
      </c>
    </row>
    <row r="12565">
      <c r="A12565" s="1" t="n">
        <v>43060.79166666666</v>
      </c>
      <c r="B12565" t="n">
        <v>0.4101723583333334</v>
      </c>
    </row>
    <row r="12566">
      <c r="A12566" s="1" t="n">
        <v>43060.83333333334</v>
      </c>
      <c r="B12566" t="n">
        <v>0.4098030833333333</v>
      </c>
    </row>
    <row r="12567">
      <c r="A12567" s="1" t="n">
        <v>43060.875</v>
      </c>
      <c r="B12567" t="n">
        <v>0.4092679</v>
      </c>
    </row>
    <row r="12568">
      <c r="A12568" s="1" t="n">
        <v>43060.91666666666</v>
      </c>
      <c r="B12568" t="n">
        <v>0.4090021416666667</v>
      </c>
    </row>
    <row r="12569">
      <c r="A12569" s="1" t="n">
        <v>43060.95833333334</v>
      </c>
      <c r="B12569" t="n">
        <v>0.4142928666666667</v>
      </c>
    </row>
    <row r="12570">
      <c r="A12570" s="1" t="n">
        <v>43061</v>
      </c>
      <c r="B12570" t="n">
        <v>0.454706225</v>
      </c>
    </row>
    <row r="12571">
      <c r="A12571" s="1" t="n">
        <v>43061.04166666666</v>
      </c>
      <c r="B12571" t="n">
        <v>0.4726401333333334</v>
      </c>
    </row>
    <row r="12572">
      <c r="A12572" s="1" t="n">
        <v>43061.08333333334</v>
      </c>
      <c r="B12572" t="n">
        <v>0.471393125</v>
      </c>
    </row>
    <row r="12573">
      <c r="A12573" s="1" t="n">
        <v>43061.125</v>
      </c>
      <c r="B12573" t="n">
        <v>0.4690756250000001</v>
      </c>
    </row>
    <row r="12574">
      <c r="A12574" s="1" t="n">
        <v>43061.16666666666</v>
      </c>
      <c r="B12574" t="n">
        <v>0.4662139</v>
      </c>
    </row>
    <row r="12575">
      <c r="A12575" s="1" t="n">
        <v>43061.20833333334</v>
      </c>
      <c r="B12575" t="n">
        <v>0.4628729083333333</v>
      </c>
    </row>
    <row r="12576">
      <c r="A12576" s="1" t="n">
        <v>43061.25</v>
      </c>
      <c r="B12576" t="n">
        <v>0.4597596666666666</v>
      </c>
    </row>
    <row r="12577">
      <c r="A12577" s="1" t="n">
        <v>43061.29166666666</v>
      </c>
      <c r="B12577" t="n">
        <v>0.456953475</v>
      </c>
    </row>
    <row r="12578">
      <c r="A12578" s="1" t="n">
        <v>43061.33333333334</v>
      </c>
      <c r="B12578" t="n">
        <v>0.4544754</v>
      </c>
    </row>
    <row r="12579">
      <c r="A12579" s="1" t="n">
        <v>43061.375</v>
      </c>
      <c r="B12579" t="n">
        <v>0.4520961166666667</v>
      </c>
    </row>
    <row r="12580">
      <c r="A12580" s="1" t="n">
        <v>43061.41666666666</v>
      </c>
      <c r="B12580" t="n">
        <v>0.4499116083333334</v>
      </c>
    </row>
    <row r="12581">
      <c r="A12581" s="1" t="n">
        <v>43061.45833333334</v>
      </c>
      <c r="B12581" t="n">
        <v>0.447955525</v>
      </c>
    </row>
    <row r="12582">
      <c r="A12582" s="1" t="n">
        <v>43061.5</v>
      </c>
      <c r="B12582" t="n">
        <v>0.4460232583333333</v>
      </c>
    </row>
    <row r="12583">
      <c r="A12583" s="1" t="n">
        <v>43061.54166666666</v>
      </c>
      <c r="B12583" t="n">
        <v>0.444237525</v>
      </c>
    </row>
    <row r="12584">
      <c r="A12584" s="1" t="n">
        <v>43061.58333333334</v>
      </c>
      <c r="B12584" t="n">
        <v>0.4424800583333333</v>
      </c>
    </row>
    <row r="12585">
      <c r="A12585" s="1" t="n">
        <v>43061.625</v>
      </c>
      <c r="B12585" t="n">
        <v>0.4407593166666666</v>
      </c>
    </row>
    <row r="12586">
      <c r="A12586" s="1" t="n">
        <v>43061.66666666666</v>
      </c>
      <c r="B12586" t="n">
        <v>0.439070275</v>
      </c>
    </row>
    <row r="12587">
      <c r="A12587" s="1" t="n">
        <v>43061.70833333334</v>
      </c>
      <c r="B12587" t="n">
        <v>0.4372890916666667</v>
      </c>
    </row>
    <row r="12588">
      <c r="A12588" s="1" t="n">
        <v>43061.75</v>
      </c>
      <c r="B12588" t="n">
        <v>0.4358104916666667</v>
      </c>
    </row>
    <row r="12589">
      <c r="A12589" s="1" t="n">
        <v>43061.79166666666</v>
      </c>
      <c r="B12589" t="n">
        <v>0.43431535</v>
      </c>
    </row>
    <row r="12590">
      <c r="A12590" s="1" t="n">
        <v>43061.83333333334</v>
      </c>
      <c r="B12590" t="n">
        <v>0.4328116</v>
      </c>
    </row>
    <row r="12591">
      <c r="A12591" s="1" t="n">
        <v>43061.875</v>
      </c>
      <c r="B12591" t="n">
        <v>0.4313144083333333</v>
      </c>
    </row>
    <row r="12592">
      <c r="A12592" s="1" t="n">
        <v>43061.91666666666</v>
      </c>
      <c r="B12592" t="n">
        <v>0.4299468916666667</v>
      </c>
    </row>
    <row r="12593">
      <c r="A12593" s="1" t="n">
        <v>43061.95833333334</v>
      </c>
      <c r="B12593" t="n">
        <v>0.42881225</v>
      </c>
    </row>
    <row r="12594">
      <c r="A12594" s="1" t="n">
        <v>43062</v>
      </c>
      <c r="B12594" t="n">
        <v>0.4277883666666666</v>
      </c>
    </row>
    <row r="12595">
      <c r="A12595" s="1" t="n">
        <v>43062.04166666666</v>
      </c>
      <c r="B12595" t="n">
        <v>0.426592375</v>
      </c>
    </row>
    <row r="12596">
      <c r="A12596" s="1" t="n">
        <v>43062.08333333334</v>
      </c>
      <c r="B12596" t="n">
        <v>0.42575085</v>
      </c>
    </row>
    <row r="12597">
      <c r="A12597" s="1" t="n">
        <v>43062.125</v>
      </c>
      <c r="B12597" t="n">
        <v>0.4250674</v>
      </c>
    </row>
    <row r="12598">
      <c r="A12598" s="1" t="n">
        <v>43062.16666666666</v>
      </c>
      <c r="B12598" t="n">
        <v>0.4245295916666667</v>
      </c>
    </row>
    <row r="12599">
      <c r="A12599" s="1" t="n">
        <v>43062.20833333334</v>
      </c>
      <c r="B12599" t="n">
        <v>0.4240741416666667</v>
      </c>
    </row>
    <row r="12600">
      <c r="A12600" s="1" t="n">
        <v>43062.25</v>
      </c>
      <c r="B12600" t="n">
        <v>0.4236409333333333</v>
      </c>
    </row>
    <row r="12601">
      <c r="A12601" s="1" t="n">
        <v>43062.29166666666</v>
      </c>
      <c r="B12601" t="n">
        <v>0.4231237</v>
      </c>
    </row>
    <row r="12602">
      <c r="A12602" s="1" t="n">
        <v>43062.33333333334</v>
      </c>
      <c r="B12602" t="n">
        <v>0.4224653416666667</v>
      </c>
    </row>
    <row r="12603">
      <c r="A12603" s="1" t="n">
        <v>43062.375</v>
      </c>
      <c r="B12603" t="n">
        <v>0.4219296833333333</v>
      </c>
    </row>
    <row r="12604">
      <c r="A12604" s="1" t="n">
        <v>43062.41666666666</v>
      </c>
      <c r="B12604" t="n">
        <v>0.4214804416666666</v>
      </c>
    </row>
    <row r="12605">
      <c r="A12605" s="1" t="n">
        <v>43062.45833333334</v>
      </c>
      <c r="B12605" t="n">
        <v>0.4208824583333333</v>
      </c>
    </row>
    <row r="12606">
      <c r="A12606" s="1" t="n">
        <v>43062.5</v>
      </c>
      <c r="B12606" t="n">
        <v>0.4202438666666666</v>
      </c>
    </row>
    <row r="12607">
      <c r="A12607" s="1" t="n">
        <v>43062.54166666666</v>
      </c>
      <c r="B12607" t="n">
        <v>0.4197819583333333</v>
      </c>
    </row>
    <row r="12608">
      <c r="A12608" s="1" t="n">
        <v>43062.58333333334</v>
      </c>
      <c r="B12608" t="n">
        <v>0.4193266</v>
      </c>
    </row>
    <row r="12609">
      <c r="A12609" s="1" t="n">
        <v>43062.625</v>
      </c>
      <c r="B12609" t="n">
        <v>0.4187369333333333</v>
      </c>
    </row>
    <row r="12610">
      <c r="A12610" s="1" t="n">
        <v>43062.66666666666</v>
      </c>
      <c r="B12610" t="n">
        <v>0.4182180083333333</v>
      </c>
    </row>
    <row r="12611">
      <c r="A12611" s="1" t="n">
        <v>43062.70833333334</v>
      </c>
      <c r="B12611" t="n">
        <v>0.417584675</v>
      </c>
    </row>
    <row r="12612">
      <c r="A12612" s="1" t="n">
        <v>43062.75</v>
      </c>
      <c r="B12612" t="n">
        <v>0.4169257416666667</v>
      </c>
    </row>
    <row r="12613">
      <c r="A12613" s="1" t="n">
        <v>43062.79166666666</v>
      </c>
      <c r="B12613" t="n">
        <v>0.4164260166666667</v>
      </c>
    </row>
    <row r="12614">
      <c r="A12614" s="1" t="n">
        <v>43062.83333333334</v>
      </c>
      <c r="B12614" t="n">
        <v>0.4162145583333334</v>
      </c>
    </row>
    <row r="12615">
      <c r="A12615" s="1" t="n">
        <v>43062.875</v>
      </c>
      <c r="B12615" t="n">
        <v>0.4168479</v>
      </c>
    </row>
    <row r="12616">
      <c r="A12616" s="1" t="n">
        <v>43062.91666666666</v>
      </c>
      <c r="B12616" t="n">
        <v>0.4197114083333333</v>
      </c>
    </row>
    <row r="12617">
      <c r="A12617" s="1" t="n">
        <v>43062.95833333334</v>
      </c>
      <c r="B12617" t="n">
        <v>0.4234863166666667</v>
      </c>
    </row>
    <row r="12618">
      <c r="A12618" s="1" t="n">
        <v>43063</v>
      </c>
      <c r="B12618" t="n">
        <v>0.425650925</v>
      </c>
    </row>
    <row r="12619">
      <c r="A12619" s="1" t="n">
        <v>43063.04166666666</v>
      </c>
      <c r="B12619" t="n">
        <v>0.4271618</v>
      </c>
    </row>
    <row r="12620">
      <c r="A12620" s="1" t="n">
        <v>43063.08333333334</v>
      </c>
      <c r="B12620" t="n">
        <v>0.4280754916666667</v>
      </c>
    </row>
    <row r="12621">
      <c r="A12621" s="1" t="n">
        <v>43063.125</v>
      </c>
      <c r="B12621" t="n">
        <v>0.4314253750000001</v>
      </c>
    </row>
    <row r="12622">
      <c r="A12622" s="1" t="n">
        <v>43063.16666666666</v>
      </c>
      <c r="B12622" t="n">
        <v>0.4545657333333333</v>
      </c>
    </row>
    <row r="12623">
      <c r="A12623" s="1" t="n">
        <v>43063.20833333334</v>
      </c>
      <c r="B12623" t="n">
        <v>0.469398725</v>
      </c>
    </row>
    <row r="12624">
      <c r="A12624" s="1" t="n">
        <v>43063.25</v>
      </c>
      <c r="B12624" t="n">
        <v>0.4679619916666666</v>
      </c>
    </row>
    <row r="12625">
      <c r="A12625" s="1" t="n">
        <v>43063.29166666666</v>
      </c>
      <c r="B12625" t="n">
        <v>0.4646776</v>
      </c>
    </row>
    <row r="12626">
      <c r="A12626" s="1" t="n">
        <v>43063.33333333334</v>
      </c>
      <c r="B12626" t="n">
        <v>0.4614490833333333</v>
      </c>
    </row>
    <row r="12627">
      <c r="A12627" s="1" t="n">
        <v>43063.375</v>
      </c>
      <c r="B12627" t="n">
        <v>0.45868675</v>
      </c>
    </row>
    <row r="12628">
      <c r="A12628" s="1" t="n">
        <v>43063.41666666666</v>
      </c>
      <c r="B12628" t="n">
        <v>0.4561397083333333</v>
      </c>
    </row>
    <row r="12629">
      <c r="A12629" s="1" t="n">
        <v>43063.45833333334</v>
      </c>
      <c r="B12629" t="n">
        <v>0.453827375</v>
      </c>
    </row>
    <row r="12630">
      <c r="A12630" s="1" t="n">
        <v>43063.5</v>
      </c>
      <c r="B12630" t="n">
        <v>0.4517120916666666</v>
      </c>
    </row>
    <row r="12631">
      <c r="A12631" s="1" t="n">
        <v>43063.54166666666</v>
      </c>
      <c r="B12631" t="n">
        <v>0.4496481083333333</v>
      </c>
    </row>
    <row r="12632">
      <c r="A12632" s="1" t="n">
        <v>43063.58333333334</v>
      </c>
      <c r="B12632" t="n">
        <v>0.4476613833333333</v>
      </c>
    </row>
    <row r="12633">
      <c r="A12633" s="1" t="n">
        <v>43063.625</v>
      </c>
      <c r="B12633" t="n">
        <v>0.4456371</v>
      </c>
    </row>
    <row r="12634">
      <c r="A12634" s="1" t="n">
        <v>43063.66666666666</v>
      </c>
      <c r="B12634" t="n">
        <v>0.4435410916666667</v>
      </c>
    </row>
    <row r="12635">
      <c r="A12635" s="1" t="n">
        <v>43063.70833333334</v>
      </c>
      <c r="B12635" t="n">
        <v>0.441107775</v>
      </c>
    </row>
    <row r="12636">
      <c r="A12636" s="1" t="n">
        <v>43063.75</v>
      </c>
      <c r="B12636" t="n">
        <v>0.4394769166666667</v>
      </c>
    </row>
    <row r="12637">
      <c r="A12637" s="1" t="n">
        <v>43063.79166666666</v>
      </c>
      <c r="B12637" t="n">
        <v>0.4380196</v>
      </c>
    </row>
    <row r="12638">
      <c r="A12638" s="1" t="n">
        <v>43063.83333333334</v>
      </c>
      <c r="B12638" t="n">
        <v>0.4362819</v>
      </c>
    </row>
    <row r="12639">
      <c r="A12639" s="1" t="n">
        <v>43063.875</v>
      </c>
      <c r="B12639" t="n">
        <v>0.4347645666666667</v>
      </c>
    </row>
    <row r="12640">
      <c r="A12640" s="1" t="n">
        <v>43063.91666666666</v>
      </c>
      <c r="B12640" t="n">
        <v>0.4332216333333334</v>
      </c>
    </row>
    <row r="12641">
      <c r="A12641" s="1" t="n">
        <v>43063.95833333334</v>
      </c>
      <c r="B12641" t="n">
        <v>0.4318122833333333</v>
      </c>
    </row>
    <row r="12642">
      <c r="A12642" s="1" t="n">
        <v>43064</v>
      </c>
      <c r="B12642" t="n">
        <v>0.430590825</v>
      </c>
    </row>
    <row r="12643">
      <c r="A12643" s="1" t="n">
        <v>43064.04166666666</v>
      </c>
      <c r="B12643" t="n">
        <v>0.4295979583333334</v>
      </c>
    </row>
    <row r="12644">
      <c r="A12644" s="1" t="n">
        <v>43064.08333333334</v>
      </c>
      <c r="B12644" t="n">
        <v>0.4284317333333333</v>
      </c>
    </row>
    <row r="12645">
      <c r="A12645" s="1" t="n">
        <v>43064.125</v>
      </c>
      <c r="B12645" t="n">
        <v>0.42789205</v>
      </c>
    </row>
    <row r="12646">
      <c r="A12646" s="1" t="n">
        <v>43064.16666666666</v>
      </c>
      <c r="B12646" t="n">
        <v>0.4285662166666667</v>
      </c>
    </row>
    <row r="12647">
      <c r="A12647" s="1" t="n">
        <v>43064.20833333334</v>
      </c>
      <c r="B12647" t="n">
        <v>0.4315182166666667</v>
      </c>
    </row>
    <row r="12648">
      <c r="A12648" s="1" t="n">
        <v>43064.25</v>
      </c>
      <c r="B12648" t="n">
        <v>0.4349830083333333</v>
      </c>
    </row>
    <row r="12649">
      <c r="A12649" s="1" t="n">
        <v>43064.29166666666</v>
      </c>
      <c r="B12649" t="n">
        <v>0.4365211583333333</v>
      </c>
    </row>
    <row r="12650">
      <c r="A12650" s="1" t="n">
        <v>43064.33333333334</v>
      </c>
      <c r="B12650" t="n">
        <v>0.436848</v>
      </c>
    </row>
    <row r="12651">
      <c r="A12651" s="1" t="n">
        <v>43064.375</v>
      </c>
      <c r="B12651" t="n">
        <v>0.4365870916666667</v>
      </c>
    </row>
    <row r="12652">
      <c r="A12652" s="1" t="n">
        <v>43064.41666666666</v>
      </c>
      <c r="B12652" t="n">
        <v>0.4360983666666667</v>
      </c>
    </row>
    <row r="12653">
      <c r="A12653" s="1" t="n">
        <v>43064.45833333334</v>
      </c>
      <c r="B12653" t="n">
        <v>0.4353277666666667</v>
      </c>
    </row>
    <row r="12654">
      <c r="A12654" s="1" t="n">
        <v>43064.5</v>
      </c>
      <c r="B12654" t="n">
        <v>0.4345134</v>
      </c>
    </row>
    <row r="12655">
      <c r="A12655" s="1" t="n">
        <v>43064.54166666666</v>
      </c>
      <c r="B12655" t="n">
        <v>0.4337325416666666</v>
      </c>
    </row>
    <row r="12656">
      <c r="A12656" s="1" t="n">
        <v>43064.58333333334</v>
      </c>
      <c r="B12656" t="n">
        <v>0.4328337083333333</v>
      </c>
    </row>
    <row r="12657">
      <c r="A12657" s="1" t="n">
        <v>43064.625</v>
      </c>
      <c r="B12657" t="n">
        <v>0.4318585833333333</v>
      </c>
    </row>
    <row r="12658">
      <c r="A12658" s="1" t="n">
        <v>43064.66666666666</v>
      </c>
      <c r="B12658" t="n">
        <v>0.4308174583333333</v>
      </c>
    </row>
    <row r="12659">
      <c r="A12659" s="1" t="n">
        <v>43064.70833333334</v>
      </c>
      <c r="B12659" t="n">
        <v>0.4298791833333333</v>
      </c>
    </row>
    <row r="12660">
      <c r="A12660" s="1" t="n">
        <v>43064.75</v>
      </c>
      <c r="B12660" t="n">
        <v>0.4288385916666667</v>
      </c>
    </row>
    <row r="12661">
      <c r="A12661" s="1" t="n">
        <v>43064.79166666666</v>
      </c>
      <c r="B12661" t="n">
        <v>0.4278445166666667</v>
      </c>
    </row>
    <row r="12662">
      <c r="A12662" s="1" t="n">
        <v>43064.83333333334</v>
      </c>
      <c r="B12662" t="n">
        <v>0.4267989416666667</v>
      </c>
    </row>
    <row r="12663">
      <c r="A12663" s="1" t="n">
        <v>43064.875</v>
      </c>
      <c r="B12663" t="n">
        <v>0.4258069333333334</v>
      </c>
    </row>
    <row r="12664">
      <c r="A12664" s="1" t="n">
        <v>43064.91666666666</v>
      </c>
      <c r="B12664" t="n">
        <v>0.4247308166666666</v>
      </c>
    </row>
    <row r="12665">
      <c r="A12665" s="1" t="n">
        <v>43064.95833333334</v>
      </c>
      <c r="B12665" t="n">
        <v>0.4237888583333334</v>
      </c>
    </row>
    <row r="12666">
      <c r="A12666" s="1" t="n">
        <v>43065</v>
      </c>
      <c r="B12666" t="n">
        <v>0.42277505</v>
      </c>
    </row>
    <row r="12667">
      <c r="A12667" s="1" t="n">
        <v>43065.04166666666</v>
      </c>
      <c r="B12667" t="n">
        <v>0.4218774166666666</v>
      </c>
    </row>
    <row r="12668">
      <c r="A12668" s="1" t="n">
        <v>43065.08333333334</v>
      </c>
      <c r="B12668" t="n">
        <v>0.4209304583333333</v>
      </c>
    </row>
    <row r="12669">
      <c r="A12669" s="1" t="n">
        <v>43065.125</v>
      </c>
      <c r="B12669" t="n">
        <v>0.4200287833333333</v>
      </c>
    </row>
    <row r="12670">
      <c r="A12670" s="1" t="n">
        <v>43065.16666666666</v>
      </c>
      <c r="B12670" t="n">
        <v>0.4191997833333334</v>
      </c>
    </row>
    <row r="12671">
      <c r="A12671" s="1" t="n">
        <v>43065.20833333334</v>
      </c>
      <c r="B12671" t="n">
        <v>0.4183764</v>
      </c>
    </row>
    <row r="12672">
      <c r="A12672" s="1" t="n">
        <v>43065.25</v>
      </c>
      <c r="B12672" t="n">
        <v>0.417676825</v>
      </c>
    </row>
    <row r="12673">
      <c r="A12673" s="1" t="n">
        <v>43065.29166666666</v>
      </c>
      <c r="B12673" t="n">
        <v>0.4162848666666667</v>
      </c>
    </row>
    <row r="12674">
      <c r="A12674" s="1" t="n">
        <v>43065.33333333334</v>
      </c>
      <c r="B12674" t="n">
        <v>0.4162321</v>
      </c>
    </row>
    <row r="12675">
      <c r="A12675" s="1" t="n">
        <v>43065.375</v>
      </c>
      <c r="B12675" t="n">
        <v>0.4156863916666667</v>
      </c>
    </row>
    <row r="12676">
      <c r="A12676" s="1" t="n">
        <v>43065.41666666666</v>
      </c>
      <c r="B12676" t="n">
        <v>0.415086225</v>
      </c>
    </row>
    <row r="12677">
      <c r="A12677" s="1" t="n">
        <v>43065.45833333334</v>
      </c>
      <c r="B12677" t="n">
        <v>0.4144162416666666</v>
      </c>
    </row>
    <row r="12678">
      <c r="A12678" s="1" t="n">
        <v>43065.5</v>
      </c>
      <c r="B12678" t="n">
        <v>0.4138582333333333</v>
      </c>
    </row>
    <row r="12679">
      <c r="A12679" s="1" t="n">
        <v>43065.54166666666</v>
      </c>
      <c r="B12679" t="n">
        <v>0.4133187333333333</v>
      </c>
    </row>
    <row r="12680">
      <c r="A12680" s="1" t="n">
        <v>43065.58333333334</v>
      </c>
      <c r="B12680" t="n">
        <v>0.4127228083333334</v>
      </c>
    </row>
    <row r="12681">
      <c r="A12681" s="1" t="n">
        <v>43065.625</v>
      </c>
      <c r="B12681" t="n">
        <v>0.4121993416666667</v>
      </c>
    </row>
    <row r="12682">
      <c r="A12682" s="1" t="n">
        <v>43065.66666666666</v>
      </c>
      <c r="B12682" t="n">
        <v>0.4115782416666667</v>
      </c>
    </row>
    <row r="12683">
      <c r="A12683" s="1" t="n">
        <v>43065.70833333334</v>
      </c>
      <c r="B12683" t="n">
        <v>0.4109952666666667</v>
      </c>
    </row>
    <row r="12684">
      <c r="A12684" s="1" t="n">
        <v>43065.75</v>
      </c>
      <c r="B12684" t="n">
        <v>0.4104349416666667</v>
      </c>
    </row>
    <row r="12685">
      <c r="A12685" s="1" t="n">
        <v>43065.79166666666</v>
      </c>
      <c r="B12685" t="n">
        <v>0.40977515</v>
      </c>
    </row>
    <row r="12686">
      <c r="A12686" s="1" t="n">
        <v>43065.83333333334</v>
      </c>
      <c r="B12686" t="n">
        <v>0.4092106833333333</v>
      </c>
    </row>
    <row r="12687">
      <c r="A12687" s="1" t="n">
        <v>43065.875</v>
      </c>
      <c r="B12687" t="n">
        <v>0.408615175</v>
      </c>
    </row>
    <row r="12688">
      <c r="A12688" s="1" t="n">
        <v>43065.91666666666</v>
      </c>
      <c r="B12688" t="n">
        <v>0.4079266916666667</v>
      </c>
    </row>
    <row r="12689">
      <c r="A12689" s="1" t="n">
        <v>43065.95833333334</v>
      </c>
      <c r="B12689" t="n">
        <v>0.4073256416666667</v>
      </c>
    </row>
    <row r="12690">
      <c r="A12690" s="1" t="n">
        <v>43066</v>
      </c>
      <c r="B12690" t="n">
        <v>0.4067758166666667</v>
      </c>
    </row>
    <row r="12691">
      <c r="A12691" s="1" t="n">
        <v>43066.04166666666</v>
      </c>
      <c r="B12691" t="n">
        <v>0.4060934416666667</v>
      </c>
    </row>
    <row r="12692">
      <c r="A12692" s="1" t="n">
        <v>43066.08333333334</v>
      </c>
      <c r="B12692" t="n">
        <v>0.4054817166666667</v>
      </c>
    </row>
    <row r="12693">
      <c r="A12693" s="1" t="n">
        <v>43066.125</v>
      </c>
      <c r="B12693" t="n">
        <v>0.4049690333333333</v>
      </c>
    </row>
    <row r="12694">
      <c r="A12694" s="1" t="n">
        <v>43066.16666666666</v>
      </c>
      <c r="B12694" t="n">
        <v>0.404518425</v>
      </c>
    </row>
    <row r="12695">
      <c r="A12695" s="1" t="n">
        <v>43066.20833333334</v>
      </c>
      <c r="B12695" t="n">
        <v>0.4044906666666667</v>
      </c>
    </row>
    <row r="12696">
      <c r="A12696" s="1" t="n">
        <v>43066.25</v>
      </c>
      <c r="B12696" t="n">
        <v>0.4039958583333333</v>
      </c>
    </row>
    <row r="12697">
      <c r="A12697" s="1" t="n">
        <v>43066.29166666666</v>
      </c>
      <c r="B12697" t="n">
        <v>0.4033862083333333</v>
      </c>
    </row>
    <row r="12698">
      <c r="A12698" s="1" t="n">
        <v>43066.33333333334</v>
      </c>
      <c r="B12698" t="n">
        <v>0.4028371833333333</v>
      </c>
    </row>
    <row r="12699">
      <c r="A12699" s="1" t="n">
        <v>43066.375</v>
      </c>
      <c r="B12699" t="n">
        <v>0.4023605083333333</v>
      </c>
    </row>
    <row r="12700">
      <c r="A12700" s="1" t="n">
        <v>43066.41666666666</v>
      </c>
      <c r="B12700" t="n">
        <v>0.4019235666666667</v>
      </c>
    </row>
    <row r="12701">
      <c r="A12701" s="1" t="n">
        <v>43066.45833333334</v>
      </c>
      <c r="B12701" t="n">
        <v>0.401514475</v>
      </c>
    </row>
    <row r="12702">
      <c r="A12702" s="1" t="n">
        <v>43066.5</v>
      </c>
      <c r="B12702" t="n">
        <v>0.4013628833333334</v>
      </c>
    </row>
    <row r="12703">
      <c r="A12703" s="1" t="n">
        <v>43066.54166666666</v>
      </c>
      <c r="B12703" t="n">
        <v>0.40113875</v>
      </c>
    </row>
    <row r="12704">
      <c r="A12704" s="1" t="n">
        <v>43066.58333333334</v>
      </c>
      <c r="B12704" t="n">
        <v>0.4009948166666666</v>
      </c>
    </row>
    <row r="12705">
      <c r="A12705" s="1" t="n">
        <v>43066.625</v>
      </c>
      <c r="B12705" t="n">
        <v>0.4007721333333333</v>
      </c>
    </row>
    <row r="12706">
      <c r="A12706" s="1" t="n">
        <v>43066.66666666666</v>
      </c>
      <c r="B12706" t="n">
        <v>0.4005923666666666</v>
      </c>
    </row>
    <row r="12707">
      <c r="A12707" s="1" t="n">
        <v>43066.70833333334</v>
      </c>
      <c r="B12707" t="n">
        <v>0.40021635</v>
      </c>
    </row>
    <row r="12708">
      <c r="A12708" s="1" t="n">
        <v>43066.75</v>
      </c>
      <c r="B12708" t="n">
        <v>0.399961325</v>
      </c>
    </row>
    <row r="12709">
      <c r="A12709" s="1" t="n">
        <v>43066.79166666666</v>
      </c>
      <c r="B12709" t="n">
        <v>0.39966775</v>
      </c>
    </row>
    <row r="12710">
      <c r="A12710" s="1" t="n">
        <v>43066.83333333334</v>
      </c>
      <c r="B12710" t="n">
        <v>0.3993908416666667</v>
      </c>
    </row>
    <row r="12711">
      <c r="A12711" s="1" t="n">
        <v>43066.875</v>
      </c>
      <c r="B12711" t="n">
        <v>0.3990228666666666</v>
      </c>
    </row>
    <row r="12712">
      <c r="A12712" s="1" t="n">
        <v>43066.91666666666</v>
      </c>
      <c r="B12712" t="n">
        <v>0.3985605</v>
      </c>
    </row>
    <row r="12713">
      <c r="A12713" s="1" t="n">
        <v>43066.95833333334</v>
      </c>
      <c r="B12713" t="n">
        <v>0.3982190666666667</v>
      </c>
    </row>
    <row r="12714">
      <c r="A12714" s="1" t="n">
        <v>43067</v>
      </c>
      <c r="B12714" t="n">
        <v>0.3978612083333333</v>
      </c>
    </row>
    <row r="12715">
      <c r="A12715" s="1" t="n">
        <v>43067.04166666666</v>
      </c>
      <c r="B12715" t="n">
        <v>0.39743455</v>
      </c>
    </row>
    <row r="12716">
      <c r="A12716" s="1" t="n">
        <v>43067.08333333334</v>
      </c>
      <c r="B12716" t="n">
        <v>0.3971410500000001</v>
      </c>
    </row>
    <row r="12717">
      <c r="A12717" s="1" t="n">
        <v>43067.125</v>
      </c>
      <c r="B12717" t="n">
        <v>0.3967181416666667</v>
      </c>
    </row>
    <row r="12718">
      <c r="A12718" s="1" t="n">
        <v>43067.16666666666</v>
      </c>
      <c r="B12718" t="n">
        <v>0.3964151666666667</v>
      </c>
    </row>
    <row r="12719">
      <c r="A12719" s="1" t="n">
        <v>43067.20833333334</v>
      </c>
      <c r="B12719" t="n">
        <v>0.3961143916666667</v>
      </c>
    </row>
    <row r="12720">
      <c r="A12720" s="1" t="n">
        <v>43067.25</v>
      </c>
      <c r="B12720" t="n">
        <v>0.39584605</v>
      </c>
    </row>
    <row r="12721">
      <c r="A12721" s="1" t="n">
        <v>43067.29166666666</v>
      </c>
      <c r="B12721" t="n">
        <v>0.3956121833333333</v>
      </c>
    </row>
    <row r="12722">
      <c r="A12722" s="1" t="n">
        <v>43067.33333333334</v>
      </c>
      <c r="B12722" t="n">
        <v>0.3953233416666667</v>
      </c>
    </row>
    <row r="12723">
      <c r="A12723" s="1" t="n">
        <v>43067.375</v>
      </c>
      <c r="B12723" t="n">
        <v>0.3952085416666666</v>
      </c>
    </row>
    <row r="12724">
      <c r="A12724" s="1" t="n">
        <v>43067.41666666666</v>
      </c>
      <c r="B12724" t="n">
        <v>0.3948731083333333</v>
      </c>
    </row>
    <row r="12725">
      <c r="A12725" s="1" t="n">
        <v>43067.45833333334</v>
      </c>
      <c r="B12725" t="n">
        <v>0.3945041666666667</v>
      </c>
    </row>
    <row r="12726">
      <c r="A12726" s="1" t="n">
        <v>43067.5</v>
      </c>
      <c r="B12726" t="n">
        <v>0.3943001583333334</v>
      </c>
    </row>
    <row r="12727">
      <c r="A12727" s="1" t="n">
        <v>43067.54166666666</v>
      </c>
      <c r="B12727" t="n">
        <v>0.393998675</v>
      </c>
    </row>
    <row r="12728">
      <c r="A12728" s="1" t="n">
        <v>43067.58333333334</v>
      </c>
      <c r="B12728" t="n">
        <v>0.393874375</v>
      </c>
    </row>
    <row r="12729">
      <c r="A12729" s="1" t="n">
        <v>43067.625</v>
      </c>
      <c r="B12729" t="n">
        <v>0.3936149333333334</v>
      </c>
    </row>
    <row r="12730">
      <c r="A12730" s="1" t="n">
        <v>43067.66666666666</v>
      </c>
      <c r="B12730" t="n">
        <v>0.3934104</v>
      </c>
    </row>
    <row r="12731">
      <c r="A12731" s="1" t="n">
        <v>43067.70833333334</v>
      </c>
      <c r="B12731" t="n">
        <v>0.3930406416666667</v>
      </c>
    </row>
    <row r="12732">
      <c r="A12732" s="1" t="n">
        <v>43067.75</v>
      </c>
      <c r="B12732" t="n">
        <v>0.3927848</v>
      </c>
    </row>
    <row r="12733">
      <c r="A12733" s="1" t="n">
        <v>43067.79166666666</v>
      </c>
      <c r="B12733" t="n">
        <v>0.3925166916666667</v>
      </c>
    </row>
    <row r="12734">
      <c r="A12734" s="1" t="n">
        <v>43067.83333333334</v>
      </c>
      <c r="B12734" t="n">
        <v>0.392208225</v>
      </c>
    </row>
    <row r="12735">
      <c r="A12735" s="1" t="n">
        <v>43067.875</v>
      </c>
      <c r="B12735" t="n">
        <v>0.3918628833333333</v>
      </c>
    </row>
    <row r="12736">
      <c r="A12736" s="1" t="n">
        <v>43067.91666666666</v>
      </c>
      <c r="B12736" t="n">
        <v>0.3922644833333334</v>
      </c>
    </row>
    <row r="12737">
      <c r="A12737" s="1" t="n">
        <v>43067.95833333334</v>
      </c>
      <c r="B12737" t="n">
        <v>0.4050094416666667</v>
      </c>
    </row>
    <row r="12738">
      <c r="A12738" s="1" t="n">
        <v>43068</v>
      </c>
      <c r="B12738" t="n">
        <v>0.425708925</v>
      </c>
    </row>
    <row r="12739">
      <c r="A12739" s="1" t="n">
        <v>43068.04166666666</v>
      </c>
      <c r="B12739" t="n">
        <v>0.432932725</v>
      </c>
    </row>
    <row r="12740">
      <c r="A12740" s="1" t="n">
        <v>43068.08333333334</v>
      </c>
      <c r="B12740" t="n">
        <v>0.4349634333333334</v>
      </c>
    </row>
    <row r="12741">
      <c r="A12741" s="1" t="n">
        <v>43068.125</v>
      </c>
      <c r="B12741" t="n">
        <v>0.43534565</v>
      </c>
    </row>
    <row r="12742">
      <c r="A12742" s="1" t="n">
        <v>43068.16666666666</v>
      </c>
      <c r="B12742" t="n">
        <v>0.4354681</v>
      </c>
    </row>
    <row r="12743">
      <c r="A12743" s="1" t="n">
        <v>43068.20833333334</v>
      </c>
      <c r="B12743" t="n">
        <v>0.435102975</v>
      </c>
    </row>
    <row r="12744">
      <c r="A12744" s="1" t="n">
        <v>43068.25</v>
      </c>
      <c r="B12744" t="n">
        <v>0.434390375</v>
      </c>
    </row>
    <row r="12745">
      <c r="A12745" s="1" t="n">
        <v>43068.29166666666</v>
      </c>
      <c r="B12745" t="n">
        <v>0.43356385</v>
      </c>
    </row>
    <row r="12746">
      <c r="A12746" s="1" t="n">
        <v>43068.33333333334</v>
      </c>
      <c r="B12746" t="n">
        <v>0.4325523666666666</v>
      </c>
    </row>
    <row r="12747">
      <c r="A12747" s="1" t="n">
        <v>43068.375</v>
      </c>
      <c r="B12747" t="n">
        <v>0.4316132</v>
      </c>
    </row>
    <row r="12748">
      <c r="A12748" s="1" t="n">
        <v>43068.41666666666</v>
      </c>
      <c r="B12748" t="n">
        <v>0.4306549833333333</v>
      </c>
    </row>
    <row r="12749">
      <c r="A12749" s="1" t="n">
        <v>43068.45833333334</v>
      </c>
      <c r="B12749" t="n">
        <v>0.4297652583333333</v>
      </c>
    </row>
    <row r="12750">
      <c r="A12750" s="1" t="n">
        <v>43068.5</v>
      </c>
      <c r="B12750" t="n">
        <v>0.4288691833333333</v>
      </c>
    </row>
    <row r="12751">
      <c r="A12751" s="1" t="n">
        <v>43068.54166666666</v>
      </c>
      <c r="B12751" t="n">
        <v>0.4279262</v>
      </c>
    </row>
    <row r="12752">
      <c r="A12752" s="1" t="n">
        <v>43068.58333333334</v>
      </c>
      <c r="B12752" t="n">
        <v>0.4271213083333333</v>
      </c>
    </row>
    <row r="12753">
      <c r="A12753" s="1" t="n">
        <v>43068.625</v>
      </c>
      <c r="B12753" t="n">
        <v>0.426163</v>
      </c>
    </row>
    <row r="12754">
      <c r="A12754" s="1" t="n">
        <v>43068.66666666666</v>
      </c>
      <c r="B12754" t="n">
        <v>0.4252566416666667</v>
      </c>
    </row>
    <row r="12755">
      <c r="A12755" s="1" t="n">
        <v>43068.70833333334</v>
      </c>
      <c r="B12755" t="n">
        <v>0.42430645</v>
      </c>
    </row>
    <row r="12756">
      <c r="A12756" s="1" t="n">
        <v>43068.75</v>
      </c>
      <c r="B12756" t="n">
        <v>0.4234116583333333</v>
      </c>
    </row>
    <row r="12757">
      <c r="A12757" s="1" t="n">
        <v>43068.79166666666</v>
      </c>
      <c r="B12757" t="n">
        <v>0.4224936416666667</v>
      </c>
    </row>
    <row r="12758">
      <c r="A12758" s="1" t="n">
        <v>43068.83333333334</v>
      </c>
      <c r="B12758" t="n">
        <v>0.4216026416666667</v>
      </c>
    </row>
    <row r="12759">
      <c r="A12759" s="1" t="n">
        <v>43068.875</v>
      </c>
      <c r="B12759" t="n">
        <v>0.4206114583333334</v>
      </c>
    </row>
    <row r="12760">
      <c r="A12760" s="1" t="n">
        <v>43068.91666666666</v>
      </c>
      <c r="B12760" t="n">
        <v>0.4197284000000001</v>
      </c>
    </row>
    <row r="12761">
      <c r="A12761" s="1" t="n">
        <v>43068.95833333334</v>
      </c>
      <c r="B12761" t="n">
        <v>0.4188320333333334</v>
      </c>
    </row>
    <row r="12762">
      <c r="A12762" s="1" t="n">
        <v>43069</v>
      </c>
      <c r="B12762" t="n">
        <v>0.4180476833333333</v>
      </c>
    </row>
    <row r="12763">
      <c r="A12763" s="1" t="n">
        <v>43069.04166666666</v>
      </c>
      <c r="B12763" t="n">
        <v>0.4171106416666666</v>
      </c>
    </row>
    <row r="12764">
      <c r="A12764" s="1" t="n">
        <v>43069.08333333334</v>
      </c>
      <c r="B12764" t="n">
        <v>0.4163747416666667</v>
      </c>
    </row>
    <row r="12765">
      <c r="A12765" s="1" t="n">
        <v>43069.125</v>
      </c>
      <c r="B12765" t="n">
        <v>0.4157320583333333</v>
      </c>
    </row>
    <row r="12766">
      <c r="A12766" s="1" t="n">
        <v>43069.16666666666</v>
      </c>
      <c r="B12766" t="n">
        <v>0.4149627083333334</v>
      </c>
    </row>
    <row r="12767">
      <c r="A12767" s="1" t="n">
        <v>43069.20833333334</v>
      </c>
      <c r="B12767" t="n">
        <v>0.4143328083333333</v>
      </c>
    </row>
    <row r="12768">
      <c r="A12768" s="1" t="n">
        <v>43069.25</v>
      </c>
      <c r="B12768" t="n">
        <v>0.4136445083333333</v>
      </c>
    </row>
    <row r="12769">
      <c r="A12769" s="1" t="n">
        <v>43069.29166666666</v>
      </c>
      <c r="B12769" t="n">
        <v>0.4129825583333333</v>
      </c>
    </row>
    <row r="12770">
      <c r="A12770" s="1" t="n">
        <v>43069.33333333334</v>
      </c>
      <c r="B12770" t="n">
        <v>0.4124372583333333</v>
      </c>
    </row>
    <row r="12771">
      <c r="A12771" s="1" t="n">
        <v>43069.375</v>
      </c>
      <c r="B12771" t="n">
        <v>0.4119202333333333</v>
      </c>
    </row>
    <row r="12772">
      <c r="A12772" s="1" t="n">
        <v>43069.41666666666</v>
      </c>
      <c r="B12772" t="n">
        <v>0.4113132916666666</v>
      </c>
    </row>
    <row r="12773">
      <c r="A12773" s="1" t="n">
        <v>43069.45833333334</v>
      </c>
      <c r="B12773" t="n">
        <v>0.4107164333333334</v>
      </c>
    </row>
    <row r="12774">
      <c r="A12774" s="1" t="n">
        <v>43069.5</v>
      </c>
      <c r="B12774" t="n">
        <v>0.4102687166666667</v>
      </c>
    </row>
    <row r="12775">
      <c r="A12775" s="1" t="n">
        <v>43069.54166666666</v>
      </c>
      <c r="B12775" t="n">
        <v>0.4095867916666667</v>
      </c>
    </row>
    <row r="12776">
      <c r="A12776" s="1" t="n">
        <v>43069.58333333334</v>
      </c>
      <c r="B12776" t="n">
        <v>0.4090676916666667</v>
      </c>
    </row>
    <row r="12777">
      <c r="A12777" s="1" t="n">
        <v>43069.625</v>
      </c>
      <c r="B12777" t="n">
        <v>0.4085154916666667</v>
      </c>
    </row>
    <row r="12778">
      <c r="A12778" s="1" t="n">
        <v>43069.66666666666</v>
      </c>
      <c r="B12778" t="n">
        <v>0.408291775</v>
      </c>
    </row>
    <row r="12779">
      <c r="A12779" s="1" t="n">
        <v>43069.70833333334</v>
      </c>
      <c r="B12779" t="n">
        <v>0.40774765</v>
      </c>
    </row>
    <row r="12780">
      <c r="A12780" s="1" t="n">
        <v>43069.75</v>
      </c>
      <c r="B12780" t="n">
        <v>0.407269975</v>
      </c>
    </row>
    <row r="12781">
      <c r="A12781" s="1" t="n">
        <v>43069.79166666666</v>
      </c>
      <c r="B12781" t="n">
        <v>0.406864875</v>
      </c>
    </row>
    <row r="12782">
      <c r="A12782" s="1" t="n">
        <v>43069.83333333334</v>
      </c>
      <c r="B12782" t="n">
        <v>0.4063340833333333</v>
      </c>
    </row>
    <row r="12783">
      <c r="A12783" s="1" t="n">
        <v>43069.875</v>
      </c>
      <c r="B12783" t="n">
        <v>0.4057402166666667</v>
      </c>
    </row>
    <row r="12784">
      <c r="A12784" s="1" t="n">
        <v>43069.91666666666</v>
      </c>
      <c r="B12784" t="n">
        <v>0.40526495</v>
      </c>
    </row>
    <row r="12785">
      <c r="A12785" s="1" t="n">
        <v>43069.95833333334</v>
      </c>
      <c r="B12785" t="n">
        <v>0.4047863833333333</v>
      </c>
    </row>
    <row r="12786">
      <c r="A12786" s="1" t="n">
        <v>43070</v>
      </c>
      <c r="B12786" t="n">
        <v>0.404164475</v>
      </c>
    </row>
    <row r="12787">
      <c r="A12787" s="1" t="n">
        <v>43070.04166666666</v>
      </c>
      <c r="B12787" t="n">
        <v>0.4039271833333333</v>
      </c>
    </row>
    <row r="12788">
      <c r="A12788" s="1" t="n">
        <v>43070.08333333334</v>
      </c>
      <c r="B12788" t="n">
        <v>0.4041158833333333</v>
      </c>
    </row>
    <row r="12789">
      <c r="A12789" s="1" t="n">
        <v>43070.125</v>
      </c>
      <c r="B12789" t="n">
        <v>0.4040812166666667</v>
      </c>
    </row>
    <row r="12790">
      <c r="A12790" s="1" t="n">
        <v>43070.16666666666</v>
      </c>
      <c r="B12790" t="n">
        <v>0.4060611666666667</v>
      </c>
    </row>
    <row r="12791">
      <c r="A12791" s="1" t="n">
        <v>43070.20833333334</v>
      </c>
      <c r="B12791" t="n">
        <v>0.4090589416666666</v>
      </c>
    </row>
    <row r="12792">
      <c r="A12792" s="1" t="n">
        <v>43070.25</v>
      </c>
      <c r="B12792" t="n">
        <v>0.4113203916666667</v>
      </c>
    </row>
    <row r="12793">
      <c r="A12793" s="1" t="n">
        <v>43070.29166666666</v>
      </c>
      <c r="B12793" t="n">
        <v>0.4127886916666667</v>
      </c>
    </row>
    <row r="12794">
      <c r="A12794" s="1" t="n">
        <v>43070.33333333334</v>
      </c>
      <c r="B12794" t="n">
        <v>0.4135786583333333</v>
      </c>
    </row>
    <row r="12795">
      <c r="A12795" s="1" t="n">
        <v>43070.375</v>
      </c>
      <c r="B12795" t="n">
        <v>0.4139815666666667</v>
      </c>
    </row>
    <row r="12796">
      <c r="A12796" s="1" t="n">
        <v>43070.41666666666</v>
      </c>
      <c r="B12796" t="n">
        <v>0.41410425</v>
      </c>
    </row>
    <row r="12797">
      <c r="A12797" s="1" t="n">
        <v>43070.45833333334</v>
      </c>
      <c r="B12797" t="n">
        <v>0.41431525</v>
      </c>
    </row>
    <row r="12798">
      <c r="A12798" s="1" t="n">
        <v>43070.5</v>
      </c>
      <c r="B12798" t="n">
        <v>0.41437555</v>
      </c>
    </row>
    <row r="12799">
      <c r="A12799" s="1" t="n">
        <v>43070.54166666666</v>
      </c>
      <c r="B12799" t="n">
        <v>0.4143461166666667</v>
      </c>
    </row>
    <row r="12800">
      <c r="A12800" s="1" t="n">
        <v>43070.58333333334</v>
      </c>
      <c r="B12800" t="n">
        <v>0.414132275</v>
      </c>
    </row>
    <row r="12801">
      <c r="A12801" s="1" t="n">
        <v>43070.625</v>
      </c>
      <c r="B12801" t="n">
        <v>0.41396265</v>
      </c>
    </row>
    <row r="12802">
      <c r="A12802" s="1" t="n">
        <v>43070.66666666666</v>
      </c>
      <c r="B12802" t="n">
        <v>0.413729975</v>
      </c>
    </row>
    <row r="12803">
      <c r="A12803" s="1" t="n">
        <v>43070.70833333334</v>
      </c>
      <c r="B12803" t="n">
        <v>0.4133383333333334</v>
      </c>
    </row>
    <row r="12804">
      <c r="A12804" s="1" t="n">
        <v>43070.75</v>
      </c>
      <c r="B12804" t="n">
        <v>0.4129489333333333</v>
      </c>
    </row>
    <row r="12805">
      <c r="A12805" s="1" t="n">
        <v>43070.79166666666</v>
      </c>
      <c r="B12805" t="n">
        <v>0.4125422166666666</v>
      </c>
    </row>
    <row r="12806">
      <c r="A12806" s="1" t="n">
        <v>43070.83333333334</v>
      </c>
      <c r="B12806" t="n">
        <v>0.41221195</v>
      </c>
    </row>
    <row r="12807">
      <c r="A12807" s="1" t="n">
        <v>43070.875</v>
      </c>
      <c r="B12807" t="n">
        <v>0.4121461833333333</v>
      </c>
    </row>
    <row r="12808">
      <c r="A12808" s="1" t="n">
        <v>43070.91666666666</v>
      </c>
      <c r="B12808" t="n">
        <v>0.4117118166666667</v>
      </c>
    </row>
    <row r="12809">
      <c r="A12809" s="1" t="n">
        <v>43070.95833333334</v>
      </c>
      <c r="B12809" t="n">
        <v>0.4116272083333334</v>
      </c>
    </row>
    <row r="12810">
      <c r="A12810" s="1" t="n">
        <v>43071</v>
      </c>
      <c r="B12810" t="n">
        <v>0.4118167083333333</v>
      </c>
    </row>
    <row r="12811">
      <c r="A12811" s="1" t="n">
        <v>43071.04166666666</v>
      </c>
      <c r="B12811" t="n">
        <v>0.4120153333333333</v>
      </c>
    </row>
    <row r="12812">
      <c r="A12812" s="1" t="n">
        <v>43071.08333333334</v>
      </c>
      <c r="B12812" t="n">
        <v>0.4123959583333334</v>
      </c>
    </row>
    <row r="12813">
      <c r="A12813" s="1" t="n">
        <v>43071.125</v>
      </c>
      <c r="B12813" t="n">
        <v>0.4124974416666667</v>
      </c>
    </row>
    <row r="12814">
      <c r="A12814" s="1" t="n">
        <v>43071.16666666666</v>
      </c>
      <c r="B12814" t="n">
        <v>0.4193501</v>
      </c>
    </row>
    <row r="12815">
      <c r="A12815" s="1" t="n">
        <v>43071.20833333334</v>
      </c>
      <c r="B12815" t="n">
        <v>0.4517432833333333</v>
      </c>
    </row>
    <row r="12816">
      <c r="A12816" s="1" t="n">
        <v>43071.25</v>
      </c>
      <c r="B12816" t="n">
        <v>0.4859771833333333</v>
      </c>
    </row>
    <row r="12817">
      <c r="A12817" s="1" t="n">
        <v>43071.29166666666</v>
      </c>
      <c r="B12817" t="n">
        <v>0.481683525</v>
      </c>
    </row>
    <row r="12818">
      <c r="A12818" s="1" t="n">
        <v>43071.33333333334</v>
      </c>
      <c r="B12818" t="n">
        <v>0.476498975</v>
      </c>
    </row>
    <row r="12819">
      <c r="A12819" s="1" t="n">
        <v>43071.375</v>
      </c>
      <c r="B12819" t="n">
        <v>0.4715842166666667</v>
      </c>
    </row>
    <row r="12820">
      <c r="A12820" s="1" t="n">
        <v>43071.41666666666</v>
      </c>
      <c r="B12820" t="n">
        <v>0.4671740416666667</v>
      </c>
    </row>
    <row r="12821">
      <c r="A12821" s="1" t="n">
        <v>43071.45833333334</v>
      </c>
      <c r="B12821" t="n">
        <v>0.463469825</v>
      </c>
    </row>
    <row r="12822">
      <c r="A12822" s="1" t="n">
        <v>43071.5</v>
      </c>
      <c r="B12822" t="n">
        <v>0.4602038</v>
      </c>
    </row>
    <row r="12823">
      <c r="A12823" s="1" t="n">
        <v>43071.54166666666</v>
      </c>
      <c r="B12823" t="n">
        <v>0.4572253833333333</v>
      </c>
    </row>
    <row r="12824">
      <c r="A12824" s="1" t="n">
        <v>43071.58333333334</v>
      </c>
      <c r="B12824" t="n">
        <v>0.4545286583333333</v>
      </c>
    </row>
    <row r="12825">
      <c r="A12825" s="1" t="n">
        <v>43071.625</v>
      </c>
      <c r="B12825" t="n">
        <v>0.4517950666666666</v>
      </c>
    </row>
    <row r="12826">
      <c r="A12826" s="1" t="n">
        <v>43071.66666666666</v>
      </c>
      <c r="B12826" t="n">
        <v>0.4493390166666666</v>
      </c>
    </row>
    <row r="12827">
      <c r="A12827" s="1" t="n">
        <v>43071.70833333334</v>
      </c>
      <c r="B12827" t="n">
        <v>0.44719275</v>
      </c>
    </row>
    <row r="12828">
      <c r="A12828" s="1" t="n">
        <v>43071.75</v>
      </c>
      <c r="B12828" t="n">
        <v>0.4452265083333333</v>
      </c>
    </row>
    <row r="12829">
      <c r="A12829" s="1" t="n">
        <v>43071.79166666666</v>
      </c>
      <c r="B12829" t="n">
        <v>0.4551916166666667</v>
      </c>
    </row>
    <row r="12830">
      <c r="A12830" s="1" t="n">
        <v>43071.83333333334</v>
      </c>
      <c r="B12830" t="n">
        <v>0.4983282666666667</v>
      </c>
    </row>
    <row r="12831">
      <c r="A12831" s="1" t="n">
        <v>43071.875</v>
      </c>
      <c r="B12831" t="n">
        <v>0.5085552666666667</v>
      </c>
    </row>
    <row r="12832">
      <c r="A12832" s="1" t="n">
        <v>43071.91666666666</v>
      </c>
      <c r="B12832" t="n">
        <v>0.508240175</v>
      </c>
    </row>
    <row r="12833">
      <c r="A12833" s="1" t="n">
        <v>43071.95833333334</v>
      </c>
      <c r="B12833" t="n">
        <v>0.5030233000000001</v>
      </c>
    </row>
    <row r="12834">
      <c r="A12834" s="1" t="n">
        <v>43072</v>
      </c>
      <c r="B12834" t="n">
        <v>0.4984170833333333</v>
      </c>
    </row>
    <row r="12835">
      <c r="A12835" s="1" t="n">
        <v>43072.04166666666</v>
      </c>
      <c r="B12835" t="n">
        <v>0.4933075333333334</v>
      </c>
    </row>
    <row r="12836">
      <c r="A12836" s="1" t="n">
        <v>43072.08333333334</v>
      </c>
      <c r="B12836" t="n">
        <v>0.4860379833333333</v>
      </c>
    </row>
    <row r="12837">
      <c r="A12837" s="1" t="n">
        <v>43072.125</v>
      </c>
      <c r="B12837" t="n">
        <v>0.47861045</v>
      </c>
    </row>
    <row r="12838">
      <c r="A12838" s="1" t="n">
        <v>43072.16666666666</v>
      </c>
      <c r="B12838" t="n">
        <v>0.47273075</v>
      </c>
    </row>
    <row r="12839">
      <c r="A12839" s="1" t="n">
        <v>43072.20833333334</v>
      </c>
      <c r="B12839" t="n">
        <v>0.4675027416666667</v>
      </c>
    </row>
    <row r="12840">
      <c r="A12840" s="1" t="n">
        <v>43072.25</v>
      </c>
      <c r="B12840" t="n">
        <v>0.463089175</v>
      </c>
    </row>
    <row r="12841">
      <c r="A12841" s="1" t="n">
        <v>43072.29166666666</v>
      </c>
      <c r="B12841" t="n">
        <v>0.4593107833333334</v>
      </c>
    </row>
    <row r="12842">
      <c r="A12842" s="1" t="n">
        <v>43072.33333333334</v>
      </c>
      <c r="B12842" t="n">
        <v>0.4557938583333334</v>
      </c>
    </row>
    <row r="12843">
      <c r="A12843" s="1" t="n">
        <v>43072.375</v>
      </c>
      <c r="B12843" t="n">
        <v>0.4528064083333334</v>
      </c>
    </row>
    <row r="12844">
      <c r="A12844" s="1" t="n">
        <v>43072.41666666666</v>
      </c>
      <c r="B12844" t="n">
        <v>0.4501629</v>
      </c>
    </row>
    <row r="12845">
      <c r="A12845" s="1" t="n">
        <v>43072.45833333334</v>
      </c>
      <c r="B12845" t="n">
        <v>0.4478664083333333</v>
      </c>
    </row>
    <row r="12846">
      <c r="A12846" s="1" t="n">
        <v>43072.5</v>
      </c>
      <c r="B12846" t="n">
        <v>0.4457817333333333</v>
      </c>
    </row>
    <row r="12847">
      <c r="A12847" s="1" t="n">
        <v>43072.54166666666</v>
      </c>
      <c r="B12847" t="n">
        <v>0.4438801416666667</v>
      </c>
    </row>
    <row r="12848">
      <c r="A12848" s="1" t="n">
        <v>43072.58333333334</v>
      </c>
      <c r="B12848" t="n">
        <v>0.4420569916666666</v>
      </c>
    </row>
    <row r="12849">
      <c r="A12849" s="1" t="n">
        <v>43072.625</v>
      </c>
      <c r="B12849" t="n">
        <v>0.4403197</v>
      </c>
    </row>
    <row r="12850">
      <c r="A12850" s="1" t="n">
        <v>43072.66666666666</v>
      </c>
      <c r="B12850" t="n">
        <v>0.4387211083333333</v>
      </c>
    </row>
    <row r="12851">
      <c r="A12851" s="1" t="n">
        <v>43072.70833333334</v>
      </c>
      <c r="B12851" t="n">
        <v>0.43709405</v>
      </c>
    </row>
    <row r="12852">
      <c r="A12852" s="1" t="n">
        <v>43072.75</v>
      </c>
      <c r="B12852" t="n">
        <v>0.4355634</v>
      </c>
    </row>
    <row r="12853">
      <c r="A12853" s="1" t="n">
        <v>43072.79166666666</v>
      </c>
      <c r="B12853" t="n">
        <v>0.4341115166666667</v>
      </c>
    </row>
    <row r="12854">
      <c r="A12854" s="1" t="n">
        <v>43072.83333333334</v>
      </c>
      <c r="B12854" t="n">
        <v>0.432608075</v>
      </c>
    </row>
    <row r="12855">
      <c r="A12855" s="1" t="n">
        <v>43072.875</v>
      </c>
      <c r="B12855" t="n">
        <v>0.4312537833333334</v>
      </c>
    </row>
    <row r="12856">
      <c r="A12856" s="1" t="n">
        <v>43072.91666666666</v>
      </c>
      <c r="B12856" t="n">
        <v>0.4299696583333333</v>
      </c>
    </row>
    <row r="12857">
      <c r="A12857" s="1" t="n">
        <v>43072.95833333334</v>
      </c>
      <c r="B12857" t="n">
        <v>0.4286465333333334</v>
      </c>
    </row>
    <row r="12858">
      <c r="A12858" s="1" t="n">
        <v>43073</v>
      </c>
      <c r="B12858" t="n">
        <v>0.4274722</v>
      </c>
    </row>
    <row r="12859">
      <c r="A12859" s="1" t="n">
        <v>43073.04166666666</v>
      </c>
      <c r="B12859" t="n">
        <v>0.4263482333333333</v>
      </c>
    </row>
    <row r="12860">
      <c r="A12860" s="1" t="n">
        <v>43073.08333333334</v>
      </c>
      <c r="B12860" t="n">
        <v>0.425224075</v>
      </c>
    </row>
    <row r="12861">
      <c r="A12861" s="1" t="n">
        <v>43073.125</v>
      </c>
      <c r="B12861" t="n">
        <v>0.4242242916666667</v>
      </c>
    </row>
    <row r="12862">
      <c r="A12862" s="1" t="n">
        <v>43073.16666666666</v>
      </c>
      <c r="B12862" t="n">
        <v>0.4231874083333333</v>
      </c>
    </row>
    <row r="12863">
      <c r="A12863" s="1" t="n">
        <v>43073.20833333334</v>
      </c>
      <c r="B12863" t="n">
        <v>0.4222533333333334</v>
      </c>
    </row>
    <row r="12864">
      <c r="A12864" s="1" t="n">
        <v>43073.25</v>
      </c>
      <c r="B12864" t="n">
        <v>0.421317325</v>
      </c>
    </row>
    <row r="12865">
      <c r="A12865" s="1" t="n">
        <v>43073.29166666666</v>
      </c>
      <c r="B12865" t="n">
        <v>0.4204894083333333</v>
      </c>
    </row>
    <row r="12866">
      <c r="A12866" s="1" t="n">
        <v>43073.33333333334</v>
      </c>
      <c r="B12866" t="n">
        <v>0.4197707</v>
      </c>
    </row>
    <row r="12867">
      <c r="A12867" s="1" t="n">
        <v>43073.375</v>
      </c>
      <c r="B12867" t="n">
        <v>0.418982775</v>
      </c>
    </row>
    <row r="12868">
      <c r="A12868" s="1" t="n">
        <v>43073.41666666666</v>
      </c>
      <c r="B12868" t="n">
        <v>0.4182609333333334</v>
      </c>
    </row>
    <row r="12869">
      <c r="A12869" s="1" t="n">
        <v>43073.45833333334</v>
      </c>
      <c r="B12869" t="n">
        <v>0.4175551166666667</v>
      </c>
    </row>
    <row r="12870">
      <c r="A12870" s="1" t="n">
        <v>43073.5</v>
      </c>
      <c r="B12870" t="n">
        <v>0.41679995</v>
      </c>
    </row>
    <row r="12871">
      <c r="A12871" s="1" t="n">
        <v>43073.54166666666</v>
      </c>
      <c r="B12871" t="n">
        <v>0.416164675</v>
      </c>
    </row>
    <row r="12872">
      <c r="A12872" s="1" t="n">
        <v>43073.58333333334</v>
      </c>
      <c r="B12872" t="n">
        <v>0.415631625</v>
      </c>
    </row>
    <row r="12873">
      <c r="A12873" s="1" t="n">
        <v>43073.625</v>
      </c>
      <c r="B12873" t="n">
        <v>0.4151058666666667</v>
      </c>
    </row>
    <row r="12874">
      <c r="A12874" s="1" t="n">
        <v>43073.66666666666</v>
      </c>
      <c r="B12874" t="n">
        <v>0.4144457166666666</v>
      </c>
    </row>
    <row r="12875">
      <c r="A12875" s="1" t="n">
        <v>43073.70833333334</v>
      </c>
      <c r="B12875" t="n">
        <v>0.4138498416666667</v>
      </c>
    </row>
    <row r="12876">
      <c r="A12876" s="1" t="n">
        <v>43073.75</v>
      </c>
      <c r="B12876" t="n">
        <v>0.4131520333333333</v>
      </c>
    </row>
    <row r="12877">
      <c r="A12877" s="1" t="n">
        <v>43073.79166666666</v>
      </c>
      <c r="B12877" t="n">
        <v>0.412535925</v>
      </c>
    </row>
    <row r="12878">
      <c r="A12878" s="1" t="n">
        <v>43073.83333333334</v>
      </c>
      <c r="B12878" t="n">
        <v>0.4119034583333334</v>
      </c>
    </row>
    <row r="12879">
      <c r="A12879" s="1" t="n">
        <v>43073.875</v>
      </c>
      <c r="B12879" t="n">
        <v>0.411176975</v>
      </c>
    </row>
    <row r="12880">
      <c r="A12880" s="1" t="n">
        <v>43073.91666666666</v>
      </c>
      <c r="B12880" t="n">
        <v>0.4105487916666666</v>
      </c>
    </row>
    <row r="12881">
      <c r="A12881" s="1" t="n">
        <v>43073.95833333334</v>
      </c>
      <c r="B12881" t="n">
        <v>0.4098798583333333</v>
      </c>
    </row>
    <row r="12882">
      <c r="A12882" s="1" t="n">
        <v>43074</v>
      </c>
      <c r="B12882" t="n">
        <v>0.4092232416666666</v>
      </c>
    </row>
    <row r="12883">
      <c r="A12883" s="1" t="n">
        <v>43074.04166666666</v>
      </c>
      <c r="B12883" t="n">
        <v>0.4086806916666667</v>
      </c>
    </row>
    <row r="12884">
      <c r="A12884" s="1" t="n">
        <v>43074.08333333334</v>
      </c>
      <c r="B12884" t="n">
        <v>0.408042325</v>
      </c>
    </row>
    <row r="12885">
      <c r="A12885" s="1" t="n">
        <v>43074.125</v>
      </c>
      <c r="B12885" t="n">
        <v>0.4074412333333333</v>
      </c>
    </row>
    <row r="12886">
      <c r="A12886" s="1" t="n">
        <v>43074.16666666666</v>
      </c>
      <c r="B12886" t="n">
        <v>0.4068969</v>
      </c>
    </row>
    <row r="12887">
      <c r="A12887" s="1" t="n">
        <v>43074.20833333334</v>
      </c>
      <c r="B12887" t="n">
        <v>0.406414775</v>
      </c>
    </row>
    <row r="12888">
      <c r="A12888" s="1" t="n">
        <v>43074.25</v>
      </c>
      <c r="B12888" t="n">
        <v>0.4058354583333333</v>
      </c>
    </row>
    <row r="12889">
      <c r="A12889" s="1" t="n">
        <v>43074.29166666666</v>
      </c>
      <c r="B12889" t="n">
        <v>0.4053962666666667</v>
      </c>
    </row>
    <row r="12890">
      <c r="A12890" s="1" t="n">
        <v>43074.33333333334</v>
      </c>
      <c r="B12890" t="n">
        <v>0.4049523583333334</v>
      </c>
    </row>
    <row r="12891">
      <c r="A12891" s="1" t="n">
        <v>43074.375</v>
      </c>
      <c r="B12891" t="n">
        <v>0.4045184333333334</v>
      </c>
    </row>
    <row r="12892">
      <c r="A12892" s="1" t="n">
        <v>43074.41666666666</v>
      </c>
      <c r="B12892" t="n">
        <v>0.4040645416666667</v>
      </c>
    </row>
    <row r="12893">
      <c r="A12893" s="1" t="n">
        <v>43074.45833333334</v>
      </c>
      <c r="B12893" t="n">
        <v>0.4035318083333333</v>
      </c>
    </row>
    <row r="12894">
      <c r="A12894" s="1" t="n">
        <v>43074.5</v>
      </c>
      <c r="B12894" t="n">
        <v>0.4031179</v>
      </c>
    </row>
    <row r="12895">
      <c r="A12895" s="1" t="n">
        <v>43074.54166666666</v>
      </c>
      <c r="B12895" t="n">
        <v>0.4027491583333334</v>
      </c>
    </row>
    <row r="12896">
      <c r="A12896" s="1" t="n">
        <v>43074.58333333334</v>
      </c>
      <c r="B12896" t="n">
        <v>0.4024782833333334</v>
      </c>
    </row>
    <row r="12897">
      <c r="A12897" s="1" t="n">
        <v>43074.625</v>
      </c>
      <c r="B12897" t="n">
        <v>0.4019810416666667</v>
      </c>
    </row>
    <row r="12898">
      <c r="A12898" s="1" t="n">
        <v>43074.66666666666</v>
      </c>
      <c r="B12898" t="n">
        <v>0.4015705333333333</v>
      </c>
    </row>
    <row r="12899">
      <c r="A12899" s="1" t="n">
        <v>43074.70833333334</v>
      </c>
      <c r="B12899" t="n">
        <v>0.40119755</v>
      </c>
    </row>
    <row r="12900">
      <c r="A12900" s="1" t="n">
        <v>43074.75</v>
      </c>
      <c r="B12900" t="n">
        <v>0.4006469916666667</v>
      </c>
    </row>
    <row r="12901">
      <c r="A12901" s="1" t="n">
        <v>43074.79166666666</v>
      </c>
      <c r="B12901" t="n">
        <v>0.4002267083333333</v>
      </c>
    </row>
    <row r="12902">
      <c r="A12902" s="1" t="n">
        <v>43074.83333333334</v>
      </c>
      <c r="B12902" t="n">
        <v>0.3997465083333334</v>
      </c>
    </row>
    <row r="12903">
      <c r="A12903" s="1" t="n">
        <v>43074.875</v>
      </c>
      <c r="B12903" t="n">
        <v>0.3992720833333334</v>
      </c>
    </row>
    <row r="12904">
      <c r="A12904" s="1" t="n">
        <v>43074.91666666666</v>
      </c>
      <c r="B12904" t="n">
        <v>0.3986288166666667</v>
      </c>
    </row>
    <row r="12905">
      <c r="A12905" s="1" t="n">
        <v>43074.95833333334</v>
      </c>
      <c r="B12905" t="n">
        <v>0.398183225</v>
      </c>
    </row>
    <row r="12906">
      <c r="A12906" s="1" t="n">
        <v>43075</v>
      </c>
      <c r="B12906" t="n">
        <v>0.3977329833333333</v>
      </c>
    </row>
    <row r="12907">
      <c r="A12907" s="1" t="n">
        <v>43075.04166666666</v>
      </c>
      <c r="B12907" t="n">
        <v>0.3972553916666666</v>
      </c>
    </row>
    <row r="12908">
      <c r="A12908" s="1" t="n">
        <v>43075.08333333334</v>
      </c>
      <c r="B12908" t="n">
        <v>0.3967195000000001</v>
      </c>
    </row>
    <row r="12909">
      <c r="A12909" s="1" t="n">
        <v>43075.125</v>
      </c>
      <c r="B12909" t="n">
        <v>0.3963091583333334</v>
      </c>
    </row>
    <row r="12910">
      <c r="A12910" s="1" t="n">
        <v>43075.16666666666</v>
      </c>
      <c r="B12910" t="n">
        <v>0.3959540666666667</v>
      </c>
    </row>
    <row r="12911">
      <c r="A12911" s="1" t="n">
        <v>43075.20833333334</v>
      </c>
      <c r="B12911" t="n">
        <v>0.395469125</v>
      </c>
    </row>
    <row r="12912">
      <c r="A12912" s="1" t="n">
        <v>43075.25</v>
      </c>
      <c r="B12912" t="n">
        <v>0.3950208833333333</v>
      </c>
    </row>
    <row r="12913">
      <c r="A12913" s="1" t="n">
        <v>43075.29166666666</v>
      </c>
      <c r="B12913" t="n">
        <v>0.3947734666666667</v>
      </c>
    </row>
    <row r="12914">
      <c r="A12914" s="1" t="n">
        <v>43075.33333333334</v>
      </c>
      <c r="B12914" t="n">
        <v>0.3944231083333333</v>
      </c>
    </row>
    <row r="12915">
      <c r="A12915" s="1" t="n">
        <v>43075.375</v>
      </c>
      <c r="B12915" t="n">
        <v>0.394098925</v>
      </c>
    </row>
    <row r="12916">
      <c r="A12916" s="1" t="n">
        <v>43075.41666666666</v>
      </c>
      <c r="B12916" t="n">
        <v>0.3937823916666667</v>
      </c>
    </row>
    <row r="12917">
      <c r="A12917" s="1" t="n">
        <v>43075.45833333334</v>
      </c>
      <c r="B12917" t="n">
        <v>0.3934941416666667</v>
      </c>
    </row>
    <row r="12918">
      <c r="A12918" s="1" t="n">
        <v>43075.5</v>
      </c>
      <c r="B12918" t="n">
        <v>0.393197025</v>
      </c>
    </row>
    <row r="12919">
      <c r="A12919" s="1" t="n">
        <v>43075.54166666666</v>
      </c>
      <c r="B12919" t="n">
        <v>0.3928259416666667</v>
      </c>
    </row>
    <row r="12920">
      <c r="A12920" s="1" t="n">
        <v>43075.58333333334</v>
      </c>
      <c r="B12920" t="n">
        <v>0.3925112</v>
      </c>
    </row>
    <row r="12921">
      <c r="A12921" s="1" t="n">
        <v>43075.625</v>
      </c>
      <c r="B12921" t="n">
        <v>0.3922548333333333</v>
      </c>
    </row>
    <row r="12922">
      <c r="A12922" s="1" t="n">
        <v>43075.66666666666</v>
      </c>
      <c r="B12922" t="n">
        <v>0.39201225</v>
      </c>
    </row>
    <row r="12923">
      <c r="A12923" s="1" t="n">
        <v>43075.70833333334</v>
      </c>
      <c r="B12923" t="n">
        <v>0.3915594666666666</v>
      </c>
    </row>
    <row r="12924">
      <c r="A12924" s="1" t="n">
        <v>43075.75</v>
      </c>
      <c r="B12924" t="n">
        <v>0.3912342166666667</v>
      </c>
    </row>
    <row r="12925">
      <c r="A12925" s="1" t="n">
        <v>43075.79166666666</v>
      </c>
      <c r="B12925" t="n">
        <v>0.390910475</v>
      </c>
    </row>
    <row r="12926">
      <c r="A12926" s="1" t="n">
        <v>43075.83333333334</v>
      </c>
      <c r="B12926" t="n">
        <v>0.39052795</v>
      </c>
    </row>
    <row r="12927">
      <c r="A12927" s="1" t="n">
        <v>43075.875</v>
      </c>
      <c r="B12927" t="n">
        <v>0.3900991</v>
      </c>
    </row>
    <row r="12928">
      <c r="A12928" s="1" t="n">
        <v>43075.91666666666</v>
      </c>
      <c r="B12928" t="n">
        <v>0.3896199</v>
      </c>
    </row>
    <row r="12929">
      <c r="A12929" s="1" t="n">
        <v>43075.95833333334</v>
      </c>
      <c r="B12929" t="n">
        <v>0.389237275</v>
      </c>
    </row>
    <row r="12930">
      <c r="A12930" s="1" t="n">
        <v>43076</v>
      </c>
      <c r="B12930" t="n">
        <v>0.3888827583333334</v>
      </c>
    </row>
    <row r="12931">
      <c r="A12931" s="1" t="n">
        <v>43076.04166666666</v>
      </c>
      <c r="B12931" t="n">
        <v>0.38853385</v>
      </c>
    </row>
    <row r="12932">
      <c r="A12932" s="1" t="n">
        <v>43076.08333333334</v>
      </c>
      <c r="B12932" t="n">
        <v>0.3881024666666666</v>
      </c>
    </row>
    <row r="12933">
      <c r="A12933" s="1" t="n">
        <v>43076.125</v>
      </c>
      <c r="B12933" t="n">
        <v>0.3877442833333333</v>
      </c>
    </row>
    <row r="12934">
      <c r="A12934" s="1" t="n">
        <v>43076.16666666666</v>
      </c>
      <c r="B12934" t="n">
        <v>0.3874551333333334</v>
      </c>
    </row>
    <row r="12935">
      <c r="A12935" s="1" t="n">
        <v>43076.20833333334</v>
      </c>
      <c r="B12935" t="n">
        <v>0.3872233416666667</v>
      </c>
    </row>
    <row r="12936">
      <c r="A12936" s="1" t="n">
        <v>43076.25</v>
      </c>
      <c r="B12936" t="n">
        <v>0.3869411833333333</v>
      </c>
    </row>
    <row r="12937">
      <c r="A12937" s="1" t="n">
        <v>43076.29166666666</v>
      </c>
      <c r="B12937" t="n">
        <v>0.3867353916666667</v>
      </c>
    </row>
    <row r="12938">
      <c r="A12938" s="1" t="n">
        <v>43076.33333333334</v>
      </c>
      <c r="B12938" t="n">
        <v>0.386496925</v>
      </c>
    </row>
    <row r="12939">
      <c r="A12939" s="1" t="n">
        <v>43076.375</v>
      </c>
      <c r="B12939" t="n">
        <v>0.3861482333333333</v>
      </c>
    </row>
    <row r="12940">
      <c r="A12940" s="1" t="n">
        <v>43076.41666666666</v>
      </c>
      <c r="B12940" t="n">
        <v>0.3860099749999999</v>
      </c>
    </row>
    <row r="12941">
      <c r="A12941" s="1" t="n">
        <v>43076.45833333334</v>
      </c>
      <c r="B12941" t="n">
        <v>0.3858622916666667</v>
      </c>
    </row>
    <row r="12942">
      <c r="A12942" s="1" t="n">
        <v>43076.5</v>
      </c>
      <c r="B12942" t="n">
        <v>0.3855600833333333</v>
      </c>
    </row>
    <row r="12943">
      <c r="A12943" s="1" t="n">
        <v>43076.54166666666</v>
      </c>
      <c r="B12943" t="n">
        <v>0.3853940583333333</v>
      </c>
    </row>
    <row r="12944">
      <c r="A12944" s="1" t="n">
        <v>43076.58333333334</v>
      </c>
      <c r="B12944" t="n">
        <v>0.38520565</v>
      </c>
    </row>
    <row r="12945">
      <c r="A12945" s="1" t="n">
        <v>43076.625</v>
      </c>
      <c r="B12945" t="n">
        <v>0.385002975</v>
      </c>
    </row>
    <row r="12946">
      <c r="A12946" s="1" t="n">
        <v>43076.66666666666</v>
      </c>
      <c r="B12946" t="n">
        <v>0.3848261833333333</v>
      </c>
    </row>
    <row r="12947">
      <c r="A12947" s="1" t="n">
        <v>43076.70833333334</v>
      </c>
      <c r="B12947" t="n">
        <v>0.3844842083333333</v>
      </c>
    </row>
    <row r="12948">
      <c r="A12948" s="1" t="n">
        <v>43076.75</v>
      </c>
      <c r="B12948" t="n">
        <v>0.384219175</v>
      </c>
    </row>
    <row r="12949">
      <c r="A12949" s="1" t="n">
        <v>43076.79166666666</v>
      </c>
      <c r="B12949" t="n">
        <v>0.3839569083333333</v>
      </c>
    </row>
    <row r="12950">
      <c r="A12950" s="1" t="n">
        <v>43076.83333333334</v>
      </c>
      <c r="B12950" t="n">
        <v>0.3836784083333333</v>
      </c>
    </row>
    <row r="12951">
      <c r="A12951" s="1" t="n">
        <v>43076.875</v>
      </c>
      <c r="B12951" t="n">
        <v>0.38339795</v>
      </c>
    </row>
    <row r="12952">
      <c r="A12952" s="1" t="n">
        <v>43076.91666666666</v>
      </c>
      <c r="B12952" t="n">
        <v>0.3830619083333333</v>
      </c>
    </row>
    <row r="12953">
      <c r="A12953" s="1" t="n">
        <v>43076.95833333334</v>
      </c>
      <c r="B12953" t="n">
        <v>0.382689425</v>
      </c>
    </row>
    <row r="12954">
      <c r="A12954" s="1" t="n">
        <v>43077</v>
      </c>
      <c r="B12954" t="n">
        <v>0.382390325</v>
      </c>
    </row>
    <row r="12955">
      <c r="A12955" s="1" t="n">
        <v>43077.04166666666</v>
      </c>
      <c r="B12955" t="n">
        <v>0.3821807916666666</v>
      </c>
    </row>
    <row r="12956">
      <c r="A12956" s="1" t="n">
        <v>43077.08333333334</v>
      </c>
      <c r="B12956" t="n">
        <v>0.3819055833333334</v>
      </c>
    </row>
    <row r="12957">
      <c r="A12957" s="1" t="n">
        <v>43077.125</v>
      </c>
      <c r="B12957" t="n">
        <v>0.3816582166666667</v>
      </c>
    </row>
    <row r="12958">
      <c r="A12958" s="1" t="n">
        <v>43077.16666666666</v>
      </c>
      <c r="B12958" t="n">
        <v>0.3814325833333334</v>
      </c>
    </row>
    <row r="12959">
      <c r="A12959" s="1" t="n">
        <v>43077.20833333334</v>
      </c>
      <c r="B12959" t="n">
        <v>0.3810857333333333</v>
      </c>
    </row>
    <row r="12960">
      <c r="A12960" s="1" t="n">
        <v>43077.25</v>
      </c>
      <c r="B12960" t="n">
        <v>0.3808453833333333</v>
      </c>
    </row>
    <row r="12961">
      <c r="A12961" s="1" t="n">
        <v>43077.29166666666</v>
      </c>
      <c r="B12961" t="n">
        <v>0.3806930916666666</v>
      </c>
    </row>
    <row r="12962">
      <c r="A12962" s="1" t="n">
        <v>43077.33333333334</v>
      </c>
      <c r="B12962" t="n">
        <v>0.380643675</v>
      </c>
    </row>
    <row r="12963">
      <c r="A12963" s="1" t="n">
        <v>43077.375</v>
      </c>
      <c r="B12963" t="n">
        <v>0.3805279333333333</v>
      </c>
    </row>
    <row r="12964">
      <c r="A12964" s="1" t="n">
        <v>43077.41666666666</v>
      </c>
      <c r="B12964" t="n">
        <v>0.3802761916666667</v>
      </c>
    </row>
    <row r="12965">
      <c r="A12965" s="1" t="n">
        <v>43077.45833333334</v>
      </c>
      <c r="B12965" t="n">
        <v>0.3801293583333333</v>
      </c>
    </row>
    <row r="12966">
      <c r="A12966" s="1" t="n">
        <v>43077.5</v>
      </c>
      <c r="B12966" t="n">
        <v>0.3799447083333333</v>
      </c>
    </row>
    <row r="12967">
      <c r="A12967" s="1" t="n">
        <v>43077.54166666666</v>
      </c>
      <c r="B12967" t="n">
        <v>0.3798196</v>
      </c>
    </row>
    <row r="12968">
      <c r="A12968" s="1" t="n">
        <v>43077.58333333334</v>
      </c>
      <c r="B12968" t="n">
        <v>0.379682325</v>
      </c>
    </row>
    <row r="12969">
      <c r="A12969" s="1" t="n">
        <v>43077.625</v>
      </c>
      <c r="B12969" t="n">
        <v>0.3795490916666667</v>
      </c>
    </row>
    <row r="12970">
      <c r="A12970" s="1" t="n">
        <v>43077.66666666666</v>
      </c>
      <c r="B12970" t="n">
        <v>0.3792868166666667</v>
      </c>
    </row>
    <row r="12971">
      <c r="A12971" s="1" t="n">
        <v>43077.70833333334</v>
      </c>
      <c r="B12971" t="n">
        <v>0.37902795</v>
      </c>
    </row>
    <row r="12972">
      <c r="A12972" s="1" t="n">
        <v>43077.75</v>
      </c>
      <c r="B12972" t="n">
        <v>0.3788104083333333</v>
      </c>
    </row>
    <row r="12973">
      <c r="A12973" s="1" t="n">
        <v>43077.79166666666</v>
      </c>
      <c r="B12973" t="n">
        <v>0.37852065</v>
      </c>
    </row>
    <row r="12974">
      <c r="A12974" s="1" t="n">
        <v>43077.83333333334</v>
      </c>
      <c r="B12974" t="n">
        <v>0.3783802</v>
      </c>
    </row>
    <row r="12975">
      <c r="A12975" s="1" t="n">
        <v>43077.875</v>
      </c>
      <c r="B12975" t="n">
        <v>0.3781243166666666</v>
      </c>
    </row>
    <row r="12976">
      <c r="A12976" s="1" t="n">
        <v>43077.91666666666</v>
      </c>
      <c r="B12976" t="n">
        <v>0.377998775</v>
      </c>
    </row>
    <row r="12977">
      <c r="A12977" s="1" t="n">
        <v>43077.95833333334</v>
      </c>
      <c r="B12977" t="n">
        <v>0.3776781833333334</v>
      </c>
    </row>
    <row r="12978">
      <c r="A12978" s="1" t="n">
        <v>43078</v>
      </c>
      <c r="B12978" t="n">
        <v>0.3773139833333334</v>
      </c>
    </row>
    <row r="12979">
      <c r="A12979" s="1" t="n">
        <v>43078.04166666666</v>
      </c>
      <c r="B12979" t="n">
        <v>0.3770873583333333</v>
      </c>
    </row>
    <row r="12980">
      <c r="A12980" s="1" t="n">
        <v>43078.08333333334</v>
      </c>
      <c r="B12980" t="n">
        <v>0.3776485333333333</v>
      </c>
    </row>
    <row r="12981">
      <c r="A12981" s="1" t="n">
        <v>43078.125</v>
      </c>
      <c r="B12981" t="n">
        <v>0.3775925416666666</v>
      </c>
    </row>
    <row r="12982">
      <c r="A12982" s="1" t="n">
        <v>43078.16666666666</v>
      </c>
      <c r="B12982" t="n">
        <v>0.377231675</v>
      </c>
    </row>
    <row r="12983">
      <c r="A12983" s="1" t="n">
        <v>43078.20833333334</v>
      </c>
      <c r="B12983" t="n">
        <v>0.3769848916666667</v>
      </c>
    </row>
    <row r="12984">
      <c r="A12984" s="1" t="n">
        <v>43078.25</v>
      </c>
      <c r="B12984" t="n">
        <v>0.3768176666666667</v>
      </c>
    </row>
    <row r="12985">
      <c r="A12985" s="1" t="n">
        <v>43078.29166666666</v>
      </c>
      <c r="B12985" t="n">
        <v>0.3767624</v>
      </c>
    </row>
    <row r="12986">
      <c r="A12986" s="1" t="n">
        <v>43078.33333333334</v>
      </c>
      <c r="B12986" t="n">
        <v>0.3765999833333333</v>
      </c>
    </row>
    <row r="12987">
      <c r="A12987" s="1" t="n">
        <v>43078.375</v>
      </c>
      <c r="B12987" t="n">
        <v>0.3764692833333333</v>
      </c>
    </row>
    <row r="12988">
      <c r="A12988" s="1" t="n">
        <v>43078.41666666666</v>
      </c>
      <c r="B12988" t="n">
        <v>0.3764490583333333</v>
      </c>
    </row>
    <row r="12989">
      <c r="A12989" s="1" t="n">
        <v>43078.45833333334</v>
      </c>
      <c r="B12989" t="n">
        <v>0.3764692666666667</v>
      </c>
    </row>
    <row r="12990">
      <c r="A12990" s="1" t="n">
        <v>43078.5</v>
      </c>
      <c r="B12990" t="n">
        <v>0.3764672666666666</v>
      </c>
    </row>
    <row r="12991">
      <c r="A12991" s="1" t="n">
        <v>43078.54166666666</v>
      </c>
      <c r="B12991" t="n">
        <v>0.3765393583333334</v>
      </c>
    </row>
    <row r="12992">
      <c r="A12992" s="1" t="n">
        <v>43078.58333333334</v>
      </c>
      <c r="B12992" t="n">
        <v>0.3766080666666667</v>
      </c>
    </row>
    <row r="12993">
      <c r="A12993" s="1" t="n">
        <v>43078.625</v>
      </c>
      <c r="B12993" t="n">
        <v>0.3765507749999999</v>
      </c>
    </row>
    <row r="12994">
      <c r="A12994" s="1" t="n">
        <v>43078.66666666666</v>
      </c>
      <c r="B12994" t="n">
        <v>0.3764800583333334</v>
      </c>
    </row>
    <row r="12995">
      <c r="A12995" s="1" t="n">
        <v>43078.70833333334</v>
      </c>
      <c r="B12995" t="n">
        <v>0.376561575</v>
      </c>
    </row>
    <row r="12996">
      <c r="A12996" s="1" t="n">
        <v>43078.75</v>
      </c>
      <c r="B12996" t="n">
        <v>0.3766020416666667</v>
      </c>
    </row>
    <row r="12997">
      <c r="A12997" s="1" t="n">
        <v>43078.79166666666</v>
      </c>
      <c r="B12997" t="n">
        <v>0.3771743416666666</v>
      </c>
    </row>
    <row r="12998">
      <c r="A12998" s="1" t="n">
        <v>43078.83333333334</v>
      </c>
      <c r="B12998" t="n">
        <v>0.377083325</v>
      </c>
    </row>
    <row r="12999">
      <c r="A12999" s="1" t="n">
        <v>43078.875</v>
      </c>
      <c r="B12999" t="n">
        <v>0.3768830666666667</v>
      </c>
    </row>
    <row r="13000">
      <c r="A13000" s="1" t="n">
        <v>43078.91666666666</v>
      </c>
      <c r="B13000" t="n">
        <v>0.3770907416666667</v>
      </c>
    </row>
    <row r="13001">
      <c r="A13001" s="1" t="n">
        <v>43078.95833333334</v>
      </c>
      <c r="B13001" t="n">
        <v>0.377534525</v>
      </c>
    </row>
    <row r="13002">
      <c r="A13002" s="1" t="n">
        <v>43079</v>
      </c>
      <c r="B13002" t="n">
        <v>0.3775763583333334</v>
      </c>
    </row>
    <row r="13003">
      <c r="A13003" s="1" t="n">
        <v>43079.04166666666</v>
      </c>
      <c r="B13003" t="n">
        <v>0.3777854833333333</v>
      </c>
    </row>
    <row r="13004">
      <c r="A13004" s="1" t="n">
        <v>43079.08333333334</v>
      </c>
      <c r="B13004" t="n">
        <v>0.3782539916666667</v>
      </c>
    </row>
    <row r="13005">
      <c r="A13005" s="1" t="n">
        <v>43079.125</v>
      </c>
      <c r="B13005" t="n">
        <v>0.381679325</v>
      </c>
    </row>
    <row r="13006">
      <c r="A13006" s="1" t="n">
        <v>43079.16666666666</v>
      </c>
      <c r="B13006" t="n">
        <v>0.3914523916666666</v>
      </c>
    </row>
    <row r="13007">
      <c r="A13007" s="1" t="n">
        <v>43079.20833333334</v>
      </c>
      <c r="B13007" t="n">
        <v>0.400517925</v>
      </c>
    </row>
    <row r="13008">
      <c r="A13008" s="1" t="n">
        <v>43079.25</v>
      </c>
      <c r="B13008" t="n">
        <v>0.406146325</v>
      </c>
    </row>
    <row r="13009">
      <c r="A13009" s="1" t="n">
        <v>43079.29166666666</v>
      </c>
      <c r="B13009" t="n">
        <v>0.4092227333333334</v>
      </c>
    </row>
    <row r="13010">
      <c r="A13010" s="1" t="n">
        <v>43079.33333333334</v>
      </c>
      <c r="B13010" t="n">
        <v>0.4110659083333333</v>
      </c>
    </row>
    <row r="13011">
      <c r="A13011" s="1" t="n">
        <v>43079.375</v>
      </c>
      <c r="B13011" t="n">
        <v>0.41188665</v>
      </c>
    </row>
    <row r="13012">
      <c r="A13012" s="1" t="n">
        <v>43079.41666666666</v>
      </c>
      <c r="B13012" t="n">
        <v>0.4125296583333333</v>
      </c>
    </row>
    <row r="13013">
      <c r="A13013" s="1" t="n">
        <v>43079.45833333334</v>
      </c>
      <c r="B13013" t="n">
        <v>0.4127655</v>
      </c>
    </row>
    <row r="13014">
      <c r="A13014" s="1" t="n">
        <v>43079.5</v>
      </c>
      <c r="B13014" t="n">
        <v>0.4128838333333333</v>
      </c>
    </row>
    <row r="13015">
      <c r="A13015" s="1" t="n">
        <v>43079.54166666666</v>
      </c>
      <c r="B13015" t="n">
        <v>0.4131842583333333</v>
      </c>
    </row>
    <row r="13016">
      <c r="A13016" s="1" t="n">
        <v>43079.58333333334</v>
      </c>
      <c r="B13016" t="n">
        <v>0.4132836916666667</v>
      </c>
    </row>
    <row r="13017">
      <c r="A13017" s="1" t="n">
        <v>43079.625</v>
      </c>
      <c r="B13017" t="n">
        <v>0.4132185583333334</v>
      </c>
    </row>
    <row r="13018">
      <c r="A13018" s="1" t="n">
        <v>43079.66666666666</v>
      </c>
      <c r="B13018" t="n">
        <v>0.4129650583333333</v>
      </c>
    </row>
    <row r="13019">
      <c r="A13019" s="1" t="n">
        <v>43079.70833333334</v>
      </c>
      <c r="B13019" t="n">
        <v>0.4127648</v>
      </c>
    </row>
    <row r="13020">
      <c r="A13020" s="1" t="n">
        <v>43079.75</v>
      </c>
      <c r="B13020" t="n">
        <v>0.4124624416666667</v>
      </c>
    </row>
    <row r="13021">
      <c r="A13021" s="1" t="n">
        <v>43079.79166666666</v>
      </c>
      <c r="B13021" t="n">
        <v>0.4125450416666667</v>
      </c>
    </row>
    <row r="13022">
      <c r="A13022" s="1" t="n">
        <v>43079.83333333334</v>
      </c>
      <c r="B13022" t="n">
        <v>0.436490775</v>
      </c>
    </row>
    <row r="13023">
      <c r="A13023" s="1" t="n">
        <v>43079.875</v>
      </c>
      <c r="B13023" t="n">
        <v>0.4982510583333333</v>
      </c>
    </row>
    <row r="13024">
      <c r="A13024" s="1" t="n">
        <v>43079.91666666666</v>
      </c>
      <c r="B13024" t="n">
        <v>0.499187375</v>
      </c>
    </row>
    <row r="13025">
      <c r="A13025" s="1" t="n">
        <v>43079.95833333334</v>
      </c>
      <c r="B13025" t="n">
        <v>0.4969288333333333</v>
      </c>
    </row>
    <row r="13026">
      <c r="A13026" s="1" t="n">
        <v>43080</v>
      </c>
      <c r="B13026" t="n">
        <v>0.4945023666666666</v>
      </c>
    </row>
    <row r="13027">
      <c r="A13027" s="1" t="n">
        <v>43080.04166666666</v>
      </c>
      <c r="B13027" t="n">
        <v>0.4921804333333333</v>
      </c>
    </row>
    <row r="13028">
      <c r="A13028" s="1" t="n">
        <v>43080.08333333334</v>
      </c>
      <c r="B13028" t="n">
        <v>0.4885532416666667</v>
      </c>
    </row>
    <row r="13029">
      <c r="A13029" s="1" t="n">
        <v>43080.125</v>
      </c>
      <c r="B13029" t="n">
        <v>0.4843133166666667</v>
      </c>
    </row>
    <row r="13030">
      <c r="A13030" s="1" t="n">
        <v>43080.16666666666</v>
      </c>
      <c r="B13030" t="n">
        <v>0.4796657333333333</v>
      </c>
    </row>
    <row r="13031">
      <c r="A13031" s="1" t="n">
        <v>43080.20833333334</v>
      </c>
      <c r="B13031" t="n">
        <v>0.4750103833333333</v>
      </c>
    </row>
    <row r="13032">
      <c r="A13032" s="1" t="n">
        <v>43080.25</v>
      </c>
      <c r="B13032" t="n">
        <v>0.47084645</v>
      </c>
    </row>
    <row r="13033">
      <c r="A13033" s="1" t="n">
        <v>43080.29166666666</v>
      </c>
      <c r="B13033" t="n">
        <v>0.4668887083333333</v>
      </c>
    </row>
    <row r="13034">
      <c r="A13034" s="1" t="n">
        <v>43080.33333333334</v>
      </c>
      <c r="B13034" t="n">
        <v>0.4630794666666667</v>
      </c>
    </row>
    <row r="13035">
      <c r="A13035" s="1" t="n">
        <v>43080.375</v>
      </c>
      <c r="B13035" t="n">
        <v>0.4597743916666666</v>
      </c>
    </row>
    <row r="13036">
      <c r="A13036" s="1" t="n">
        <v>43080.41666666666</v>
      </c>
      <c r="B13036" t="n">
        <v/>
      </c>
    </row>
    <row r="13037">
      <c r="A13037" s="1" t="n">
        <v>43080.45833333334</v>
      </c>
      <c r="B13037" t="n">
        <v>0.4540116666666666</v>
      </c>
    </row>
    <row r="13038">
      <c r="A13038" s="1" t="n">
        <v>43080.5</v>
      </c>
      <c r="B13038" t="n">
        <v>0.4521928166666667</v>
      </c>
    </row>
    <row r="13039">
      <c r="A13039" s="1" t="n">
        <v>43080.54166666666</v>
      </c>
      <c r="B13039" t="n">
        <v>0.4515853666666667</v>
      </c>
    </row>
    <row r="13040">
      <c r="A13040" s="1" t="n">
        <v>43080.58333333334</v>
      </c>
      <c r="B13040" t="n">
        <v>0.4517547833333334</v>
      </c>
    </row>
    <row r="13041">
      <c r="A13041" s="1" t="n">
        <v>43080.625</v>
      </c>
      <c r="B13041" t="n">
        <v>0.4510830750000001</v>
      </c>
    </row>
    <row r="13042">
      <c r="A13042" s="1" t="n">
        <v>43080.66666666666</v>
      </c>
      <c r="B13042" t="n">
        <v>0.4500922916666667</v>
      </c>
    </row>
    <row r="13043">
      <c r="A13043" s="1" t="n">
        <v>43080.70833333334</v>
      </c>
      <c r="B13043" t="n">
        <v>0.448734675</v>
      </c>
    </row>
    <row r="13044">
      <c r="A13044" s="1" t="n">
        <v>43080.75</v>
      </c>
      <c r="B13044" t="n">
        <v>0.447237575</v>
      </c>
    </row>
    <row r="13045">
      <c r="A13045" s="1" t="n">
        <v>43080.79166666666</v>
      </c>
      <c r="B13045" t="n">
        <v>0.445723825</v>
      </c>
    </row>
    <row r="13046">
      <c r="A13046" s="1" t="n">
        <v>43080.83333333334</v>
      </c>
      <c r="B13046" t="n">
        <v>0.4442237666666666</v>
      </c>
    </row>
    <row r="13047">
      <c r="A13047" s="1" t="n">
        <v>43080.875</v>
      </c>
      <c r="B13047" t="n">
        <v>0.4427200833333333</v>
      </c>
    </row>
    <row r="13048">
      <c r="A13048" s="1" t="n">
        <v>43080.91666666666</v>
      </c>
      <c r="B13048" t="n">
        <v>0.4415015083333333</v>
      </c>
    </row>
    <row r="13049">
      <c r="A13049" s="1" t="n">
        <v>43080.95833333334</v>
      </c>
      <c r="B13049" t="n">
        <v>0.440180125</v>
      </c>
    </row>
    <row r="13050">
      <c r="A13050" s="1" t="n">
        <v>43081</v>
      </c>
      <c r="B13050" t="n">
        <v>0.44073485</v>
      </c>
    </row>
    <row r="13051">
      <c r="A13051" s="1" t="n">
        <v>43081.04166666666</v>
      </c>
      <c r="B13051" t="n">
        <v>0.4867792666666667</v>
      </c>
    </row>
    <row r="13052">
      <c r="A13052" s="1" t="n">
        <v>43081.08333333334</v>
      </c>
      <c r="B13052" t="n">
        <v>0.4911348</v>
      </c>
    </row>
    <row r="13053">
      <c r="A13053" s="1" t="n">
        <v>43081.125</v>
      </c>
      <c r="B13053" t="n">
        <v>0.4869439</v>
      </c>
    </row>
    <row r="13054">
      <c r="A13054" s="1" t="n">
        <v>43081.16666666666</v>
      </c>
      <c r="B13054" t="n">
        <v>0.481560275</v>
      </c>
    </row>
    <row r="13055">
      <c r="A13055" s="1" t="n">
        <v>43081.20833333334</v>
      </c>
      <c r="B13055" t="n">
        <v>0.4762527083333334</v>
      </c>
    </row>
    <row r="13056">
      <c r="A13056" s="1" t="n">
        <v>43081.25</v>
      </c>
      <c r="B13056" t="n">
        <v>0.4712465833333333</v>
      </c>
    </row>
    <row r="13057">
      <c r="A13057" s="1" t="n">
        <v>43081.29166666666</v>
      </c>
      <c r="B13057" t="n">
        <v>0.4666019083333333</v>
      </c>
    </row>
    <row r="13058">
      <c r="A13058" s="1" t="n">
        <v>43081.33333333334</v>
      </c>
      <c r="B13058" t="n">
        <v>0.4626606833333333</v>
      </c>
    </row>
    <row r="13059">
      <c r="A13059" s="1" t="n">
        <v>43081.375</v>
      </c>
      <c r="B13059" t="n">
        <v>0.4593011333333333</v>
      </c>
    </row>
    <row r="13060">
      <c r="A13060" s="1" t="n">
        <v>43081.41666666666</v>
      </c>
      <c r="B13060" t="n">
        <v>0.4563778</v>
      </c>
    </row>
    <row r="13061">
      <c r="A13061" s="1" t="n">
        <v>43081.45833333334</v>
      </c>
      <c r="B13061" t="n">
        <v>0.4538907833333334</v>
      </c>
    </row>
    <row r="13062">
      <c r="A13062" s="1" t="n">
        <v>43081.5</v>
      </c>
      <c r="B13062" t="n">
        <v>0.45177605</v>
      </c>
    </row>
    <row r="13063">
      <c r="A13063" s="1" t="n">
        <v>43081.54166666666</v>
      </c>
      <c r="B13063" t="n">
        <v>0.44990285</v>
      </c>
    </row>
    <row r="13064">
      <c r="A13064" s="1" t="n">
        <v>43081.58333333334</v>
      </c>
      <c r="B13064" t="n">
        <v>0.4482018666666667</v>
      </c>
    </row>
    <row r="13065">
      <c r="A13065" s="1" t="n">
        <v>43081.625</v>
      </c>
      <c r="B13065" t="n">
        <v>0.4466497833333333</v>
      </c>
    </row>
    <row r="13066">
      <c r="A13066" s="1" t="n">
        <v>43081.66666666666</v>
      </c>
      <c r="B13066" t="n">
        <v>0.4452026083333334</v>
      </c>
    </row>
    <row r="13067">
      <c r="A13067" s="1" t="n">
        <v>43081.70833333334</v>
      </c>
      <c r="B13067" t="n">
        <v>0.4437076583333333</v>
      </c>
    </row>
    <row r="13068">
      <c r="A13068" s="1" t="n">
        <v>43081.75</v>
      </c>
      <c r="B13068" t="n">
        <v>0.4423524083333333</v>
      </c>
    </row>
    <row r="13069">
      <c r="A13069" s="1" t="n">
        <v>43081.79166666666</v>
      </c>
      <c r="B13069" t="n">
        <v>0.4409629583333334</v>
      </c>
    </row>
    <row r="13070">
      <c r="A13070" s="1" t="n">
        <v>43081.83333333334</v>
      </c>
      <c r="B13070" t="n">
        <v>0.4396164166666667</v>
      </c>
    </row>
    <row r="13071">
      <c r="A13071" s="1" t="n">
        <v>43081.875</v>
      </c>
      <c r="B13071" t="n">
        <v>0.438277975</v>
      </c>
    </row>
    <row r="13072">
      <c r="A13072" s="1" t="n">
        <v>43081.91666666666</v>
      </c>
      <c r="B13072" t="n">
        <v>0.4369599166666667</v>
      </c>
    </row>
    <row r="13073">
      <c r="A13073" s="1" t="n">
        <v>43081.95833333334</v>
      </c>
      <c r="B13073" t="n">
        <v>0.4356535916666667</v>
      </c>
    </row>
    <row r="13074">
      <c r="A13074" s="1" t="n">
        <v>43082</v>
      </c>
      <c r="B13074" t="n">
        <v>0.434410425</v>
      </c>
    </row>
    <row r="13075">
      <c r="A13075" s="1" t="n">
        <v>43082.04166666666</v>
      </c>
      <c r="B13075" t="n">
        <v>0.4333294916666666</v>
      </c>
    </row>
    <row r="13076">
      <c r="A13076" s="1" t="n">
        <v>43082.08333333334</v>
      </c>
      <c r="B13076" t="n">
        <v>0.4322446833333333</v>
      </c>
    </row>
    <row r="13077">
      <c r="A13077" s="1" t="n">
        <v>43082.125</v>
      </c>
      <c r="B13077" t="n">
        <v>0.4312708666666667</v>
      </c>
    </row>
    <row r="13078">
      <c r="A13078" s="1" t="n">
        <v>43082.16666666666</v>
      </c>
      <c r="B13078" t="n">
        <v>0.430249575</v>
      </c>
    </row>
    <row r="13079">
      <c r="A13079" s="1" t="n">
        <v>43082.20833333334</v>
      </c>
      <c r="B13079" t="n">
        <v>0.4293331416666666</v>
      </c>
    </row>
    <row r="13080">
      <c r="A13080" s="1" t="n">
        <v>43082.25</v>
      </c>
      <c r="B13080" t="n">
        <v>0.4283655833333334</v>
      </c>
    </row>
    <row r="13081">
      <c r="A13081" s="1" t="n">
        <v>43082.29166666666</v>
      </c>
      <c r="B13081" t="n">
        <v>0.4275211916666666</v>
      </c>
    </row>
    <row r="13082">
      <c r="A13082" s="1" t="n">
        <v>43082.33333333334</v>
      </c>
      <c r="B13082" t="n">
        <v>0.4266377916666667</v>
      </c>
    </row>
    <row r="13083">
      <c r="A13083" s="1" t="n">
        <v>43082.375</v>
      </c>
      <c r="B13083" t="n">
        <v>0.42581185</v>
      </c>
    </row>
    <row r="13084">
      <c r="A13084" s="1" t="n">
        <v>43082.41666666666</v>
      </c>
      <c r="B13084" t="n">
        <v>0.4251545583333333</v>
      </c>
    </row>
    <row r="13085">
      <c r="A13085" s="1" t="n">
        <v>43082.45833333334</v>
      </c>
      <c r="B13085" t="n">
        <v>0.42433905</v>
      </c>
    </row>
    <row r="13086">
      <c r="A13086" s="1" t="n">
        <v>43082.5</v>
      </c>
      <c r="B13086" t="n">
        <v>0.4235574333333333</v>
      </c>
    </row>
    <row r="13087">
      <c r="A13087" s="1" t="n">
        <v>43082.54166666666</v>
      </c>
      <c r="B13087" t="n">
        <v>0.4229822416666666</v>
      </c>
    </row>
    <row r="13088">
      <c r="A13088" s="1" t="n">
        <v>43082.58333333334</v>
      </c>
      <c r="B13088" t="n">
        <v>0.4222928833333333</v>
      </c>
    </row>
    <row r="13089">
      <c r="A13089" s="1" t="n">
        <v>43082.625</v>
      </c>
      <c r="B13089" t="n">
        <v>0.4216464083333333</v>
      </c>
    </row>
    <row r="13090">
      <c r="A13090" s="1" t="n">
        <v>43082.66666666666</v>
      </c>
      <c r="B13090" t="n">
        <v>0.42105395</v>
      </c>
    </row>
    <row r="13091">
      <c r="A13091" s="1" t="n">
        <v>43082.70833333334</v>
      </c>
      <c r="B13091" t="n">
        <v>0.4203814333333333</v>
      </c>
    </row>
    <row r="13092">
      <c r="A13092" s="1" t="n">
        <v>43082.75</v>
      </c>
      <c r="B13092" t="n">
        <v>0.4197918416666667</v>
      </c>
    </row>
    <row r="13093">
      <c r="A13093" s="1" t="n">
        <v>43082.79166666666</v>
      </c>
      <c r="B13093" t="n">
        <v>0.4191053416666666</v>
      </c>
    </row>
    <row r="13094">
      <c r="A13094" s="1" t="n">
        <v>43082.83333333334</v>
      </c>
      <c r="B13094" t="n">
        <v>0.41846935</v>
      </c>
    </row>
    <row r="13095">
      <c r="A13095" s="1" t="n">
        <v>43082.875</v>
      </c>
      <c r="B13095" t="n">
        <v>0.4178576416666667</v>
      </c>
    </row>
    <row r="13096">
      <c r="A13096" s="1" t="n">
        <v>43082.91666666666</v>
      </c>
      <c r="B13096" t="n">
        <v>0.4171254083333333</v>
      </c>
    </row>
    <row r="13097">
      <c r="A13097" s="1" t="n">
        <v>43082.95833333334</v>
      </c>
      <c r="B13097" t="n">
        <v>0.4164660666666666</v>
      </c>
    </row>
    <row r="13098">
      <c r="A13098" s="1" t="n">
        <v>43083</v>
      </c>
      <c r="B13098" t="n">
        <v>0.4159399</v>
      </c>
    </row>
    <row r="13099">
      <c r="A13099" s="1" t="n">
        <v>43083.04166666666</v>
      </c>
      <c r="B13099" t="n">
        <v>0.4153606666666667</v>
      </c>
    </row>
    <row r="13100">
      <c r="A13100" s="1" t="n">
        <v>43083.08333333334</v>
      </c>
      <c r="B13100" t="n">
        <v>0.4147325666666666</v>
      </c>
    </row>
    <row r="13101">
      <c r="A13101" s="1" t="n">
        <v>43083.125</v>
      </c>
      <c r="B13101" t="n">
        <v>0.414189075</v>
      </c>
    </row>
    <row r="13102">
      <c r="A13102" s="1" t="n">
        <v>43083.16666666666</v>
      </c>
      <c r="B13102" t="n">
        <v>0.4136073583333333</v>
      </c>
    </row>
    <row r="13103">
      <c r="A13103" s="1" t="n">
        <v>43083.20833333334</v>
      </c>
      <c r="B13103" t="n">
        <v>0.4130000666666667</v>
      </c>
    </row>
    <row r="13104">
      <c r="A13104" s="1" t="n">
        <v>43083.25</v>
      </c>
      <c r="B13104" t="n">
        <v>0.4124778333333334</v>
      </c>
    </row>
    <row r="13105">
      <c r="A13105" s="1" t="n">
        <v>43083.29166666666</v>
      </c>
      <c r="B13105" t="n">
        <v>0.4120251416666667</v>
      </c>
    </row>
    <row r="13106">
      <c r="A13106" s="1" t="n">
        <v>43083.33333333334</v>
      </c>
      <c r="B13106" t="n">
        <v>0.4115859416666667</v>
      </c>
    </row>
    <row r="13107">
      <c r="A13107" s="1" t="n">
        <v>43083.375</v>
      </c>
      <c r="B13107" t="n">
        <v/>
      </c>
    </row>
    <row r="13108">
      <c r="A13108" s="1" t="n">
        <v>43083.41666666666</v>
      </c>
      <c r="B13108" t="n">
        <v>0.4104894000000001</v>
      </c>
    </row>
    <row r="13109">
      <c r="A13109" s="1" t="n">
        <v>43083.45833333334</v>
      </c>
      <c r="B13109" t="n">
        <v>0.4100725083333334</v>
      </c>
    </row>
    <row r="13110">
      <c r="A13110" s="1" t="n">
        <v>43083.5</v>
      </c>
      <c r="B13110" t="n">
        <v>0.4096593083333334</v>
      </c>
    </row>
    <row r="13111">
      <c r="A13111" s="1" t="n">
        <v>43083.54166666666</v>
      </c>
      <c r="B13111" t="n">
        <v>0.40922325</v>
      </c>
    </row>
    <row r="13112">
      <c r="A13112" s="1" t="n">
        <v>43083.58333333334</v>
      </c>
      <c r="B13112" t="n">
        <v>0.4086778833333333</v>
      </c>
    </row>
    <row r="13113">
      <c r="A13113" s="1" t="n">
        <v>43083.625</v>
      </c>
      <c r="B13113" t="n">
        <v>0.4083050083333333</v>
      </c>
    </row>
    <row r="13114">
      <c r="A13114" s="1" t="n">
        <v>43083.66666666666</v>
      </c>
      <c r="B13114" t="n">
        <v>0.4079259583333333</v>
      </c>
    </row>
    <row r="13115">
      <c r="A13115" s="1" t="n">
        <v>43083.70833333334</v>
      </c>
      <c r="B13115" t="n">
        <v>0.4074001666666667</v>
      </c>
    </row>
    <row r="13116">
      <c r="A13116" s="1" t="n">
        <v>43083.75</v>
      </c>
      <c r="B13116" t="n">
        <v>0.407017975</v>
      </c>
    </row>
    <row r="13117">
      <c r="A13117" s="1" t="n">
        <v>43083.79166666666</v>
      </c>
      <c r="B13117" t="n">
        <v>0.4066123083333333</v>
      </c>
    </row>
    <row r="13118">
      <c r="A13118" s="1" t="n">
        <v>43083.83333333334</v>
      </c>
      <c r="B13118" t="n">
        <v>0.406168525</v>
      </c>
    </row>
    <row r="13119">
      <c r="A13119" s="1" t="n">
        <v>43083.875</v>
      </c>
      <c r="B13119" t="n">
        <v>0.4056457083333334</v>
      </c>
    </row>
    <row r="13120">
      <c r="A13120" s="1" t="n">
        <v>43083.91666666666</v>
      </c>
      <c r="B13120" t="n">
        <v>0.405235075</v>
      </c>
    </row>
    <row r="13121">
      <c r="A13121" s="1" t="n">
        <v>43083.95833333334</v>
      </c>
      <c r="B13121" t="n">
        <v>0.40481625</v>
      </c>
    </row>
    <row r="13122">
      <c r="A13122" s="1" t="n">
        <v>43084</v>
      </c>
      <c r="B13122" t="n">
        <v>0.4044149916666667</v>
      </c>
    </row>
    <row r="13123">
      <c r="A13123" s="1" t="n">
        <v>43084.04166666666</v>
      </c>
      <c r="B13123" t="n">
        <v>0.4038848416666667</v>
      </c>
    </row>
    <row r="13124">
      <c r="A13124" s="1" t="n">
        <v>43084.08333333334</v>
      </c>
      <c r="B13124" t="n">
        <v>0.4034631666666667</v>
      </c>
    </row>
    <row r="13125">
      <c r="A13125" s="1" t="n">
        <v>43084.125</v>
      </c>
      <c r="B13125" t="n">
        <v>0.4030638166666667</v>
      </c>
    </row>
    <row r="13126">
      <c r="A13126" s="1" t="n">
        <v>43084.16666666666</v>
      </c>
      <c r="B13126" t="n">
        <v>0.4027235166666667</v>
      </c>
    </row>
    <row r="13127">
      <c r="A13127" s="1" t="n">
        <v>43084.20833333334</v>
      </c>
      <c r="B13127" t="n">
        <v>0.4022316916666667</v>
      </c>
    </row>
    <row r="13128">
      <c r="A13128" s="1" t="n">
        <v>43084.25</v>
      </c>
      <c r="B13128" t="n">
        <v>0.4018778833333334</v>
      </c>
    </row>
    <row r="13129">
      <c r="A13129" s="1" t="n">
        <v>43084.29166666666</v>
      </c>
      <c r="B13129" t="n">
        <v>0.401523475</v>
      </c>
    </row>
    <row r="13130">
      <c r="A13130" s="1" t="n">
        <v>43084.33333333334</v>
      </c>
      <c r="B13130" t="n">
        <v>0.4012611916666666</v>
      </c>
    </row>
    <row r="13131">
      <c r="A13131" s="1" t="n">
        <v>43084.375</v>
      </c>
      <c r="B13131" t="n">
        <v>0.4008924583333333</v>
      </c>
    </row>
    <row r="13132">
      <c r="A13132" s="1" t="n">
        <v>43084.41666666666</v>
      </c>
      <c r="B13132" t="n">
        <v>0.4005923833333334</v>
      </c>
    </row>
    <row r="13133">
      <c r="A13133" s="1" t="n">
        <v>43084.45833333334</v>
      </c>
      <c r="B13133" t="n">
        <v>0.4002426166666667</v>
      </c>
    </row>
    <row r="13134">
      <c r="A13134" s="1" t="n">
        <v>43084.5</v>
      </c>
      <c r="B13134" t="n">
        <v>0.3998245249999999</v>
      </c>
    </row>
    <row r="13135">
      <c r="A13135" s="1" t="n">
        <v>43084.54166666666</v>
      </c>
      <c r="B13135" t="n">
        <v/>
      </c>
    </row>
    <row r="13136">
      <c r="A13136" s="1" t="n">
        <v>43084.58333333334</v>
      </c>
      <c r="B13136" t="n">
        <v>0.3991556222222222</v>
      </c>
    </row>
    <row r="13137">
      <c r="A13137" s="1" t="n">
        <v>43084.625</v>
      </c>
      <c r="B13137" t="n">
        <v>0.3988910083333333</v>
      </c>
    </row>
    <row r="13138">
      <c r="A13138" s="1" t="n">
        <v>43084.66666666666</v>
      </c>
      <c r="B13138" t="n">
        <v>0.3985501666666666</v>
      </c>
    </row>
    <row r="13139">
      <c r="A13139" s="1" t="n">
        <v>43084.70833333334</v>
      </c>
      <c r="B13139" t="n">
        <v>0.3981432166666667</v>
      </c>
    </row>
    <row r="13140">
      <c r="A13140" s="1" t="n">
        <v>43084.75</v>
      </c>
      <c r="B13140" t="n">
        <v>0.3978067583333333</v>
      </c>
    </row>
    <row r="13141">
      <c r="A13141" s="1" t="n">
        <v>43084.79166666666</v>
      </c>
      <c r="B13141" t="n">
        <v>0.3974924499999999</v>
      </c>
    </row>
    <row r="13142">
      <c r="A13142" s="1" t="n">
        <v>43084.83333333334</v>
      </c>
      <c r="B13142" t="n">
        <v>0.3970184166666667</v>
      </c>
    </row>
    <row r="13143">
      <c r="A13143" s="1" t="n">
        <v>43084.875</v>
      </c>
      <c r="B13143" t="n">
        <v>0.3965797333333334</v>
      </c>
    </row>
    <row r="13144">
      <c r="A13144" s="1" t="n">
        <v>43084.91666666666</v>
      </c>
      <c r="B13144" t="n">
        <v>0.39625135</v>
      </c>
    </row>
    <row r="13145">
      <c r="A13145" s="1" t="n">
        <v>43084.95833333334</v>
      </c>
      <c r="B13145" t="n">
        <v>0.3958604916666666</v>
      </c>
    </row>
    <row r="13146">
      <c r="A13146" s="1" t="n">
        <v>43085</v>
      </c>
      <c r="B13146" t="n">
        <v>0.3955014666666667</v>
      </c>
    </row>
    <row r="13147">
      <c r="A13147" s="1" t="n">
        <v>43085.04166666666</v>
      </c>
      <c r="B13147" t="n">
        <v>0.3954134416666666</v>
      </c>
    </row>
    <row r="13148">
      <c r="A13148" s="1" t="n">
        <v>43085.08333333334</v>
      </c>
      <c r="B13148" t="n">
        <v>0.3951178083333333</v>
      </c>
    </row>
    <row r="13149">
      <c r="A13149" s="1" t="n">
        <v>43085.125</v>
      </c>
      <c r="B13149" t="n">
        <v>0.3946683416666667</v>
      </c>
    </row>
    <row r="13150">
      <c r="A13150" s="1" t="n">
        <v>43085.16666666666</v>
      </c>
      <c r="B13150" t="n">
        <v>0.3943097583333333</v>
      </c>
    </row>
    <row r="13151">
      <c r="A13151" s="1" t="n">
        <v>43085.20833333334</v>
      </c>
      <c r="B13151" t="n">
        <v>0.3943056166666667</v>
      </c>
    </row>
    <row r="13152">
      <c r="A13152" s="1" t="n">
        <v>43085.25</v>
      </c>
      <c r="B13152" t="n">
        <v>0.3941930083333333</v>
      </c>
    </row>
    <row r="13153">
      <c r="A13153" s="1" t="n">
        <v>43085.29166666666</v>
      </c>
      <c r="B13153" t="n">
        <v>0.3941401166666667</v>
      </c>
    </row>
    <row r="13154">
      <c r="A13154" s="1" t="n">
        <v>43085.33333333334</v>
      </c>
      <c r="B13154" t="n">
        <v>0.393900475</v>
      </c>
    </row>
    <row r="13155">
      <c r="A13155" s="1" t="n">
        <v>43085.375</v>
      </c>
      <c r="B13155" t="n">
        <v>0.3935833416666667</v>
      </c>
    </row>
    <row r="13156">
      <c r="A13156" s="1" t="n">
        <v>43085.41666666666</v>
      </c>
      <c r="B13156" t="n">
        <v>0.393914225</v>
      </c>
    </row>
    <row r="13157">
      <c r="A13157" s="1" t="n">
        <v>43085.45833333334</v>
      </c>
      <c r="B13157" t="n">
        <v>0.39473915</v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/>
      </c>
    </row>
    <row r="13160">
      <c r="A13160" s="1" t="n">
        <v>43085.58333333334</v>
      </c>
      <c r="B13160" t="n">
        <v>0.39689445</v>
      </c>
    </row>
    <row r="13161">
      <c r="A13161" s="1" t="n">
        <v>43085.625</v>
      </c>
      <c r="B13161" t="n">
        <v>0.3973704583333333</v>
      </c>
    </row>
    <row r="13162">
      <c r="A13162" s="1" t="n">
        <v>43085.66666666666</v>
      </c>
      <c r="B13162" t="n">
        <v>0.3976613083333334</v>
      </c>
    </row>
    <row r="13163">
      <c r="A13163" s="1" t="n">
        <v>43085.70833333334</v>
      </c>
      <c r="B13163" t="n">
        <v>0.397914975</v>
      </c>
    </row>
    <row r="13164">
      <c r="A13164" s="1" t="n">
        <v>43085.75</v>
      </c>
      <c r="B13164" t="n">
        <v>0.398018425</v>
      </c>
    </row>
    <row r="13165">
      <c r="A13165" s="1" t="n">
        <v>43085.79166666666</v>
      </c>
      <c r="B13165" t="n">
        <v>0.3980349666666667</v>
      </c>
    </row>
    <row r="13166">
      <c r="A13166" s="1" t="n">
        <v>43085.83333333334</v>
      </c>
      <c r="B13166" t="n">
        <v>0.39795635</v>
      </c>
    </row>
    <row r="13167">
      <c r="A13167" s="1" t="n">
        <v>43085.875</v>
      </c>
      <c r="B13167" t="n">
        <v>0.397793625</v>
      </c>
    </row>
    <row r="13168">
      <c r="A13168" s="1" t="n">
        <v>43085.91666666666</v>
      </c>
      <c r="B13168" t="n">
        <v>0.3976268416666667</v>
      </c>
    </row>
    <row r="13169">
      <c r="A13169" s="1" t="n">
        <v>43085.95833333334</v>
      </c>
      <c r="B13169" t="n">
        <v>0.39751035</v>
      </c>
    </row>
    <row r="13170">
      <c r="A13170" s="1" t="n">
        <v>43086</v>
      </c>
      <c r="B13170" t="n">
        <v>0.397288425</v>
      </c>
    </row>
    <row r="13171">
      <c r="A13171" s="1" t="n">
        <v>43086.04166666666</v>
      </c>
      <c r="B13171" t="n">
        <v>0.3969433416666666</v>
      </c>
    </row>
    <row r="13172">
      <c r="A13172" s="1" t="n">
        <v>43086.08333333334</v>
      </c>
      <c r="B13172" t="n">
        <v>0.39672985</v>
      </c>
    </row>
    <row r="13173">
      <c r="A13173" s="1" t="n">
        <v>43086.125</v>
      </c>
      <c r="B13173" t="n">
        <v>0.3964482</v>
      </c>
    </row>
    <row r="13174">
      <c r="A13174" s="1" t="n">
        <v>43086.16666666666</v>
      </c>
      <c r="B13174" t="n">
        <v>0.396241025</v>
      </c>
    </row>
    <row r="13175">
      <c r="A13175" s="1" t="n">
        <v>43086.20833333334</v>
      </c>
      <c r="B13175" t="n">
        <v>0.3960765583333334</v>
      </c>
    </row>
    <row r="13176">
      <c r="A13176" s="1" t="n">
        <v>43086.25</v>
      </c>
      <c r="B13176" t="n">
        <v>0.3958364166666666</v>
      </c>
    </row>
    <row r="13177">
      <c r="A13177" s="1" t="n">
        <v>43086.29166666666</v>
      </c>
      <c r="B13177" t="n">
        <v>0.3956569</v>
      </c>
    </row>
    <row r="13178">
      <c r="A13178" s="1" t="n">
        <v>43086.33333333334</v>
      </c>
      <c r="B13178" t="n">
        <v>0.395458825</v>
      </c>
    </row>
    <row r="13179">
      <c r="A13179" s="1" t="n">
        <v>43086.375</v>
      </c>
      <c r="B13179" t="n">
        <v>0.395220225</v>
      </c>
    </row>
    <row r="13180">
      <c r="A13180" s="1" t="n">
        <v>43086.41666666666</v>
      </c>
      <c r="B13180" t="n">
        <v>0.3948792583333334</v>
      </c>
    </row>
    <row r="13181">
      <c r="A13181" s="1" t="n">
        <v>43086.45833333334</v>
      </c>
      <c r="B13181" t="n">
        <v>0.3946127083333333</v>
      </c>
    </row>
    <row r="13182">
      <c r="A13182" s="1" t="n">
        <v>43086.5</v>
      </c>
      <c r="B13182" t="n">
        <v>0.3942431416666667</v>
      </c>
    </row>
    <row r="13183">
      <c r="A13183" s="1" t="n">
        <v>43086.54166666666</v>
      </c>
      <c r="B13183" t="n">
        <v>0.3937796666666666</v>
      </c>
    </row>
    <row r="13184">
      <c r="A13184" s="1" t="n">
        <v>43086.58333333334</v>
      </c>
      <c r="B13184" t="n">
        <v>0.3932155583333334</v>
      </c>
    </row>
    <row r="13185">
      <c r="A13185" s="1" t="n">
        <v>43086.625</v>
      </c>
      <c r="B13185" t="n">
        <v>0.3928704833333334</v>
      </c>
    </row>
    <row r="13186">
      <c r="A13186" s="1" t="n">
        <v>43086.66666666666</v>
      </c>
      <c r="B13186" t="n">
        <v>0.3928808083333333</v>
      </c>
    </row>
    <row r="13187">
      <c r="A13187" s="1" t="n">
        <v>43086.70833333334</v>
      </c>
      <c r="B13187" t="n">
        <v>0.3928718666666667</v>
      </c>
    </row>
    <row r="13188">
      <c r="A13188" s="1" t="n">
        <v>43086.75</v>
      </c>
      <c r="B13188" t="n">
        <v>0.3928142666666667</v>
      </c>
    </row>
    <row r="13189">
      <c r="A13189" s="1" t="n">
        <v>43086.79166666666</v>
      </c>
      <c r="B13189" t="n">
        <v>0.3926305166666667</v>
      </c>
    </row>
    <row r="13190">
      <c r="A13190" s="1" t="n">
        <v>43086.83333333334</v>
      </c>
      <c r="B13190" t="n">
        <v>0.392361075</v>
      </c>
    </row>
    <row r="13191">
      <c r="A13191" s="1" t="n">
        <v>43086.875</v>
      </c>
      <c r="B13191" t="n">
        <v>0.392129425</v>
      </c>
    </row>
    <row r="13192">
      <c r="A13192" s="1" t="n">
        <v>43086.91666666666</v>
      </c>
      <c r="B13192" t="n">
        <v>0.3919108416666666</v>
      </c>
    </row>
    <row r="13193">
      <c r="A13193" s="1" t="n">
        <v>43086.95833333334</v>
      </c>
      <c r="B13193" t="n">
        <v>0.3915115083333333</v>
      </c>
    </row>
    <row r="13194">
      <c r="A13194" s="1" t="n">
        <v>43087</v>
      </c>
      <c r="B13194" t="n">
        <v>0.3911630166666666</v>
      </c>
    </row>
    <row r="13195">
      <c r="A13195" s="1" t="n">
        <v>43087.04166666666</v>
      </c>
      <c r="B13195" t="n">
        <v>0.39093645</v>
      </c>
    </row>
    <row r="13196">
      <c r="A13196" s="1" t="n">
        <v>43087.08333333334</v>
      </c>
      <c r="B13196" t="n">
        <v>0.3906217</v>
      </c>
    </row>
    <row r="13197">
      <c r="A13197" s="1" t="n">
        <v>43087.125</v>
      </c>
      <c r="B13197" t="n">
        <v>0.3903869916666667</v>
      </c>
    </row>
    <row r="13198">
      <c r="A13198" s="1" t="n">
        <v>43087.16666666666</v>
      </c>
      <c r="B13198" t="n">
        <v>0.3900443916666667</v>
      </c>
    </row>
    <row r="13199">
      <c r="A13199" s="1" t="n">
        <v>43087.20833333334</v>
      </c>
      <c r="B13199" t="n">
        <v>0.38966365</v>
      </c>
    </row>
    <row r="13200">
      <c r="A13200" s="1" t="n">
        <v>43087.25</v>
      </c>
      <c r="B13200" t="n">
        <v>0.389453825</v>
      </c>
    </row>
    <row r="13201">
      <c r="A13201" s="1" t="n">
        <v>43087.29166666666</v>
      </c>
      <c r="B13201" t="n">
        <v>0.3893144833333333</v>
      </c>
    </row>
    <row r="13202">
      <c r="A13202" s="1" t="n">
        <v>43087.33333333334</v>
      </c>
      <c r="B13202" t="n">
        <v>0.3893950916666666</v>
      </c>
    </row>
    <row r="13203">
      <c r="A13203" s="1" t="n">
        <v>43087.375</v>
      </c>
      <c r="B13203" t="n">
        <v>0.3893595333333333</v>
      </c>
    </row>
    <row r="13204">
      <c r="A13204" s="1" t="n">
        <v>43087.41666666666</v>
      </c>
      <c r="B13204" t="n">
        <v>0.3889777</v>
      </c>
    </row>
    <row r="13205">
      <c r="A13205" s="1" t="n">
        <v>43087.45833333334</v>
      </c>
      <c r="B13205" t="n">
        <v>0.388841775</v>
      </c>
    </row>
    <row r="13206">
      <c r="A13206" s="1" t="n">
        <v>43087.5</v>
      </c>
      <c r="B13206" t="n">
        <v>0.3886424333333333</v>
      </c>
    </row>
    <row r="13207">
      <c r="A13207" s="1" t="n">
        <v>43087.54166666666</v>
      </c>
      <c r="B13207" t="n">
        <v>0.3884580833333333</v>
      </c>
    </row>
    <row r="13208">
      <c r="A13208" s="1" t="n">
        <v>43087.58333333334</v>
      </c>
      <c r="B13208" t="n">
        <v>0.38824375</v>
      </c>
    </row>
    <row r="13209">
      <c r="A13209" s="1" t="n">
        <v>43087.625</v>
      </c>
      <c r="B13209" t="n">
        <v>0.3880362666666666</v>
      </c>
    </row>
    <row r="13210">
      <c r="A13210" s="1" t="n">
        <v>43087.66666666666</v>
      </c>
      <c r="B13210" t="n">
        <v>0.3877661166666667</v>
      </c>
    </row>
    <row r="13211">
      <c r="A13211" s="1" t="n">
        <v>43087.70833333334</v>
      </c>
      <c r="B13211" t="n">
        <v>0.3874980583333333</v>
      </c>
    </row>
    <row r="13212">
      <c r="A13212" s="1" t="n">
        <v>43087.75</v>
      </c>
      <c r="B13212" t="n">
        <v>0.3872363</v>
      </c>
    </row>
    <row r="13213">
      <c r="A13213" s="1" t="n">
        <v>43087.79166666666</v>
      </c>
      <c r="B13213" t="n">
        <v>0.3869997833333333</v>
      </c>
    </row>
    <row r="13214">
      <c r="A13214" s="1" t="n">
        <v>43087.83333333334</v>
      </c>
      <c r="B13214" t="n">
        <v>0.3867872000000001</v>
      </c>
    </row>
    <row r="13215">
      <c r="A13215" s="1" t="n">
        <v>43087.875</v>
      </c>
      <c r="B13215" t="n">
        <v>0.3864812500000001</v>
      </c>
    </row>
    <row r="13216">
      <c r="A13216" s="1" t="n">
        <v>43087.91666666666</v>
      </c>
      <c r="B13216" t="n">
        <v>0.386132575</v>
      </c>
    </row>
    <row r="13217">
      <c r="A13217" s="1" t="n">
        <v>43087.95833333334</v>
      </c>
      <c r="B13217" t="n">
        <v>0.3858404916666667</v>
      </c>
    </row>
    <row r="13218">
      <c r="A13218" s="1" t="n">
        <v>43088</v>
      </c>
      <c r="B13218" t="n">
        <v>0.3855886666666666</v>
      </c>
    </row>
    <row r="13219">
      <c r="A13219" s="1" t="n">
        <v>43088.04166666666</v>
      </c>
      <c r="B13219" t="n">
        <v>0.3853233166666667</v>
      </c>
    </row>
    <row r="13220">
      <c r="A13220" s="1" t="n">
        <v>43088.08333333334</v>
      </c>
      <c r="B13220" t="n">
        <v>0.385068275</v>
      </c>
    </row>
    <row r="13221">
      <c r="A13221" s="1" t="n">
        <v>43088.125</v>
      </c>
      <c r="B13221" t="n">
        <v>0.3847405</v>
      </c>
    </row>
    <row r="13222">
      <c r="A13222" s="1" t="n">
        <v>43088.16666666666</v>
      </c>
      <c r="B13222" t="n">
        <v>0.3844053583333333</v>
      </c>
    </row>
    <row r="13223">
      <c r="A13223" s="1" t="n">
        <v>43088.20833333334</v>
      </c>
      <c r="B13223" t="n">
        <v>0.3840554333333333</v>
      </c>
    </row>
    <row r="13224">
      <c r="A13224" s="1" t="n">
        <v>43088.25</v>
      </c>
      <c r="B13224" t="n">
        <v>0.3838461833333333</v>
      </c>
    </row>
    <row r="13225">
      <c r="A13225" s="1" t="n">
        <v>43088.29166666666</v>
      </c>
      <c r="B13225" t="n">
        <v>0.3836960833333333</v>
      </c>
    </row>
    <row r="13226">
      <c r="A13226" s="1" t="n">
        <v>43088.33333333334</v>
      </c>
      <c r="B13226" t="n">
        <v>0.38360165</v>
      </c>
    </row>
    <row r="13227">
      <c r="A13227" s="1" t="n">
        <v>43088.375</v>
      </c>
      <c r="B13227" t="n">
        <v>0.3834468333333333</v>
      </c>
    </row>
    <row r="13228">
      <c r="A13228" s="1" t="n">
        <v>43088.41666666666</v>
      </c>
      <c r="B13228" t="n">
        <v>0.38326625</v>
      </c>
    </row>
    <row r="13229">
      <c r="A13229" s="1" t="n">
        <v>43088.45833333334</v>
      </c>
      <c r="B13229" t="n">
        <v>0.3831433583333333</v>
      </c>
    </row>
    <row r="13230">
      <c r="A13230" s="1" t="n">
        <v>43088.5</v>
      </c>
      <c r="B13230" t="n">
        <v>0.3828977166666667</v>
      </c>
    </row>
    <row r="13231">
      <c r="A13231" s="1" t="n">
        <v>43088.54166666666</v>
      </c>
      <c r="B13231" t="n">
        <v>0.3827267333333333</v>
      </c>
    </row>
    <row r="13232">
      <c r="A13232" s="1" t="n">
        <v>43088.58333333334</v>
      </c>
      <c r="B13232" t="n">
        <v>0.3825191416666667</v>
      </c>
    </row>
    <row r="13233">
      <c r="A13233" s="1" t="n">
        <v>43088.625</v>
      </c>
      <c r="B13233" t="n">
        <v>0.3822058666666667</v>
      </c>
    </row>
    <row r="13234">
      <c r="A13234" s="1" t="n">
        <v>43088.66666666666</v>
      </c>
      <c r="B13234" t="n">
        <v>0.3819225083333334</v>
      </c>
    </row>
    <row r="13235">
      <c r="A13235" s="1" t="n">
        <v>43088.70833333334</v>
      </c>
      <c r="B13235" t="n">
        <v>0.3816649666666667</v>
      </c>
    </row>
    <row r="13236">
      <c r="A13236" s="1" t="n">
        <v>43088.75</v>
      </c>
      <c r="B13236" t="n">
        <v>0.3814264916666667</v>
      </c>
    </row>
    <row r="13237">
      <c r="A13237" s="1" t="n">
        <v>43088.79166666666</v>
      </c>
      <c r="B13237" t="n">
        <v>0.38106745</v>
      </c>
    </row>
    <row r="13238">
      <c r="A13238" s="1" t="n">
        <v>43088.83333333334</v>
      </c>
      <c r="B13238" t="n">
        <v>0.3807486</v>
      </c>
    </row>
    <row r="13239">
      <c r="A13239" s="1" t="n">
        <v>43088.875</v>
      </c>
      <c r="B13239" t="n">
        <v>0.3804508</v>
      </c>
    </row>
    <row r="13240">
      <c r="A13240" s="1" t="n">
        <v>43088.91666666666</v>
      </c>
      <c r="B13240" t="n">
        <v>0.3801855416666667</v>
      </c>
    </row>
    <row r="13241">
      <c r="A13241" s="1" t="n">
        <v>43088.95833333334</v>
      </c>
      <c r="B13241" t="n">
        <v>0.3799122416666667</v>
      </c>
    </row>
    <row r="13242">
      <c r="A13242" s="1" t="n">
        <v>43089</v>
      </c>
      <c r="B13242" t="n">
        <v>0.3795721</v>
      </c>
    </row>
    <row r="13243">
      <c r="A13243" s="1" t="n">
        <v>43089.04166666666</v>
      </c>
      <c r="B13243" t="n">
        <v>0.3792023083333333</v>
      </c>
    </row>
    <row r="13244">
      <c r="A13244" s="1" t="n">
        <v>43089.08333333334</v>
      </c>
      <c r="B13244" t="n">
        <v>0.3788962083333333</v>
      </c>
    </row>
    <row r="13245">
      <c r="A13245" s="1" t="n">
        <v>43089.125</v>
      </c>
      <c r="B13245" t="n">
        <v>0.3786502916666667</v>
      </c>
    </row>
    <row r="13246">
      <c r="A13246" s="1" t="n">
        <v>43089.16666666666</v>
      </c>
      <c r="B13246" t="n">
        <v>0.37842815</v>
      </c>
    </row>
    <row r="13247">
      <c r="A13247" s="1" t="n">
        <v>43089.20833333334</v>
      </c>
      <c r="B13247" t="n">
        <v>0.3781540083333333</v>
      </c>
    </row>
    <row r="13248">
      <c r="A13248" s="1" t="n">
        <v>43089.25</v>
      </c>
      <c r="B13248" t="n">
        <v>0.377843525</v>
      </c>
    </row>
    <row r="13249">
      <c r="A13249" s="1" t="n">
        <v>43089.29166666666</v>
      </c>
      <c r="B13249" t="n">
        <v>0.3777092</v>
      </c>
    </row>
    <row r="13250">
      <c r="A13250" s="1" t="n">
        <v>43089.33333333334</v>
      </c>
      <c r="B13250" t="n">
        <v>0.3776694166666667</v>
      </c>
    </row>
    <row r="13251">
      <c r="A13251" s="1" t="n">
        <v>43089.375</v>
      </c>
      <c r="B13251" t="n">
        <v>0.3775702833333334</v>
      </c>
    </row>
    <row r="13252">
      <c r="A13252" s="1" t="n">
        <v>43089.41666666666</v>
      </c>
      <c r="B13252" t="n">
        <v>0.377166275</v>
      </c>
    </row>
    <row r="13253">
      <c r="A13253" s="1" t="n">
        <v>43089.45833333334</v>
      </c>
      <c r="B13253" t="n">
        <v>0.3770017333333333</v>
      </c>
    </row>
    <row r="13254">
      <c r="A13254" s="1" t="n">
        <v>43089.5</v>
      </c>
      <c r="B13254" t="n">
        <v>0.3767421583333333</v>
      </c>
    </row>
    <row r="13255">
      <c r="A13255" s="1" t="n">
        <v>43089.54166666666</v>
      </c>
      <c r="B13255" t="n">
        <v>0.3764800666666666</v>
      </c>
    </row>
    <row r="13256">
      <c r="A13256" s="1" t="n">
        <v>43089.58333333334</v>
      </c>
      <c r="B13256" t="n">
        <v>0.3763871</v>
      </c>
    </row>
    <row r="13257">
      <c r="A13257" s="1" t="n">
        <v>43089.625</v>
      </c>
      <c r="B13257" t="n">
        <v>0.3762436</v>
      </c>
    </row>
    <row r="13258">
      <c r="A13258" s="1" t="n">
        <v>43089.66666666666</v>
      </c>
      <c r="B13258" t="n">
        <v>0.375997075</v>
      </c>
    </row>
    <row r="13259">
      <c r="A13259" s="1" t="n">
        <v>43089.70833333334</v>
      </c>
      <c r="B13259" t="n">
        <v>0.3756886333333334</v>
      </c>
    </row>
    <row r="13260">
      <c r="A13260" s="1" t="n">
        <v>43089.75</v>
      </c>
      <c r="B13260" t="n">
        <v>0.3754140333333333</v>
      </c>
    </row>
    <row r="13261">
      <c r="A13261" s="1" t="n">
        <v>43089.79166666666</v>
      </c>
      <c r="B13261" t="n">
        <v>0.3751751083333333</v>
      </c>
    </row>
    <row r="13262">
      <c r="A13262" s="1" t="n">
        <v>43089.83333333334</v>
      </c>
      <c r="B13262" t="n">
        <v>0.37494095</v>
      </c>
    </row>
    <row r="13263">
      <c r="A13263" s="1" t="n">
        <v>43089.875</v>
      </c>
      <c r="B13263" t="n">
        <v>0.3746490416666666</v>
      </c>
    </row>
    <row r="13264">
      <c r="A13264" s="1" t="n">
        <v>43089.91666666666</v>
      </c>
      <c r="B13264" t="n">
        <v>0.374411025</v>
      </c>
    </row>
    <row r="13265">
      <c r="A13265" s="1" t="n">
        <v>43089.95833333334</v>
      </c>
      <c r="B13265" t="n">
        <v>0.3741952416666667</v>
      </c>
    </row>
    <row r="13266">
      <c r="A13266" s="1" t="n">
        <v>43090</v>
      </c>
      <c r="B13266" t="n">
        <v>0.373879375</v>
      </c>
    </row>
    <row r="13267">
      <c r="A13267" s="1" t="n">
        <v>43090.04166666666</v>
      </c>
      <c r="B13267" t="n">
        <v>0.3736382</v>
      </c>
    </row>
    <row r="13268">
      <c r="A13268" s="1" t="n">
        <v>43090.08333333334</v>
      </c>
      <c r="B13268" t="n">
        <v>0.3734528</v>
      </c>
    </row>
    <row r="13269">
      <c r="A13269" s="1" t="n">
        <v>43090.125</v>
      </c>
      <c r="B13269" t="n">
        <v>0.3732768916666667</v>
      </c>
    </row>
    <row r="13270">
      <c r="A13270" s="1" t="n">
        <v>43090.16666666666</v>
      </c>
      <c r="B13270" t="n">
        <v>0.373683425</v>
      </c>
    </row>
    <row r="13271">
      <c r="A13271" s="1" t="n">
        <v>43090.20833333334</v>
      </c>
      <c r="B13271" t="n">
        <v>0.374349175</v>
      </c>
    </row>
    <row r="13272">
      <c r="A13272" s="1" t="n">
        <v>43090.25</v>
      </c>
      <c r="B13272" t="n">
        <v>0.3749666083333333</v>
      </c>
    </row>
    <row r="13273">
      <c r="A13273" s="1" t="n">
        <v>43090.29166666666</v>
      </c>
      <c r="B13273" t="n">
        <v>0.3772475833333333</v>
      </c>
    </row>
    <row r="13274">
      <c r="A13274" s="1" t="n">
        <v>43090.33333333334</v>
      </c>
      <c r="B13274" t="n">
        <v>0.3804803333333333</v>
      </c>
    </row>
    <row r="13275">
      <c r="A13275" s="1" t="n">
        <v>43090.375</v>
      </c>
      <c r="B13275" t="n">
        <v>0.3833541416666666</v>
      </c>
    </row>
    <row r="13276">
      <c r="A13276" s="1" t="n">
        <v>43090.41666666666</v>
      </c>
      <c r="B13276" t="n">
        <v>0.38575495</v>
      </c>
    </row>
    <row r="13277">
      <c r="A13277" s="1" t="n">
        <v>43090.45833333334</v>
      </c>
      <c r="B13277" t="n">
        <v>0.387584125</v>
      </c>
    </row>
    <row r="13278">
      <c r="A13278" s="1" t="n">
        <v>43090.5</v>
      </c>
      <c r="B13278" t="n">
        <v>0.38905565</v>
      </c>
    </row>
    <row r="13279">
      <c r="A13279" s="1" t="n">
        <v>43090.54166666666</v>
      </c>
      <c r="B13279" t="n">
        <v>0.390095025</v>
      </c>
    </row>
    <row r="13280">
      <c r="A13280" s="1" t="n">
        <v>43090.58333333334</v>
      </c>
      <c r="B13280" t="n">
        <v>0.3908146416666667</v>
      </c>
    </row>
    <row r="13281">
      <c r="A13281" s="1" t="n">
        <v>43090.625</v>
      </c>
      <c r="B13281" t="n">
        <v>0.3913944166666667</v>
      </c>
    </row>
    <row r="13282">
      <c r="A13282" s="1" t="n">
        <v>43090.66666666666</v>
      </c>
      <c r="B13282" t="n">
        <v>0.3918039666666667</v>
      </c>
    </row>
    <row r="13283">
      <c r="A13283" s="1" t="n">
        <v>43090.70833333334</v>
      </c>
      <c r="B13283" t="n">
        <v>0.3918806833333333</v>
      </c>
    </row>
    <row r="13284">
      <c r="A13284" s="1" t="n">
        <v>43090.75</v>
      </c>
      <c r="B13284" t="n">
        <v>0.3919437166666667</v>
      </c>
    </row>
    <row r="13285">
      <c r="A13285" s="1" t="n">
        <v>43090.79166666666</v>
      </c>
      <c r="B13285" t="n">
        <v>0.391924525</v>
      </c>
    </row>
    <row r="13286">
      <c r="A13286" s="1" t="n">
        <v>43090.83333333334</v>
      </c>
      <c r="B13286" t="n">
        <v>0.3918717666666667</v>
      </c>
    </row>
    <row r="13287">
      <c r="A13287" s="1" t="n">
        <v>43090.875</v>
      </c>
      <c r="B13287" t="n">
        <v>0.3916984833333333</v>
      </c>
    </row>
    <row r="13288">
      <c r="A13288" s="1" t="n">
        <v>43090.91666666666</v>
      </c>
      <c r="B13288" t="n">
        <v>0.3917998666666667</v>
      </c>
    </row>
    <row r="13289">
      <c r="A13289" s="1" t="n">
        <v>43090.95833333334</v>
      </c>
      <c r="B13289" t="n">
        <v>0.391501225</v>
      </c>
    </row>
    <row r="13290">
      <c r="A13290" s="1" t="n">
        <v>43091</v>
      </c>
      <c r="B13290" t="n">
        <v>0.3942797583333333</v>
      </c>
    </row>
    <row r="13291">
      <c r="A13291" s="1" t="n">
        <v>43091.04166666666</v>
      </c>
      <c r="B13291" t="n">
        <v>0.4591243416666667</v>
      </c>
    </row>
    <row r="13292">
      <c r="A13292" s="1" t="n">
        <v>43091.08333333334</v>
      </c>
      <c r="B13292" t="n">
        <v>0.4707180416666667</v>
      </c>
    </row>
    <row r="13293">
      <c r="A13293" s="1" t="n">
        <v>43091.125</v>
      </c>
      <c r="B13293" t="n">
        <v>0.46579505</v>
      </c>
    </row>
    <row r="13294">
      <c r="A13294" s="1" t="n">
        <v>43091.16666666666</v>
      </c>
      <c r="B13294" t="n">
        <v>0.4614683916666666</v>
      </c>
    </row>
    <row r="13295">
      <c r="A13295" s="1" t="n">
        <v>43091.20833333334</v>
      </c>
      <c r="B13295" t="n">
        <v>0.4578630666666667</v>
      </c>
    </row>
    <row r="13296">
      <c r="A13296" s="1" t="n">
        <v>43091.25</v>
      </c>
      <c r="B13296" t="n">
        <v>0.4547190333333333</v>
      </c>
    </row>
    <row r="13297">
      <c r="A13297" s="1" t="n">
        <v>43091.29166666666</v>
      </c>
      <c r="B13297" t="n">
        <v>0.4538234833333333</v>
      </c>
    </row>
    <row r="13298">
      <c r="A13298" s="1" t="n">
        <v>43091.33333333334</v>
      </c>
      <c r="B13298" t="n">
        <v>0.4599600333333334</v>
      </c>
    </row>
    <row r="13299">
      <c r="A13299" s="1" t="n">
        <v>43091.375</v>
      </c>
      <c r="B13299" t="n">
        <v>0.4605553833333333</v>
      </c>
    </row>
    <row r="13300">
      <c r="A13300" s="1" t="n">
        <v>43091.41666666666</v>
      </c>
      <c r="B13300" t="n">
        <v>0.4586420083333334</v>
      </c>
    </row>
    <row r="13301">
      <c r="A13301" s="1" t="n">
        <v>43091.45833333334</v>
      </c>
      <c r="B13301" t="n">
        <v>0.4564441916666667</v>
      </c>
    </row>
    <row r="13302">
      <c r="A13302" s="1" t="n">
        <v>43091.5</v>
      </c>
      <c r="B13302" t="n">
        <v>0.4541947083333333</v>
      </c>
    </row>
    <row r="13303">
      <c r="A13303" s="1" t="n">
        <v>43091.54166666666</v>
      </c>
      <c r="B13303" t="n">
        <v>0.4521557666666667</v>
      </c>
    </row>
    <row r="13304">
      <c r="A13304" s="1" t="n">
        <v>43091.58333333334</v>
      </c>
      <c r="B13304" t="n">
        <v>0.4503414583333333</v>
      </c>
    </row>
    <row r="13305">
      <c r="A13305" s="1" t="n">
        <v>43091.625</v>
      </c>
      <c r="B13305" t="n">
        <v>0.4482954333333333</v>
      </c>
    </row>
    <row r="13306">
      <c r="A13306" s="1" t="n">
        <v>43091.66666666666</v>
      </c>
      <c r="B13306" t="n">
        <v>0.4462902</v>
      </c>
    </row>
    <row r="13307">
      <c r="A13307" s="1" t="n">
        <v>43091.70833333334</v>
      </c>
      <c r="B13307" t="n">
        <v>0.444423125</v>
      </c>
    </row>
    <row r="13308">
      <c r="A13308" s="1" t="n">
        <v>43091.75</v>
      </c>
      <c r="B13308" t="n">
        <v>0.4427749333333333</v>
      </c>
    </row>
    <row r="13309">
      <c r="A13309" s="1" t="n">
        <v>43091.79166666666</v>
      </c>
      <c r="B13309" t="n">
        <v>0.4411667083333333</v>
      </c>
    </row>
    <row r="13310">
      <c r="A13310" s="1" t="n">
        <v>43091.83333333334</v>
      </c>
      <c r="B13310" t="n">
        <v>0.4396408416666667</v>
      </c>
    </row>
    <row r="13311">
      <c r="A13311" s="1" t="n">
        <v>43091.875</v>
      </c>
      <c r="B13311" t="n">
        <v>0.4382191333333333</v>
      </c>
    </row>
    <row r="13312">
      <c r="A13312" s="1" t="n">
        <v>43091.91666666666</v>
      </c>
      <c r="B13312" t="n">
        <v>0.4367685083333333</v>
      </c>
    </row>
    <row r="13313">
      <c r="A13313" s="1" t="n">
        <v>43091.95833333334</v>
      </c>
      <c r="B13313" t="n">
        <v>0.435456675</v>
      </c>
    </row>
    <row r="13314">
      <c r="A13314" s="1" t="n">
        <v>43092</v>
      </c>
      <c r="B13314" t="n">
        <v>0.434800975</v>
      </c>
    </row>
    <row r="13315">
      <c r="A13315" s="1" t="n">
        <v>43092.04166666666</v>
      </c>
      <c r="B13315" t="n">
        <v>0.4564872166666667</v>
      </c>
    </row>
    <row r="13316">
      <c r="A13316" s="1" t="n">
        <v>43092.08333333334</v>
      </c>
      <c r="B13316" t="n">
        <v>0.49856495</v>
      </c>
    </row>
    <row r="13317">
      <c r="A13317" s="1" t="n">
        <v>43092.125</v>
      </c>
      <c r="B13317" t="n">
        <v>0.5033790833333334</v>
      </c>
    </row>
    <row r="13318">
      <c r="A13318" s="1" t="n">
        <v>43092.16666666666</v>
      </c>
      <c r="B13318" t="n">
        <v>0.49851525</v>
      </c>
    </row>
    <row r="13319">
      <c r="A13319" s="1" t="n">
        <v>43092.20833333334</v>
      </c>
      <c r="B13319" t="n">
        <v>0.4988239666666667</v>
      </c>
    </row>
    <row r="13320">
      <c r="A13320" s="1" t="n">
        <v>43092.25</v>
      </c>
      <c r="B13320" t="n">
        <v>0.4960910666666667</v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/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/>
      </c>
    </row>
    <row r="13356">
      <c r="A13356" s="1" t="n">
        <v>43093.75</v>
      </c>
      <c r="B13356" t="n">
        <v/>
      </c>
    </row>
    <row r="13357">
      <c r="A13357" s="1" t="n">
        <v>43093.79166666666</v>
      </c>
      <c r="B13357" t="n">
        <v/>
      </c>
    </row>
    <row r="13358">
      <c r="A13358" s="1" t="n">
        <v>43093.83333333334</v>
      </c>
      <c r="B13358" t="n">
        <v/>
      </c>
    </row>
    <row r="13359">
      <c r="A13359" s="1" t="n">
        <v>43093.875</v>
      </c>
      <c r="B13359" t="n">
        <v/>
      </c>
    </row>
    <row r="13360">
      <c r="A13360" s="1" t="n">
        <v>43093.91666666666</v>
      </c>
      <c r="B13360" t="n">
        <v/>
      </c>
    </row>
    <row r="13361">
      <c r="A13361" s="1" t="n">
        <v>43093.95833333334</v>
      </c>
      <c r="B13361" t="n">
        <v/>
      </c>
    </row>
    <row r="13362">
      <c r="A13362" s="1" t="n">
        <v>43094</v>
      </c>
      <c r="B13362" t="n">
        <v/>
      </c>
    </row>
    <row r="13363">
      <c r="A13363" s="1" t="n">
        <v>43094.04166666666</v>
      </c>
      <c r="B13363" t="n">
        <v/>
      </c>
    </row>
    <row r="13364">
      <c r="A13364" s="1" t="n">
        <v>43094.08333333334</v>
      </c>
      <c r="B13364" t="n">
        <v/>
      </c>
    </row>
    <row r="13365">
      <c r="A13365" s="1" t="n">
        <v>43094.125</v>
      </c>
      <c r="B13365" t="n">
        <v/>
      </c>
    </row>
    <row r="13366">
      <c r="A13366" s="1" t="n">
        <v>43094.16666666666</v>
      </c>
      <c r="B13366" t="n">
        <v/>
      </c>
    </row>
    <row r="13367">
      <c r="A13367" s="1" t="n">
        <v>43094.20833333334</v>
      </c>
      <c r="B13367" t="n">
        <v/>
      </c>
    </row>
    <row r="13368">
      <c r="A13368" s="1" t="n">
        <v>43094.25</v>
      </c>
      <c r="B13368" t="n">
        <v/>
      </c>
    </row>
    <row r="13369">
      <c r="A13369" s="1" t="n">
        <v>43094.29166666666</v>
      </c>
      <c r="B13369" t="n">
        <v/>
      </c>
    </row>
    <row r="13370">
      <c r="A13370" s="1" t="n">
        <v>43094.33333333334</v>
      </c>
      <c r="B13370" t="n">
        <v>0.42386315</v>
      </c>
    </row>
    <row r="13371">
      <c r="A13371" s="1" t="n">
        <v>43094.375</v>
      </c>
      <c r="B13371" t="n">
        <v/>
      </c>
    </row>
    <row r="13372">
      <c r="A13372" s="1" t="n">
        <v>43094.41666666666</v>
      </c>
      <c r="B13372" t="n">
        <v/>
      </c>
    </row>
    <row r="13373">
      <c r="A13373" s="1" t="n">
        <v>43094.45833333334</v>
      </c>
      <c r="B13373" t="n">
        <v/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/>
      </c>
    </row>
    <row r="13380">
      <c r="A13380" s="1" t="n">
        <v>43094.75</v>
      </c>
      <c r="B13380" t="n">
        <v/>
      </c>
    </row>
    <row r="13381">
      <c r="A13381" s="1" t="n">
        <v>43094.79166666666</v>
      </c>
      <c r="B13381" t="n">
        <v/>
      </c>
    </row>
    <row r="13382">
      <c r="A13382" s="1" t="n">
        <v>43094.83333333334</v>
      </c>
      <c r="B13382" t="n">
        <v/>
      </c>
    </row>
    <row r="13383">
      <c r="A13383" s="1" t="n">
        <v>43094.875</v>
      </c>
      <c r="B13383" t="n">
        <v/>
      </c>
    </row>
    <row r="13384">
      <c r="A13384" s="1" t="n">
        <v>43094.91666666666</v>
      </c>
      <c r="B13384" t="n">
        <v/>
      </c>
    </row>
    <row r="13385">
      <c r="A13385" s="1" t="n">
        <v>43094.95833333334</v>
      </c>
      <c r="B13385" t="n">
        <v/>
      </c>
    </row>
    <row r="13386">
      <c r="A13386" s="1" t="n">
        <v>43095</v>
      </c>
      <c r="B13386" t="n">
        <v/>
      </c>
    </row>
    <row r="13387">
      <c r="A13387" s="1" t="n">
        <v>43095.04166666666</v>
      </c>
      <c r="B13387" t="n">
        <v/>
      </c>
    </row>
    <row r="13388">
      <c r="A13388" s="1" t="n">
        <v>43095.08333333334</v>
      </c>
      <c r="B13388" t="n">
        <v/>
      </c>
    </row>
    <row r="13389">
      <c r="A13389" s="1" t="n">
        <v>43095.125</v>
      </c>
      <c r="B13389" t="n">
        <v/>
      </c>
    </row>
    <row r="13390">
      <c r="A13390" s="1" t="n">
        <v>43095.16666666666</v>
      </c>
      <c r="B13390" t="n">
        <v/>
      </c>
    </row>
    <row r="13391">
      <c r="A13391" s="1" t="n">
        <v>43095.20833333334</v>
      </c>
      <c r="B13391" t="n">
        <v/>
      </c>
    </row>
    <row r="13392">
      <c r="A13392" s="1" t="n">
        <v>43095.25</v>
      </c>
      <c r="B13392" t="n">
        <v/>
      </c>
    </row>
    <row r="13393">
      <c r="A13393" s="1" t="n">
        <v>43095.29166666666</v>
      </c>
      <c r="B13393" t="n">
        <v/>
      </c>
    </row>
    <row r="13394">
      <c r="A13394" s="1" t="n">
        <v>43095.33333333334</v>
      </c>
      <c r="B13394" t="n">
        <v>0.4335009666666667</v>
      </c>
    </row>
    <row r="13395">
      <c r="A13395" s="1" t="n">
        <v>43095.375</v>
      </c>
      <c r="B13395" t="n">
        <v>0.4324945083333334</v>
      </c>
    </row>
    <row r="13396">
      <c r="A13396" s="1" t="n">
        <v>43095.41666666666</v>
      </c>
      <c r="B13396" t="n">
        <v>0.4316723916666667</v>
      </c>
    </row>
    <row r="13397">
      <c r="A13397" s="1" t="n">
        <v>43095.45833333334</v>
      </c>
      <c r="B13397" t="n">
        <v>0.4308523833333333</v>
      </c>
    </row>
    <row r="13398">
      <c r="A13398" s="1" t="n">
        <v>43095.5</v>
      </c>
      <c r="B13398" t="n">
        <v>0.42992475</v>
      </c>
    </row>
    <row r="13399">
      <c r="A13399" s="1" t="n">
        <v>43095.54166666666</v>
      </c>
      <c r="B13399" t="n">
        <v>0.4292235333333334</v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>0.426751375</v>
      </c>
    </row>
    <row r="13403">
      <c r="A13403" s="1" t="n">
        <v>43095.70833333334</v>
      </c>
      <c r="B13403" t="n">
        <v>0.426023225</v>
      </c>
    </row>
    <row r="13404">
      <c r="A13404" s="1" t="n">
        <v>43095.75</v>
      </c>
      <c r="B13404" t="n">
        <v>0.42544025</v>
      </c>
    </row>
    <row r="13405">
      <c r="A13405" s="1" t="n">
        <v>43095.79166666666</v>
      </c>
      <c r="B13405" t="n">
        <v>0.4247775583333333</v>
      </c>
    </row>
    <row r="13406">
      <c r="A13406" s="1" t="n">
        <v>43095.83333333334</v>
      </c>
      <c r="B13406" t="n">
        <v>0.42414</v>
      </c>
    </row>
    <row r="13407">
      <c r="A13407" s="1" t="n">
        <v>43095.875</v>
      </c>
      <c r="B13407" t="n">
        <v>0.4235517333333333</v>
      </c>
    </row>
    <row r="13408">
      <c r="A13408" s="1" t="n">
        <v>43095.91666666666</v>
      </c>
      <c r="B13408" t="n">
        <v>0.4228181583333333</v>
      </c>
    </row>
    <row r="13409">
      <c r="A13409" s="1" t="n">
        <v>43095.95833333334</v>
      </c>
      <c r="B13409" t="n">
        <v>0.4467761333333333</v>
      </c>
    </row>
    <row r="13410">
      <c r="A13410" s="1" t="n">
        <v>43096</v>
      </c>
      <c r="B13410" t="n">
        <v>0.4993824833333333</v>
      </c>
    </row>
    <row r="13411">
      <c r="A13411" s="1" t="n">
        <v>43096.04166666666</v>
      </c>
      <c r="B13411" t="n">
        <v>0.4950070500000001</v>
      </c>
    </row>
    <row r="13412">
      <c r="A13412" s="1" t="n">
        <v>43096.08333333334</v>
      </c>
      <c r="B13412" t="n">
        <v>0.4911230333333333</v>
      </c>
    </row>
    <row r="13413">
      <c r="A13413" s="1" t="n">
        <v>43096.125</v>
      </c>
      <c r="B13413" t="n">
        <v>0.4854466166666667</v>
      </c>
    </row>
    <row r="13414">
      <c r="A13414" s="1" t="n">
        <v>43096.16666666666</v>
      </c>
      <c r="B13414" t="n">
        <v>0.479784575</v>
      </c>
    </row>
    <row r="13415">
      <c r="A13415" s="1" t="n">
        <v>43096.20833333334</v>
      </c>
      <c r="B13415" t="n">
        <v>0.47462725</v>
      </c>
    </row>
    <row r="13416">
      <c r="A13416" s="1" t="n">
        <v>43096.25</v>
      </c>
      <c r="B13416" t="n">
        <v>0.4699019</v>
      </c>
    </row>
    <row r="13417">
      <c r="A13417" s="1" t="n">
        <v>43096.29166666666</v>
      </c>
      <c r="B13417" t="n">
        <v>0.4654582</v>
      </c>
    </row>
    <row r="13418">
      <c r="A13418" s="1" t="n">
        <v>43096.33333333334</v>
      </c>
      <c r="B13418" t="n">
        <v>0.4616290083333334</v>
      </c>
    </row>
    <row r="13419">
      <c r="A13419" s="1" t="n">
        <v>43096.375</v>
      </c>
      <c r="B13419" t="n">
        <v>0.4582668</v>
      </c>
    </row>
    <row r="13420">
      <c r="A13420" s="1" t="n">
        <v>43096.41666666666</v>
      </c>
      <c r="B13420" t="n">
        <v>0.4553331916666667</v>
      </c>
    </row>
    <row r="13421">
      <c r="A13421" s="1" t="n">
        <v>43096.45833333334</v>
      </c>
      <c r="B13421" t="n">
        <v>0.4526840916666666</v>
      </c>
    </row>
    <row r="13422">
      <c r="A13422" s="1" t="n">
        <v>43096.5</v>
      </c>
      <c r="B13422" t="n">
        <v>0.450201325</v>
      </c>
    </row>
    <row r="13423">
      <c r="A13423" s="1" t="n">
        <v>43096.54166666666</v>
      </c>
      <c r="B13423" t="n">
        <v>0.4480417666666667</v>
      </c>
    </row>
    <row r="13424">
      <c r="A13424" s="1" t="n">
        <v>43096.58333333334</v>
      </c>
      <c r="B13424" t="n">
        <v>0.4460355583333333</v>
      </c>
    </row>
    <row r="13425">
      <c r="A13425" s="1" t="n">
        <v>43096.625</v>
      </c>
      <c r="B13425" t="n">
        <v>0.444172525</v>
      </c>
    </row>
    <row r="13426">
      <c r="A13426" s="1" t="n">
        <v>43096.66666666666</v>
      </c>
      <c r="B13426" t="n">
        <v>0.4424180583333333</v>
      </c>
    </row>
    <row r="13427">
      <c r="A13427" s="1" t="n">
        <v>43096.70833333334</v>
      </c>
      <c r="B13427" t="n">
        <v>0.4407600333333333</v>
      </c>
    </row>
    <row r="13428">
      <c r="A13428" s="1" t="n">
        <v>43096.75</v>
      </c>
      <c r="B13428" t="n">
        <v>0.4391938166666667</v>
      </c>
    </row>
    <row r="13429">
      <c r="A13429" s="1" t="n">
        <v>43096.79166666666</v>
      </c>
      <c r="B13429" t="n">
        <v>0.4377095166666667</v>
      </c>
    </row>
    <row r="13430">
      <c r="A13430" s="1" t="n">
        <v>43096.83333333334</v>
      </c>
      <c r="B13430" t="n">
        <v>0.4363019</v>
      </c>
    </row>
    <row r="13431">
      <c r="A13431" s="1" t="n">
        <v>43096.875</v>
      </c>
      <c r="B13431" t="n">
        <v>0.4351788916666666</v>
      </c>
    </row>
    <row r="13432">
      <c r="A13432" s="1" t="n">
        <v>43096.91666666666</v>
      </c>
      <c r="B13432" t="n">
        <v>0.4340872083333334</v>
      </c>
    </row>
    <row r="13433">
      <c r="A13433" s="1" t="n">
        <v>43096.95833333334</v>
      </c>
      <c r="B13433" t="n">
        <v>0.4328994416666667</v>
      </c>
    </row>
    <row r="13434">
      <c r="A13434" s="1" t="n">
        <v>43097</v>
      </c>
      <c r="B13434" t="n">
        <v>0.4320662416666667</v>
      </c>
    </row>
    <row r="13435">
      <c r="A13435" s="1" t="n">
        <v>43097.04166666666</v>
      </c>
      <c r="B13435" t="n">
        <v>0.431692325</v>
      </c>
    </row>
    <row r="13436">
      <c r="A13436" s="1" t="n">
        <v>43097.08333333334</v>
      </c>
      <c r="B13436" t="n">
        <v>0.4339034666666666</v>
      </c>
    </row>
    <row r="13437">
      <c r="A13437" s="1" t="n">
        <v>43097.125</v>
      </c>
      <c r="B13437" t="n">
        <v>0.4385435166666667</v>
      </c>
    </row>
    <row r="13438">
      <c r="A13438" s="1" t="n">
        <v>43097.16666666666</v>
      </c>
      <c r="B13438" t="n">
        <v>0.4412552833333334</v>
      </c>
    </row>
    <row r="13439">
      <c r="A13439" s="1" t="n">
        <v>43097.20833333334</v>
      </c>
      <c r="B13439" t="n">
        <v>0.442025875</v>
      </c>
    </row>
    <row r="13440">
      <c r="A13440" s="1" t="n">
        <v>43097.25</v>
      </c>
      <c r="B13440" t="n">
        <v>0.4418868333333334</v>
      </c>
    </row>
    <row r="13441">
      <c r="A13441" s="1" t="n">
        <v>43097.29166666666</v>
      </c>
      <c r="B13441" t="n">
        <v>0.44137545</v>
      </c>
    </row>
    <row r="13442">
      <c r="A13442" s="1" t="n">
        <v>43097.33333333334</v>
      </c>
      <c r="B13442" t="n">
        <v>0.4404692416666667</v>
      </c>
    </row>
    <row r="13443">
      <c r="A13443" s="1" t="n">
        <v>43097.375</v>
      </c>
      <c r="B13443" t="n">
        <v>0.4396415166666667</v>
      </c>
    </row>
    <row r="13444">
      <c r="A13444" s="1" t="n">
        <v>43097.41666666666</v>
      </c>
      <c r="B13444" t="n">
        <v>0.4386549666666666</v>
      </c>
    </row>
    <row r="13445">
      <c r="A13445" s="1" t="n">
        <v>43097.45833333334</v>
      </c>
      <c r="B13445" t="n">
        <v>0.437682875</v>
      </c>
    </row>
    <row r="13446">
      <c r="A13446" s="1" t="n">
        <v>43097.5</v>
      </c>
      <c r="B13446" t="n">
        <v>0.436823675</v>
      </c>
    </row>
    <row r="13447">
      <c r="A13447" s="1" t="n">
        <v>43097.54166666666</v>
      </c>
      <c r="B13447" t="n">
        <v>0.4358412250000001</v>
      </c>
    </row>
    <row r="13448">
      <c r="A13448" s="1" t="n">
        <v>43097.58333333334</v>
      </c>
      <c r="B13448" t="n">
        <v>0.4349248083333333</v>
      </c>
    </row>
    <row r="13449">
      <c r="A13449" s="1" t="n">
        <v>43097.625</v>
      </c>
      <c r="B13449" t="n">
        <v>0.433952025</v>
      </c>
    </row>
    <row r="13450">
      <c r="A13450" s="1" t="n">
        <v>43097.66666666666</v>
      </c>
      <c r="B13450" t="n">
        <v>0.43306725</v>
      </c>
    </row>
    <row r="13451">
      <c r="A13451" s="1" t="n">
        <v>43097.70833333334</v>
      </c>
      <c r="B13451" t="n">
        <v>0.4321176666666667</v>
      </c>
    </row>
    <row r="13452">
      <c r="A13452" s="1" t="n">
        <v>43097.75</v>
      </c>
      <c r="B13452" t="n">
        <v>0.4312359083333333</v>
      </c>
    </row>
    <row r="13453">
      <c r="A13453" s="1" t="n">
        <v>43097.79166666666</v>
      </c>
      <c r="B13453" t="n">
        <v>0.4303556916666667</v>
      </c>
    </row>
    <row r="13454">
      <c r="A13454" s="1" t="n">
        <v>43097.83333333334</v>
      </c>
      <c r="B13454" t="n">
        <v>0.4295765583333333</v>
      </c>
    </row>
    <row r="13455">
      <c r="A13455" s="1" t="n">
        <v>43097.875</v>
      </c>
      <c r="B13455" t="n">
        <v>0.4292705083333333</v>
      </c>
    </row>
    <row r="13456">
      <c r="A13456" s="1" t="n">
        <v>43097.91666666666</v>
      </c>
      <c r="B13456" t="n">
        <v>0.4314458416666667</v>
      </c>
    </row>
    <row r="13457">
      <c r="A13457" s="1" t="n">
        <v>43097.95833333334</v>
      </c>
      <c r="B13457" t="n">
        <v>0.43663385</v>
      </c>
    </row>
    <row r="13458">
      <c r="A13458" s="1" t="n">
        <v>43098</v>
      </c>
      <c r="B13458" t="n">
        <v>0.4409666833333334</v>
      </c>
    </row>
    <row r="13459">
      <c r="A13459" s="1" t="n">
        <v>43098.04166666666</v>
      </c>
      <c r="B13459" t="n">
        <v>0.4459703083333333</v>
      </c>
    </row>
    <row r="13460">
      <c r="A13460" s="1" t="n">
        <v>43098.08333333334</v>
      </c>
      <c r="B13460" t="n">
        <v>0.448296025</v>
      </c>
    </row>
    <row r="13461">
      <c r="A13461" s="1" t="n">
        <v>43098.125</v>
      </c>
      <c r="B13461" t="n">
        <v>0.4485990500000001</v>
      </c>
    </row>
    <row r="13462">
      <c r="A13462" s="1" t="n">
        <v>43098.16666666666</v>
      </c>
      <c r="B13462" t="n">
        <v>0.4480575916666667</v>
      </c>
    </row>
    <row r="13463">
      <c r="A13463" s="1" t="n">
        <v>43098.20833333334</v>
      </c>
      <c r="B13463" t="n">
        <v>0.44694215</v>
      </c>
    </row>
    <row r="13464">
      <c r="A13464" s="1" t="n">
        <v>43098.25</v>
      </c>
      <c r="B13464" t="n">
        <v>0.445713675</v>
      </c>
    </row>
    <row r="13465">
      <c r="A13465" s="1" t="n">
        <v>43098.29166666666</v>
      </c>
      <c r="B13465" t="n">
        <v>0.444381875</v>
      </c>
    </row>
    <row r="13466">
      <c r="A13466" s="1" t="n">
        <v>43098.33333333334</v>
      </c>
      <c r="B13466" t="n">
        <v>0.44300321</v>
      </c>
    </row>
    <row r="13467">
      <c r="A13467" s="1" t="n">
        <v>43098.375</v>
      </c>
      <c r="B13467" t="n">
        <v>0.4417298416666667</v>
      </c>
    </row>
    <row r="13468">
      <c r="A13468" s="1" t="n">
        <v>43098.41666666666</v>
      </c>
      <c r="B13468" t="n">
        <v>0.4403628083333334</v>
      </c>
    </row>
    <row r="13469">
      <c r="A13469" s="1" t="n">
        <v>43098.45833333334</v>
      </c>
      <c r="B13469" t="n">
        <v>0.4392476583333333</v>
      </c>
    </row>
    <row r="13470">
      <c r="A13470" s="1" t="n">
        <v>43098.5</v>
      </c>
      <c r="B13470" t="n">
        <v/>
      </c>
    </row>
    <row r="13471">
      <c r="A13471" s="1" t="n">
        <v>43098.54166666666</v>
      </c>
      <c r="B13471" t="n">
        <v/>
      </c>
    </row>
    <row r="13472">
      <c r="A13472" s="1" t="n">
        <v>43098.58333333334</v>
      </c>
      <c r="B13472" t="n">
        <v>0.4359042583333333</v>
      </c>
    </row>
    <row r="13473">
      <c r="A13473" s="1" t="n">
        <v>43098.625</v>
      </c>
      <c r="B13473" t="n">
        <v>0.4347888500000001</v>
      </c>
    </row>
    <row r="13474">
      <c r="A13474" s="1" t="n">
        <v>43098.66666666666</v>
      </c>
      <c r="B13474" t="n">
        <v>0.4337654333333333</v>
      </c>
    </row>
    <row r="13475">
      <c r="A13475" s="1" t="n">
        <v>43098.70833333334</v>
      </c>
      <c r="B13475" t="n">
        <v>0.4326873166666667</v>
      </c>
    </row>
    <row r="13476">
      <c r="A13476" s="1" t="n">
        <v>43098.75</v>
      </c>
      <c r="B13476" t="n">
        <v>0.431705925</v>
      </c>
    </row>
    <row r="13477">
      <c r="A13477" s="1" t="n">
        <v>43098.79166666666</v>
      </c>
      <c r="B13477" t="n">
        <v>0.4306663583333334</v>
      </c>
    </row>
    <row r="13478">
      <c r="A13478" s="1" t="n">
        <v>43098.83333333334</v>
      </c>
      <c r="B13478" t="n">
        <v>0.4297019083333333</v>
      </c>
    </row>
    <row r="13479">
      <c r="A13479" s="1" t="n">
        <v>43098.875</v>
      </c>
      <c r="B13479" t="n">
        <v>0.429037075</v>
      </c>
    </row>
    <row r="13480">
      <c r="A13480" s="1" t="n">
        <v>43098.91666666666</v>
      </c>
      <c r="B13480" t="n">
        <v>0.428423175</v>
      </c>
    </row>
    <row r="13481">
      <c r="A13481" s="1" t="n">
        <v>43098.95833333334</v>
      </c>
      <c r="B13481" t="n">
        <v>0.4288734666666667</v>
      </c>
    </row>
    <row r="13482">
      <c r="A13482" s="1" t="n">
        <v>43099</v>
      </c>
      <c r="B13482" t="n">
        <v>0.4299625166666667</v>
      </c>
    </row>
    <row r="13483">
      <c r="A13483" s="1" t="n">
        <v>43099.04166666666</v>
      </c>
      <c r="B13483" t="n">
        <v>0.4308580666666667</v>
      </c>
    </row>
    <row r="13484">
      <c r="A13484" s="1" t="n">
        <v>43099.08333333334</v>
      </c>
      <c r="B13484" t="n">
        <v>0.4311545666666667</v>
      </c>
    </row>
    <row r="13485">
      <c r="A13485" s="1" t="n">
        <v>43099.125</v>
      </c>
      <c r="B13485" t="n">
        <v>0.43131645</v>
      </c>
    </row>
    <row r="13486">
      <c r="A13486" s="1" t="n">
        <v>43099.16666666666</v>
      </c>
      <c r="B13486" t="n">
        <v>0.4313442916666667</v>
      </c>
    </row>
    <row r="13487">
      <c r="A13487" s="1" t="n">
        <v>43099.20833333334</v>
      </c>
      <c r="B13487" t="n">
        <v>0.4311895166666667</v>
      </c>
    </row>
    <row r="13488">
      <c r="A13488" s="1" t="n">
        <v>43099.25</v>
      </c>
      <c r="B13488" t="n">
        <v>0.4316459666666667</v>
      </c>
    </row>
    <row r="13489">
      <c r="A13489" s="1" t="n">
        <v>43099.29166666666</v>
      </c>
      <c r="B13489" t="n">
        <v>0.4320533833333333</v>
      </c>
    </row>
    <row r="13490">
      <c r="A13490" s="1" t="n">
        <v>43099.33333333334</v>
      </c>
      <c r="B13490" t="n">
        <v>0.43211475</v>
      </c>
    </row>
    <row r="13491">
      <c r="A13491" s="1" t="n">
        <v>43099.375</v>
      </c>
      <c r="B13491" t="n">
        <v>0.4319178166666667</v>
      </c>
    </row>
    <row r="13492">
      <c r="A13492" s="1" t="n">
        <v>43099.41666666666</v>
      </c>
      <c r="B13492" t="n">
        <v>0.431603175</v>
      </c>
    </row>
    <row r="13493">
      <c r="A13493" s="1" t="n">
        <v>43099.45833333334</v>
      </c>
      <c r="B13493" t="n">
        <v>0.43116105</v>
      </c>
    </row>
    <row r="13494">
      <c r="A13494" s="1" t="n">
        <v>43099.5</v>
      </c>
      <c r="B13494" t="n">
        <v>0.4305687166666667</v>
      </c>
    </row>
    <row r="13495">
      <c r="A13495" s="1" t="n">
        <v>43099.54166666666</v>
      </c>
      <c r="B13495" t="n">
        <v>0.4298656333333333</v>
      </c>
    </row>
    <row r="13496">
      <c r="A13496" s="1" t="n">
        <v>43099.58333333334</v>
      </c>
      <c r="B13496" t="n">
        <v>0.4292704833333333</v>
      </c>
    </row>
    <row r="13497">
      <c r="A13497" s="1" t="n">
        <v>43099.625</v>
      </c>
      <c r="B13497" t="n">
        <v>0.4285661416666667</v>
      </c>
    </row>
    <row r="13498">
      <c r="A13498" s="1" t="n">
        <v>43099.66666666666</v>
      </c>
      <c r="B13498" t="n">
        <v>0.4278593916666666</v>
      </c>
    </row>
    <row r="13499">
      <c r="A13499" s="1" t="n">
        <v>43099.70833333334</v>
      </c>
      <c r="B13499" t="n">
        <v>0.4271198916666667</v>
      </c>
    </row>
    <row r="13500">
      <c r="A13500" s="1" t="n">
        <v>43099.75</v>
      </c>
      <c r="B13500" t="n">
        <v>0.4263602583333333</v>
      </c>
    </row>
    <row r="13501">
      <c r="A13501" s="1" t="n">
        <v>43099.79166666666</v>
      </c>
      <c r="B13501" t="n">
        <v>0.4259338166666666</v>
      </c>
    </row>
    <row r="13502">
      <c r="A13502" s="1" t="n">
        <v>43099.83333333334</v>
      </c>
      <c r="B13502" t="n">
        <v>0.4256097</v>
      </c>
    </row>
    <row r="13503">
      <c r="A13503" s="1" t="n">
        <v>43099.875</v>
      </c>
      <c r="B13503" t="n">
        <v>0.4266137166666666</v>
      </c>
    </row>
    <row r="13504">
      <c r="A13504" s="1" t="n">
        <v>43099.91666666666</v>
      </c>
      <c r="B13504" t="n">
        <v>0.428164425</v>
      </c>
    </row>
    <row r="13505">
      <c r="A13505" s="1" t="n">
        <v>43099.95833333334</v>
      </c>
      <c r="B13505" t="n">
        <v>0.4293466333333333</v>
      </c>
    </row>
    <row r="13506">
      <c r="A13506" s="1" t="n">
        <v>43100</v>
      </c>
      <c r="B13506" t="n">
        <v>0.4298008333333334</v>
      </c>
    </row>
    <row r="13507">
      <c r="A13507" s="1" t="n">
        <v>43100.04166666666</v>
      </c>
      <c r="B13507" t="n">
        <v>0.4299097666666667</v>
      </c>
    </row>
    <row r="13508">
      <c r="A13508" s="1" t="n">
        <v>43100.08333333334</v>
      </c>
      <c r="B13508" t="n">
        <v>0.4298642083333333</v>
      </c>
    </row>
    <row r="13509">
      <c r="A13509" s="1" t="n">
        <v>43100.125</v>
      </c>
      <c r="B13509" t="n">
        <v>0.4295886333333334</v>
      </c>
    </row>
    <row r="13510">
      <c r="A13510" s="1" t="n">
        <v>43100.16666666666</v>
      </c>
      <c r="B13510" t="n">
        <v>0.4293623166666667</v>
      </c>
    </row>
    <row r="13511">
      <c r="A13511" s="1" t="n">
        <v>43100.20833333334</v>
      </c>
      <c r="B13511" t="n">
        <v>0.429052025</v>
      </c>
    </row>
    <row r="13512">
      <c r="A13512" s="1" t="n">
        <v>43100.25</v>
      </c>
      <c r="B13512" t="n">
        <v>0.4285639416666667</v>
      </c>
    </row>
    <row r="13513">
      <c r="A13513" s="1" t="n">
        <v>43100.29166666666</v>
      </c>
      <c r="B13513" t="n">
        <v>0.4286912999999999</v>
      </c>
    </row>
    <row r="13514">
      <c r="A13514" s="1" t="n">
        <v>43100.33333333334</v>
      </c>
      <c r="B13514" t="n">
        <v>0.4290840333333333</v>
      </c>
    </row>
    <row r="13515">
      <c r="A13515" s="1" t="n">
        <v>43100.375</v>
      </c>
      <c r="B13515" t="n">
        <v>0.4291523583333334</v>
      </c>
    </row>
    <row r="13516">
      <c r="A13516" s="1" t="n">
        <v>43100.41666666666</v>
      </c>
      <c r="B13516" t="n">
        <v>0.4289957833333333</v>
      </c>
    </row>
    <row r="13517">
      <c r="A13517" s="1" t="n">
        <v>43100.45833333334</v>
      </c>
      <c r="B13517" t="n">
        <v>0.4286642666666667</v>
      </c>
    </row>
    <row r="13518">
      <c r="A13518" s="1" t="n">
        <v>43100.5</v>
      </c>
      <c r="B13518" t="n">
        <v>0.428740375</v>
      </c>
    </row>
    <row r="13519">
      <c r="A13519" s="1" t="n">
        <v>43100.54166666666</v>
      </c>
      <c r="B13519" t="n">
        <v>0.4281998583333333</v>
      </c>
    </row>
    <row r="13520">
      <c r="A13520" s="1" t="n">
        <v>43100.58333333334</v>
      </c>
      <c r="B13520" t="n">
        <v>0.4280633583333333</v>
      </c>
    </row>
    <row r="13521">
      <c r="A13521" s="1" t="n">
        <v>43100.625</v>
      </c>
      <c r="B13521" t="n">
        <v>0.4278785666666667</v>
      </c>
    </row>
    <row r="13522">
      <c r="A13522" s="1" t="n">
        <v>43100.66666666666</v>
      </c>
      <c r="B13522" t="n">
        <v>0.42773785</v>
      </c>
    </row>
    <row r="13523">
      <c r="A13523" s="1" t="n">
        <v>43100.70833333334</v>
      </c>
      <c r="B13523" t="n">
        <v>0.427447275</v>
      </c>
    </row>
    <row r="13524">
      <c r="A13524" s="1" t="n">
        <v>43100.75</v>
      </c>
      <c r="B13524" t="n">
        <v>0.4269764166666667</v>
      </c>
    </row>
    <row r="13525">
      <c r="A13525" s="1" t="n">
        <v>43100.79166666666</v>
      </c>
      <c r="B13525" t="n">
        <v>0.4265263416666667</v>
      </c>
    </row>
    <row r="13526">
      <c r="A13526" s="1" t="n">
        <v>43100.83333333334</v>
      </c>
      <c r="B13526" t="n">
        <v>0.4260664916666667</v>
      </c>
    </row>
    <row r="13527">
      <c r="A13527" s="1" t="n">
        <v>43100.875</v>
      </c>
      <c r="B13527" t="n">
        <v>0.4255175416666666</v>
      </c>
    </row>
    <row r="13528">
      <c r="A13528" s="1" t="n">
        <v>43100.91666666666</v>
      </c>
      <c r="B13528" t="n">
        <v>0.4248434583333333</v>
      </c>
    </row>
    <row r="13529">
      <c r="A13529" s="1" t="n">
        <v>43100.95833333334</v>
      </c>
      <c r="B13529" t="n">
        <v>0.4242972333333333</v>
      </c>
    </row>
    <row r="13530">
      <c r="A13530" s="1" t="n">
        <v>43101</v>
      </c>
      <c r="B13530" t="n">
        <v>0.423702475</v>
      </c>
    </row>
    <row r="13531">
      <c r="A13531" s="1" t="n">
        <v>43101.04166666666</v>
      </c>
      <c r="B13531" t="n">
        <v>0.4229886083333333</v>
      </c>
    </row>
    <row r="13532">
      <c r="A13532" s="1" t="n">
        <v>43101.08333333334</v>
      </c>
      <c r="B13532" t="n">
        <v>0.4223953833333333</v>
      </c>
    </row>
    <row r="13533">
      <c r="A13533" s="1" t="n">
        <v>43101.125</v>
      </c>
      <c r="B13533" t="n">
        <v>0.4217975916666667</v>
      </c>
    </row>
    <row r="13534">
      <c r="A13534" s="1" t="n">
        <v>43101.16666666666</v>
      </c>
      <c r="B13534" t="n">
        <v>0.421068775</v>
      </c>
    </row>
    <row r="13535">
      <c r="A13535" s="1" t="n">
        <v>43101.20833333334</v>
      </c>
      <c r="B13535" t="n">
        <v>0.420459025</v>
      </c>
    </row>
    <row r="13536">
      <c r="A13536" s="1" t="n">
        <v>43101.25</v>
      </c>
      <c r="B13536" t="n">
        <v>0.4199166333333333</v>
      </c>
    </row>
    <row r="13537">
      <c r="A13537" s="1" t="n">
        <v>43101.29166666666</v>
      </c>
      <c r="B13537" t="n">
        <v>0.4192801</v>
      </c>
    </row>
    <row r="13538">
      <c r="A13538" s="1" t="n">
        <v>43101.33333333334</v>
      </c>
      <c r="B13538" t="n">
        <v>0.418744675</v>
      </c>
    </row>
    <row r="13539">
      <c r="A13539" s="1" t="n">
        <v>43101.375</v>
      </c>
      <c r="B13539" t="n">
        <v>0.418193375</v>
      </c>
    </row>
    <row r="13540">
      <c r="A13540" s="1" t="n">
        <v>43101.41666666666</v>
      </c>
      <c r="B13540" t="n">
        <v>0.4176521916666667</v>
      </c>
    </row>
    <row r="13541">
      <c r="A13541" s="1" t="n">
        <v>43101.45833333334</v>
      </c>
      <c r="B13541" t="n">
        <v>0.4170297916666667</v>
      </c>
    </row>
    <row r="13542">
      <c r="A13542" s="1" t="n">
        <v>43101.5</v>
      </c>
      <c r="B13542" t="n">
        <v>0.4163466</v>
      </c>
    </row>
    <row r="13543">
      <c r="A13543" s="1" t="n">
        <v>43101.54166666666</v>
      </c>
      <c r="B13543" t="n">
        <v>0.4158029333333333</v>
      </c>
    </row>
    <row r="13544">
      <c r="A13544" s="1" t="n">
        <v>43101.58333333334</v>
      </c>
      <c r="B13544" t="n">
        <v>0.4153059083333333</v>
      </c>
    </row>
    <row r="13545">
      <c r="A13545" s="1" t="n">
        <v>43101.625</v>
      </c>
      <c r="B13545" t="n">
        <v>0.41462385</v>
      </c>
    </row>
    <row r="13546">
      <c r="A13546" s="1" t="n">
        <v>43101.66666666666</v>
      </c>
      <c r="B13546" t="n">
        <v>0.4140117083333333</v>
      </c>
    </row>
    <row r="13547">
      <c r="A13547" s="1" t="n">
        <v>43101.70833333334</v>
      </c>
      <c r="B13547" t="n">
        <v>0.4182529333333334</v>
      </c>
    </row>
    <row r="13548">
      <c r="A13548" s="1" t="n">
        <v>43101.75</v>
      </c>
      <c r="B13548" t="n">
        <v>0.4431405333333334</v>
      </c>
    </row>
    <row r="13549">
      <c r="A13549" s="1" t="n">
        <v>43101.79166666666</v>
      </c>
      <c r="B13549" t="n">
        <v>0.452803025</v>
      </c>
    </row>
    <row r="13550">
      <c r="A13550" s="1" t="n">
        <v>43101.83333333334</v>
      </c>
      <c r="B13550" t="n">
        <v>0.4540385416666666</v>
      </c>
    </row>
    <row r="13551">
      <c r="A13551" s="1" t="n">
        <v>43101.875</v>
      </c>
      <c r="B13551" t="n">
        <v>0.4529183416666667</v>
      </c>
    </row>
    <row r="13552">
      <c r="A13552" s="1" t="n">
        <v>43101.91666666666</v>
      </c>
      <c r="B13552" t="n">
        <v>0.4512190833333333</v>
      </c>
    </row>
    <row r="13553">
      <c r="A13553" s="1" t="n">
        <v>43101.95833333334</v>
      </c>
      <c r="B13553" t="n">
        <v>0.4494150916666667</v>
      </c>
    </row>
    <row r="13554">
      <c r="A13554" s="1" t="n">
        <v>43102</v>
      </c>
      <c r="B13554" t="n">
        <v>0.4477105916666667</v>
      </c>
    </row>
    <row r="13555">
      <c r="A13555" s="1" t="n">
        <v>43102.04166666666</v>
      </c>
      <c r="B13555" t="n">
        <v>0.4460586666666667</v>
      </c>
    </row>
    <row r="13556">
      <c r="A13556" s="1" t="n">
        <v>43102.08333333334</v>
      </c>
      <c r="B13556" t="n">
        <v>0.4445862916666667</v>
      </c>
    </row>
    <row r="13557">
      <c r="A13557" s="1" t="n">
        <v>43102.125</v>
      </c>
      <c r="B13557" t="n">
        <v>0.4431377</v>
      </c>
    </row>
    <row r="13558">
      <c r="A13558" s="1" t="n">
        <v>43102.16666666666</v>
      </c>
      <c r="B13558" t="n">
        <v>0.4416160583333333</v>
      </c>
    </row>
    <row r="13559">
      <c r="A13559" s="1" t="n">
        <v>43102.20833333334</v>
      </c>
      <c r="B13559" t="n">
        <v>0.4403160333333334</v>
      </c>
    </row>
    <row r="13560">
      <c r="A13560" s="1" t="n">
        <v>43102.25</v>
      </c>
      <c r="B13560" t="n">
        <v>0.4393015666666666</v>
      </c>
    </row>
    <row r="13561">
      <c r="A13561" s="1" t="n">
        <v>43102.29166666666</v>
      </c>
      <c r="B13561" t="n">
        <v>0.4381666833333333</v>
      </c>
    </row>
    <row r="13562">
      <c r="A13562" s="1" t="n">
        <v>43102.33333333334</v>
      </c>
      <c r="B13562" t="n">
        <v>0.4371355916666667</v>
      </c>
    </row>
    <row r="13563">
      <c r="A13563" s="1" t="n">
        <v>43102.375</v>
      </c>
      <c r="B13563" t="n">
        <v>0.4361521166666666</v>
      </c>
    </row>
    <row r="13564">
      <c r="A13564" s="1" t="n">
        <v>43102.41666666666</v>
      </c>
      <c r="B13564" t="n">
        <v>0.4350930083333333</v>
      </c>
    </row>
    <row r="13565">
      <c r="A13565" s="1" t="n">
        <v>43102.45833333334</v>
      </c>
      <c r="B13565" t="n">
        <v>0.43401925</v>
      </c>
    </row>
    <row r="13566">
      <c r="A13566" s="1" t="n">
        <v>43102.5</v>
      </c>
      <c r="B13566" t="n">
        <v>0.4330751333333334</v>
      </c>
    </row>
    <row r="13567">
      <c r="A13567" s="1" t="n">
        <v>43102.54166666666</v>
      </c>
      <c r="B13567" t="n">
        <v>0.4321811666666667</v>
      </c>
    </row>
    <row r="13568">
      <c r="A13568" s="1" t="n">
        <v>43102.58333333334</v>
      </c>
      <c r="B13568" t="n">
        <v>0.431315775</v>
      </c>
    </row>
    <row r="13569">
      <c r="A13569" s="1" t="n">
        <v>43102.625</v>
      </c>
      <c r="B13569" t="n">
        <v>0.4303065416666667</v>
      </c>
    </row>
    <row r="13570">
      <c r="A13570" s="1" t="n">
        <v>43102.66666666666</v>
      </c>
      <c r="B13570" t="n">
        <v>0.429489725</v>
      </c>
    </row>
    <row r="13571">
      <c r="A13571" s="1" t="n">
        <v>43102.70833333334</v>
      </c>
      <c r="B13571" t="n">
        <v>0.4285383833333333</v>
      </c>
    </row>
    <row r="13572">
      <c r="A13572" s="1" t="n">
        <v>43102.75</v>
      </c>
      <c r="B13572" t="n">
        <v>0.4277087583333334</v>
      </c>
    </row>
    <row r="13573">
      <c r="A13573" s="1" t="n">
        <v>43102.79166666666</v>
      </c>
      <c r="B13573" t="n">
        <v>0.4269338166666667</v>
      </c>
    </row>
    <row r="13574">
      <c r="A13574" s="1" t="n">
        <v>43102.83333333334</v>
      </c>
      <c r="B13574" t="n">
        <v>0.4263041916666667</v>
      </c>
    </row>
    <row r="13575">
      <c r="A13575" s="1" t="n">
        <v>43102.875</v>
      </c>
      <c r="B13575" t="n">
        <v>0.4255104583333333</v>
      </c>
    </row>
    <row r="13576">
      <c r="A13576" s="1" t="n">
        <v>43102.91666666666</v>
      </c>
      <c r="B13576" t="n">
        <v>0.4246443666666667</v>
      </c>
    </row>
    <row r="13577">
      <c r="A13577" s="1" t="n">
        <v>43102.95833333334</v>
      </c>
      <c r="B13577" t="n">
        <v>0.4238893583333334</v>
      </c>
    </row>
    <row r="13578">
      <c r="A13578" s="1" t="n">
        <v>43103</v>
      </c>
      <c r="B13578" t="n">
        <v>0.4230211416666667</v>
      </c>
    </row>
    <row r="13579">
      <c r="A13579" s="1" t="n">
        <v>43103.04166666666</v>
      </c>
      <c r="B13579" t="n">
        <v>0.42229785</v>
      </c>
    </row>
    <row r="13580">
      <c r="A13580" s="1" t="n">
        <v>43103.08333333334</v>
      </c>
      <c r="B13580" t="n">
        <v>0.422008825</v>
      </c>
    </row>
    <row r="13581">
      <c r="A13581" s="1" t="n">
        <v>43103.125</v>
      </c>
      <c r="B13581" t="n">
        <v>0.4692262083333333</v>
      </c>
    </row>
    <row r="13582">
      <c r="A13582" s="1" t="n">
        <v>43103.16666666666</v>
      </c>
      <c r="B13582" t="n">
        <v>0.4942442416666666</v>
      </c>
    </row>
    <row r="13583">
      <c r="A13583" s="1" t="n">
        <v>43103.20833333334</v>
      </c>
      <c r="B13583" t="n">
        <v>0.4896052083333333</v>
      </c>
    </row>
    <row r="13584">
      <c r="A13584" s="1" t="n">
        <v>43103.25</v>
      </c>
      <c r="B13584" t="n">
        <v>0.4837777916666666</v>
      </c>
    </row>
    <row r="13585">
      <c r="A13585" s="1" t="n">
        <v>43103.29166666666</v>
      </c>
      <c r="B13585" t="n">
        <v>0.4778776416666666</v>
      </c>
    </row>
    <row r="13586">
      <c r="A13586" s="1" t="n">
        <v>43103.33333333334</v>
      </c>
      <c r="B13586" t="n">
        <v>0.4728550916666667</v>
      </c>
    </row>
    <row r="13587">
      <c r="A13587" s="1" t="n">
        <v>43103.375</v>
      </c>
      <c r="B13587" t="n">
        <v>0.4682620833333333</v>
      </c>
    </row>
    <row r="13588">
      <c r="A13588" s="1" t="n">
        <v>43103.41666666666</v>
      </c>
      <c r="B13588" t="n">
        <v>0.4642862</v>
      </c>
    </row>
    <row r="13589">
      <c r="A13589" s="1" t="n">
        <v>43103.45833333334</v>
      </c>
      <c r="B13589" t="n">
        <v>0.4605652916666667</v>
      </c>
    </row>
    <row r="13590">
      <c r="A13590" s="1" t="n">
        <v>43103.5</v>
      </c>
      <c r="B13590" t="n">
        <v>0.4571736666666666</v>
      </c>
    </row>
    <row r="13591">
      <c r="A13591" s="1" t="n">
        <v>43103.54166666666</v>
      </c>
      <c r="B13591" t="n">
        <v>0.4539586666666667</v>
      </c>
    </row>
    <row r="13592">
      <c r="A13592" s="1" t="n">
        <v>43103.58333333334</v>
      </c>
      <c r="B13592" t="n">
        <v>0.4512606750000001</v>
      </c>
    </row>
    <row r="13593">
      <c r="A13593" s="1" t="n">
        <v>43103.625</v>
      </c>
      <c r="B13593" t="n">
        <v>0.4487848833333334</v>
      </c>
    </row>
    <row r="13594">
      <c r="A13594" s="1" t="n">
        <v>43103.66666666666</v>
      </c>
      <c r="B13594" t="n">
        <v>0.4464096166666667</v>
      </c>
    </row>
    <row r="13595">
      <c r="A13595" s="1" t="n">
        <v>43103.70833333334</v>
      </c>
      <c r="B13595" t="n">
        <v>0.444267175</v>
      </c>
    </row>
    <row r="13596">
      <c r="A13596" s="1" t="n">
        <v>43103.75</v>
      </c>
      <c r="B13596" t="n">
        <v>0.4423316</v>
      </c>
    </row>
    <row r="13597">
      <c r="A13597" s="1" t="n">
        <v>43103.79166666666</v>
      </c>
      <c r="B13597" t="n">
        <v>0.44049595</v>
      </c>
    </row>
    <row r="13598">
      <c r="A13598" s="1" t="n">
        <v>43103.83333333334</v>
      </c>
      <c r="B13598" t="n">
        <v>0.4387649</v>
      </c>
    </row>
    <row r="13599">
      <c r="A13599" s="1" t="n">
        <v>43103.875</v>
      </c>
      <c r="B13599" t="n">
        <v>0.4371413666666666</v>
      </c>
    </row>
    <row r="13600">
      <c r="A13600" s="1" t="n">
        <v>43103.91666666666</v>
      </c>
      <c r="B13600" t="n">
        <v>0.4356242583333333</v>
      </c>
    </row>
    <row r="13601">
      <c r="A13601" s="1" t="n">
        <v>43103.95833333334</v>
      </c>
      <c r="B13601" t="n">
        <v>0.4342173333333333</v>
      </c>
    </row>
    <row r="13602">
      <c r="A13602" s="1" t="n">
        <v>43104</v>
      </c>
      <c r="B13602" t="n">
        <v>0.433132325</v>
      </c>
    </row>
    <row r="13603">
      <c r="A13603" s="1" t="n">
        <v>43104.04166666666</v>
      </c>
      <c r="B13603" t="n">
        <v>0.4317744416666667</v>
      </c>
    </row>
    <row r="13604">
      <c r="A13604" s="1" t="n">
        <v>43104.08333333334</v>
      </c>
      <c r="B13604" t="n">
        <v>0.4304953666666667</v>
      </c>
    </row>
    <row r="13605">
      <c r="A13605" s="1" t="n">
        <v>43104.125</v>
      </c>
      <c r="B13605" t="n">
        <v>0.4294100166666666</v>
      </c>
    </row>
    <row r="13606">
      <c r="A13606" s="1" t="n">
        <v>43104.16666666666</v>
      </c>
      <c r="B13606" t="n">
        <v>0.4283805</v>
      </c>
    </row>
    <row r="13607">
      <c r="A13607" s="1" t="n">
        <v>43104.20833333334</v>
      </c>
      <c r="B13607" t="n">
        <v>0.4275872583333333</v>
      </c>
    </row>
    <row r="13608">
      <c r="A13608" s="1" t="n">
        <v>43104.25</v>
      </c>
      <c r="B13608" t="n">
        <v>0.4267336083333333</v>
      </c>
    </row>
    <row r="13609">
      <c r="A13609" s="1" t="n">
        <v>43104.29166666666</v>
      </c>
      <c r="B13609" t="n">
        <v>0.4260920583333334</v>
      </c>
    </row>
    <row r="13610">
      <c r="A13610" s="1" t="n">
        <v>43104.33333333334</v>
      </c>
      <c r="B13610" t="n">
        <v>0.4254267833333333</v>
      </c>
    </row>
    <row r="13611">
      <c r="A13611" s="1" t="n">
        <v>43104.375</v>
      </c>
      <c r="B13611" t="n">
        <v>0.4247258416666667</v>
      </c>
    </row>
    <row r="13612">
      <c r="A13612" s="1" t="n">
        <v>43104.41666666666</v>
      </c>
      <c r="B13612" t="n">
        <v>0.4239204916666666</v>
      </c>
    </row>
    <row r="13613">
      <c r="A13613" s="1" t="n">
        <v>43104.45833333334</v>
      </c>
      <c r="B13613" t="n">
        <v>0.4232510416666667</v>
      </c>
    </row>
    <row r="13614">
      <c r="A13614" s="1" t="n">
        <v>43104.5</v>
      </c>
      <c r="B13614" t="n">
        <v>0.4225113083333333</v>
      </c>
    </row>
    <row r="13615">
      <c r="A13615" s="1" t="n">
        <v>43104.54166666666</v>
      </c>
      <c r="B13615" t="n">
        <v>0.4218866083333333</v>
      </c>
    </row>
    <row r="13616">
      <c r="A13616" s="1" t="n">
        <v>43104.58333333334</v>
      </c>
      <c r="B13616" t="n">
        <v>0.4212791666666666</v>
      </c>
    </row>
    <row r="13617">
      <c r="A13617" s="1" t="n">
        <v>43104.625</v>
      </c>
      <c r="B13617" t="n">
        <v>0.4205176166666666</v>
      </c>
    </row>
    <row r="13618">
      <c r="A13618" s="1" t="n">
        <v>43104.66666666666</v>
      </c>
      <c r="B13618" t="n">
        <v>0.419892675</v>
      </c>
    </row>
    <row r="13619">
      <c r="A13619" s="1" t="n">
        <v>43104.70833333334</v>
      </c>
      <c r="B13619" t="n">
        <v>0.4191765166666667</v>
      </c>
    </row>
    <row r="13620">
      <c r="A13620" s="1" t="n">
        <v>43104.75</v>
      </c>
      <c r="B13620" t="n">
        <v>0.4185918583333333</v>
      </c>
    </row>
    <row r="13621">
      <c r="A13621" s="1" t="n">
        <v>43104.79166666666</v>
      </c>
      <c r="B13621" t="n">
        <v>0.4179970083333333</v>
      </c>
    </row>
    <row r="13622">
      <c r="A13622" s="1" t="n">
        <v>43104.83333333334</v>
      </c>
      <c r="B13622" t="n">
        <v>0.4172871333333333</v>
      </c>
    </row>
    <row r="13623">
      <c r="A13623" s="1" t="n">
        <v>43104.875</v>
      </c>
      <c r="B13623" t="n">
        <v/>
      </c>
    </row>
    <row r="13624">
      <c r="A13624" s="1" t="n">
        <v>43104.91666666666</v>
      </c>
      <c r="B13624" t="n">
        <v/>
      </c>
    </row>
    <row r="13625">
      <c r="A13625" s="1" t="n">
        <v>43104.95833333334</v>
      </c>
      <c r="B13625" t="n">
        <v/>
      </c>
    </row>
    <row r="13626">
      <c r="A13626" s="1" t="n">
        <v>43105</v>
      </c>
      <c r="B13626" t="n">
        <v/>
      </c>
    </row>
    <row r="13627">
      <c r="A13627" s="1" t="n">
        <v>43105.04166666666</v>
      </c>
      <c r="B13627" t="n">
        <v/>
      </c>
    </row>
    <row r="13628">
      <c r="A13628" s="1" t="n">
        <v>43105.08333333334</v>
      </c>
      <c r="B13628" t="n">
        <v/>
      </c>
    </row>
    <row r="13629">
      <c r="A13629" s="1" t="n">
        <v>43105.125</v>
      </c>
      <c r="B13629" t="n">
        <v/>
      </c>
    </row>
    <row r="13630">
      <c r="A13630" s="1" t="n">
        <v>43105.16666666666</v>
      </c>
      <c r="B13630" t="n">
        <v/>
      </c>
    </row>
    <row r="13631">
      <c r="A13631" s="1" t="n">
        <v>43105.20833333334</v>
      </c>
      <c r="B13631" t="n">
        <v/>
      </c>
    </row>
    <row r="13632">
      <c r="A13632" s="1" t="n">
        <v>43105.25</v>
      </c>
      <c r="B13632" t="n">
        <v/>
      </c>
    </row>
    <row r="13633">
      <c r="A13633" s="1" t="n">
        <v>43105.29166666666</v>
      </c>
      <c r="B13633" t="n">
        <v/>
      </c>
    </row>
    <row r="13634">
      <c r="A13634" s="1" t="n">
        <v>43105.33333333334</v>
      </c>
      <c r="B13634" t="n">
        <v/>
      </c>
    </row>
    <row r="13635">
      <c r="A13635" s="1" t="n">
        <v>43105.375</v>
      </c>
      <c r="B13635" t="n">
        <v>0.462649575</v>
      </c>
    </row>
    <row r="13636">
      <c r="A13636" s="1" t="n">
        <v>43105.41666666666</v>
      </c>
      <c r="B13636" t="n">
        <v>0.4593861</v>
      </c>
    </row>
    <row r="13637">
      <c r="A13637" s="1" t="n">
        <v>43105.45833333334</v>
      </c>
      <c r="B13637" t="n">
        <v>0.4564099583333334</v>
      </c>
    </row>
    <row r="13638">
      <c r="A13638" s="1" t="n">
        <v>43105.5</v>
      </c>
      <c r="B13638" t="n">
        <v>0.4538398416666667</v>
      </c>
    </row>
    <row r="13639">
      <c r="A13639" s="1" t="n">
        <v>43105.54166666666</v>
      </c>
      <c r="B13639" t="n">
        <v>0.4514394416666667</v>
      </c>
    </row>
    <row r="13640">
      <c r="A13640" s="1" t="n">
        <v>43105.58333333334</v>
      </c>
      <c r="B13640" t="n">
        <v>0.4491576583333334</v>
      </c>
    </row>
    <row r="13641">
      <c r="A13641" s="1" t="n">
        <v>43105.625</v>
      </c>
      <c r="B13641" t="n">
        <v>0.4470349333333333</v>
      </c>
    </row>
    <row r="13642">
      <c r="A13642" s="1" t="n">
        <v>43105.66666666666</v>
      </c>
      <c r="B13642" t="n">
        <v>0.4449627583333333</v>
      </c>
    </row>
    <row r="13643">
      <c r="A13643" s="1" t="n">
        <v>43105.70833333334</v>
      </c>
      <c r="B13643" t="n">
        <v>0.4430258833333333</v>
      </c>
    </row>
    <row r="13644">
      <c r="A13644" s="1" t="n">
        <v>43105.75</v>
      </c>
      <c r="B13644" t="n">
        <v>0.4412776</v>
      </c>
    </row>
    <row r="13645">
      <c r="A13645" s="1" t="n">
        <v>43105.79166666666</v>
      </c>
      <c r="B13645" t="n">
        <v>0.43962215</v>
      </c>
    </row>
    <row r="13646">
      <c r="A13646" s="1" t="n">
        <v>43105.83333333334</v>
      </c>
      <c r="B13646" t="n">
        <v>0.4380691083333333</v>
      </c>
    </row>
    <row r="13647">
      <c r="A13647" s="1" t="n">
        <v>43105.875</v>
      </c>
      <c r="B13647" t="n">
        <v>0.4381624583333333</v>
      </c>
    </row>
    <row r="13648">
      <c r="A13648" s="1" t="n">
        <v>43105.91666666666</v>
      </c>
      <c r="B13648" t="n">
        <v>0.459954975</v>
      </c>
    </row>
    <row r="13649">
      <c r="A13649" s="1" t="n">
        <v>43105.95833333334</v>
      </c>
      <c r="B13649" t="n">
        <v>0.4769736833333333</v>
      </c>
    </row>
    <row r="13650">
      <c r="A13650" s="1" t="n">
        <v>43106</v>
      </c>
      <c r="B13650" t="n">
        <v>0.476156125</v>
      </c>
    </row>
    <row r="13651">
      <c r="A13651" s="1" t="n">
        <v>43106.04166666666</v>
      </c>
      <c r="B13651" t="n">
        <v>0.4729799666666667</v>
      </c>
    </row>
    <row r="13652">
      <c r="A13652" s="1" t="n">
        <v>43106.08333333334</v>
      </c>
      <c r="B13652" t="n">
        <v>0.46980465</v>
      </c>
    </row>
    <row r="13653">
      <c r="A13653" s="1" t="n">
        <v>43106.125</v>
      </c>
      <c r="B13653" t="n">
        <v>0.4666288666666667</v>
      </c>
    </row>
    <row r="13654">
      <c r="A13654" s="1" t="n">
        <v>43106.16666666666</v>
      </c>
      <c r="B13654" t="n">
        <v>0.4636769583333333</v>
      </c>
    </row>
    <row r="13655">
      <c r="A13655" s="1" t="n">
        <v>43106.20833333334</v>
      </c>
      <c r="B13655" t="n">
        <v>0.4609120166666666</v>
      </c>
    </row>
    <row r="13656">
      <c r="A13656" s="1" t="n">
        <v>43106.25</v>
      </c>
      <c r="B13656" t="n">
        <v>0.4580699083333333</v>
      </c>
    </row>
    <row r="13657">
      <c r="A13657" s="1" t="n">
        <v>43106.29166666666</v>
      </c>
      <c r="B13657" t="n">
        <v>0.4555308833333334</v>
      </c>
    </row>
    <row r="13658">
      <c r="A13658" s="1" t="n">
        <v>43106.33333333334</v>
      </c>
      <c r="B13658" t="n">
        <v>0.4531034166666667</v>
      </c>
    </row>
    <row r="13659">
      <c r="A13659" s="1" t="n">
        <v>43106.375</v>
      </c>
      <c r="B13659" t="n">
        <v>0.4508710583333333</v>
      </c>
    </row>
    <row r="13660">
      <c r="A13660" s="1" t="n">
        <v>43106.41666666666</v>
      </c>
      <c r="B13660" t="n">
        <v>0.448834075</v>
      </c>
    </row>
    <row r="13661">
      <c r="A13661" s="1" t="n">
        <v>43106.45833333334</v>
      </c>
      <c r="B13661" t="n">
        <v>0.4468901166666666</v>
      </c>
    </row>
    <row r="13662">
      <c r="A13662" s="1" t="n">
        <v>43106.5</v>
      </c>
      <c r="B13662" t="n">
        <v>0.4450566</v>
      </c>
    </row>
    <row r="13663">
      <c r="A13663" s="1" t="n">
        <v>43106.54166666666</v>
      </c>
      <c r="B13663" t="n">
        <v>0.44341325</v>
      </c>
    </row>
    <row r="13664">
      <c r="A13664" s="1" t="n">
        <v>43106.58333333334</v>
      </c>
      <c r="B13664" t="n">
        <v>0.4419049416666667</v>
      </c>
    </row>
    <row r="13665">
      <c r="A13665" s="1" t="n">
        <v>43106.625</v>
      </c>
      <c r="B13665" t="n">
        <v>0.4405196583333333</v>
      </c>
    </row>
    <row r="13666">
      <c r="A13666" s="1" t="n">
        <v>43106.66666666666</v>
      </c>
      <c r="B13666" t="n">
        <v>0.4391219333333333</v>
      </c>
    </row>
    <row r="13667">
      <c r="A13667" s="1" t="n">
        <v>43106.70833333334</v>
      </c>
      <c r="B13667" t="n">
        <v>0.4377604416666667</v>
      </c>
    </row>
    <row r="13668">
      <c r="A13668" s="1" t="n">
        <v>43106.75</v>
      </c>
      <c r="B13668" t="n">
        <v>0.4365269333333333</v>
      </c>
    </row>
    <row r="13669">
      <c r="A13669" s="1" t="n">
        <v>43106.79166666666</v>
      </c>
      <c r="B13669" t="n">
        <v>0.435287</v>
      </c>
    </row>
    <row r="13670">
      <c r="A13670" s="1" t="n">
        <v>43106.83333333334</v>
      </c>
      <c r="B13670" t="n">
        <v>0.4341215166666667</v>
      </c>
    </row>
    <row r="13671">
      <c r="A13671" s="1" t="n">
        <v>43106.875</v>
      </c>
      <c r="B13671" t="n">
        <v>0.4329237</v>
      </c>
    </row>
    <row r="13672">
      <c r="A13672" s="1" t="n">
        <v>43106.91666666666</v>
      </c>
      <c r="B13672" t="n">
        <v>0.4317730083333333</v>
      </c>
    </row>
    <row r="13673">
      <c r="A13673" s="1" t="n">
        <v>43106.95833333334</v>
      </c>
      <c r="B13673" t="n">
        <v>0.430742625</v>
      </c>
    </row>
    <row r="13674">
      <c r="A13674" s="1" t="n">
        <v>43107</v>
      </c>
      <c r="B13674" t="n">
        <v>0.4296385333333333</v>
      </c>
    </row>
    <row r="13675">
      <c r="A13675" s="1" t="n">
        <v>43107.04166666666</v>
      </c>
      <c r="B13675" t="n">
        <v>0.42866075</v>
      </c>
    </row>
    <row r="13676">
      <c r="A13676" s="1" t="n">
        <v>43107.08333333334</v>
      </c>
      <c r="B13676" t="n">
        <v>0.4276540666666667</v>
      </c>
    </row>
    <row r="13677">
      <c r="A13677" s="1" t="n">
        <v>43107.125</v>
      </c>
      <c r="B13677" t="n">
        <v>0.4267634416666666</v>
      </c>
    </row>
    <row r="13678">
      <c r="A13678" s="1" t="n">
        <v>43107.16666666666</v>
      </c>
      <c r="B13678" t="n">
        <v>0.4258196666666667</v>
      </c>
    </row>
    <row r="13679">
      <c r="A13679" s="1" t="n">
        <v>43107.20833333334</v>
      </c>
      <c r="B13679" t="n">
        <v>0.4249674833333333</v>
      </c>
    </row>
    <row r="13680">
      <c r="A13680" s="1" t="n">
        <v>43107.25</v>
      </c>
      <c r="B13680" t="n">
        <v>0.4241393083333334</v>
      </c>
    </row>
    <row r="13681">
      <c r="A13681" s="1" t="n">
        <v>43107.29166666666</v>
      </c>
      <c r="B13681" t="n">
        <v>0.423263775</v>
      </c>
    </row>
    <row r="13682">
      <c r="A13682" s="1" t="n">
        <v>43107.33333333334</v>
      </c>
      <c r="B13682" t="n">
        <v>0.4225233333333334</v>
      </c>
    </row>
    <row r="13683">
      <c r="A13683" s="1" t="n">
        <v>43107.375</v>
      </c>
      <c r="B13683" t="n">
        <v>0.4217742583333333</v>
      </c>
    </row>
    <row r="13684">
      <c r="A13684" s="1" t="n">
        <v>43107.41666666666</v>
      </c>
      <c r="B13684" t="n">
        <v>0.4208888083333333</v>
      </c>
    </row>
    <row r="13685">
      <c r="A13685" s="1" t="n">
        <v>43107.45833333334</v>
      </c>
      <c r="B13685" t="n">
        <v>0.4200577083333333</v>
      </c>
    </row>
    <row r="13686">
      <c r="A13686" s="1" t="n">
        <v>43107.5</v>
      </c>
      <c r="B13686" t="n">
        <v>0.4192300916666667</v>
      </c>
    </row>
    <row r="13687">
      <c r="A13687" s="1" t="n">
        <v>43107.54166666666</v>
      </c>
      <c r="B13687" t="n">
        <v>0.4183327583333333</v>
      </c>
    </row>
    <row r="13688">
      <c r="A13688" s="1" t="n">
        <v>43107.58333333334</v>
      </c>
      <c r="B13688" t="n">
        <v>0.4175537083333333</v>
      </c>
    </row>
    <row r="13689">
      <c r="A13689" s="1" t="n">
        <v>43107.625</v>
      </c>
      <c r="B13689" t="n">
        <v>0.416741575</v>
      </c>
    </row>
    <row r="13690">
      <c r="A13690" s="1" t="n">
        <v>43107.66666666666</v>
      </c>
      <c r="B13690" t="n">
        <v>0.4160803833333333</v>
      </c>
    </row>
    <row r="13691">
      <c r="A13691" s="1" t="n">
        <v>43107.70833333334</v>
      </c>
      <c r="B13691" t="n">
        <v>0.4155031333333333</v>
      </c>
    </row>
    <row r="13692">
      <c r="A13692" s="1" t="n">
        <v>43107.75</v>
      </c>
      <c r="B13692" t="n">
        <v>0.4149458583333334</v>
      </c>
    </row>
    <row r="13693">
      <c r="A13693" s="1" t="n">
        <v>43107.79166666666</v>
      </c>
      <c r="B13693" t="n">
        <v>0.41416525</v>
      </c>
    </row>
    <row r="13694">
      <c r="A13694" s="1" t="n">
        <v>43107.83333333334</v>
      </c>
      <c r="B13694" t="n">
        <v>0.4140930250000001</v>
      </c>
    </row>
    <row r="13695">
      <c r="A13695" s="1" t="n">
        <v>43107.875</v>
      </c>
      <c r="B13695" t="n">
        <v>0.416075675</v>
      </c>
    </row>
    <row r="13696">
      <c r="A13696" s="1" t="n">
        <v>43107.91666666666</v>
      </c>
      <c r="B13696" t="n">
        <v>0.4220707166666667</v>
      </c>
    </row>
    <row r="13697">
      <c r="A13697" s="1" t="n">
        <v>43107.95833333334</v>
      </c>
      <c r="B13697" t="n">
        <v>0.4340493</v>
      </c>
    </row>
    <row r="13698">
      <c r="A13698" s="1" t="n">
        <v>43108</v>
      </c>
      <c r="B13698" t="n">
        <v>0.4555361083333334</v>
      </c>
    </row>
    <row r="13699">
      <c r="A13699" s="1" t="n">
        <v>43108.04166666666</v>
      </c>
      <c r="B13699" t="n">
        <v>0.4586615916666667</v>
      </c>
    </row>
    <row r="13700">
      <c r="A13700" s="1" t="n">
        <v>43108.08333333334</v>
      </c>
      <c r="B13700" t="n">
        <v>0.4569899083333333</v>
      </c>
    </row>
    <row r="13701">
      <c r="A13701" s="1" t="n">
        <v>43108.125</v>
      </c>
      <c r="B13701" t="n">
        <v>0.4548960833333333</v>
      </c>
    </row>
    <row r="13702">
      <c r="A13702" s="1" t="n">
        <v>43108.16666666666</v>
      </c>
      <c r="B13702" t="n">
        <v>0.4527830333333334</v>
      </c>
    </row>
    <row r="13703">
      <c r="A13703" s="1" t="n">
        <v>43108.20833333334</v>
      </c>
      <c r="B13703" t="n">
        <v>0.4508143416666666</v>
      </c>
    </row>
    <row r="13704">
      <c r="A13704" s="1" t="n">
        <v>43108.25</v>
      </c>
      <c r="B13704" t="n">
        <v>0.448989275</v>
      </c>
    </row>
    <row r="13705">
      <c r="A13705" s="1" t="n">
        <v>43108.29166666666</v>
      </c>
      <c r="B13705" t="n">
        <v>0.447310725</v>
      </c>
    </row>
    <row r="13706">
      <c r="A13706" s="1" t="n">
        <v>43108.33333333334</v>
      </c>
      <c r="B13706" t="n">
        <v>0.4456703083333333</v>
      </c>
    </row>
    <row r="13707">
      <c r="A13707" s="1" t="n">
        <v>43108.375</v>
      </c>
      <c r="B13707" t="n">
        <v>0.4441169249999999</v>
      </c>
    </row>
    <row r="13708">
      <c r="A13708" s="1" t="n">
        <v>43108.41666666666</v>
      </c>
      <c r="B13708" t="n">
        <v>0.4426444083333334</v>
      </c>
    </row>
    <row r="13709">
      <c r="A13709" s="1" t="n">
        <v>43108.45833333334</v>
      </c>
      <c r="B13709" t="n">
        <v>0.4412113166666667</v>
      </c>
    </row>
    <row r="13710">
      <c r="A13710" s="1" t="n">
        <v>43108.5</v>
      </c>
      <c r="B13710" t="n">
        <v>0.4398594083333333</v>
      </c>
    </row>
    <row r="13711">
      <c r="A13711" s="1" t="n">
        <v>43108.54166666666</v>
      </c>
      <c r="B13711" t="n">
        <v>0.4384625333333333</v>
      </c>
    </row>
    <row r="13712">
      <c r="A13712" s="1" t="n">
        <v>43108.58333333334</v>
      </c>
      <c r="B13712" t="n">
        <v>0.4370968666666666</v>
      </c>
    </row>
    <row r="13713">
      <c r="A13713" s="1" t="n">
        <v>43108.625</v>
      </c>
      <c r="B13713" t="n">
        <v>0.435821175</v>
      </c>
    </row>
    <row r="13714">
      <c r="A13714" s="1" t="n">
        <v>43108.66666666666</v>
      </c>
      <c r="B13714" t="n">
        <v>0.4345477666666667</v>
      </c>
    </row>
    <row r="13715">
      <c r="A13715" s="1" t="n">
        <v>43108.70833333334</v>
      </c>
      <c r="B13715" t="n">
        <v>0.4333001583333334</v>
      </c>
    </row>
    <row r="13716">
      <c r="A13716" s="1" t="n">
        <v>43108.75</v>
      </c>
      <c r="B13716" t="n">
        <v>0.4321990416666666</v>
      </c>
    </row>
    <row r="13717">
      <c r="A13717" s="1" t="n">
        <v>43108.79166666666</v>
      </c>
      <c r="B13717" t="n">
        <v>0.4310869</v>
      </c>
    </row>
    <row r="13718">
      <c r="A13718" s="1" t="n">
        <v>43108.83333333334</v>
      </c>
      <c r="B13718" t="n">
        <v>0.4300330333333333</v>
      </c>
    </row>
    <row r="13719">
      <c r="A13719" s="1" t="n">
        <v>43108.875</v>
      </c>
      <c r="B13719" t="n">
        <v>0.4289502916666667</v>
      </c>
    </row>
    <row r="13720">
      <c r="A13720" s="1" t="n">
        <v>43108.91666666666</v>
      </c>
      <c r="B13720" t="n">
        <v>0.4681753916666667</v>
      </c>
    </row>
    <row r="13721">
      <c r="A13721" s="1" t="n">
        <v>43108.95833333334</v>
      </c>
      <c r="B13721" t="n">
        <v>0.5014063333333333</v>
      </c>
    </row>
    <row r="13722">
      <c r="A13722" s="1" t="n">
        <v>43109</v>
      </c>
      <c r="B13722" t="n">
        <v>0.4956748916666667</v>
      </c>
    </row>
    <row r="13723">
      <c r="A13723" s="1" t="n">
        <v>43109.04166666666</v>
      </c>
      <c r="B13723" t="n">
        <v>0.4919127583333334</v>
      </c>
    </row>
    <row r="13724">
      <c r="A13724" s="1" t="n">
        <v>43109.08333333334</v>
      </c>
      <c r="B13724" t="n">
        <v>0.48676265</v>
      </c>
    </row>
    <row r="13725">
      <c r="A13725" s="1" t="n">
        <v>43109.125</v>
      </c>
      <c r="B13725" t="n">
        <v>0.4825339</v>
      </c>
    </row>
    <row r="13726">
      <c r="A13726" s="1" t="n">
        <v>43109.16666666666</v>
      </c>
      <c r="B13726" t="n">
        <v>0.481292375</v>
      </c>
    </row>
    <row r="13727">
      <c r="A13727" s="1" t="n">
        <v>43109.20833333334</v>
      </c>
      <c r="B13727" t="n">
        <v>0.4994155916666667</v>
      </c>
    </row>
    <row r="13728">
      <c r="A13728" s="1" t="n">
        <v>43109.25</v>
      </c>
      <c r="B13728" t="n">
        <v>0.5027422583333333</v>
      </c>
    </row>
    <row r="13729">
      <c r="A13729" s="1" t="n">
        <v>43109.29166666666</v>
      </c>
      <c r="B13729" t="n">
        <v>0.4976923166666667</v>
      </c>
    </row>
    <row r="13730">
      <c r="A13730" s="1" t="n">
        <v>43109.33333333334</v>
      </c>
      <c r="B13730" t="n">
        <v>0.4922079666666666</v>
      </c>
    </row>
    <row r="13731">
      <c r="A13731" s="1" t="n">
        <v>43109.375</v>
      </c>
      <c r="B13731" t="n">
        <v>0.4861397083333334</v>
      </c>
    </row>
    <row r="13732">
      <c r="A13732" s="1" t="n">
        <v>43109.41666666666</v>
      </c>
      <c r="B13732" t="n">
        <v>0.4798847666666666</v>
      </c>
    </row>
    <row r="13733">
      <c r="A13733" s="1" t="n">
        <v>43109.45833333334</v>
      </c>
      <c r="B13733" t="n">
        <v>0.474517375</v>
      </c>
    </row>
    <row r="13734">
      <c r="A13734" s="1" t="n">
        <v>43109.5</v>
      </c>
      <c r="B13734" t="n">
        <v>0.4695374666666667</v>
      </c>
    </row>
    <row r="13735">
      <c r="A13735" s="1" t="n">
        <v>43109.54166666666</v>
      </c>
      <c r="B13735" t="n">
        <v>0.4650804166666667</v>
      </c>
    </row>
    <row r="13736">
      <c r="A13736" s="1" t="n">
        <v>43109.58333333334</v>
      </c>
      <c r="B13736" t="n">
        <v>0.4613537916666666</v>
      </c>
    </row>
    <row r="13737">
      <c r="A13737" s="1" t="n">
        <v>43109.625</v>
      </c>
      <c r="B13737" t="n">
        <v>0.4579580916666666</v>
      </c>
    </row>
    <row r="13738">
      <c r="A13738" s="1" t="n">
        <v>43109.66666666666</v>
      </c>
      <c r="B13738" t="n">
        <v>0.4550158500000001</v>
      </c>
    </row>
    <row r="13739">
      <c r="A13739" s="1" t="n">
        <v>43109.70833333334</v>
      </c>
      <c r="B13739" t="n">
        <v>0.4523551583333333</v>
      </c>
    </row>
    <row r="13740">
      <c r="A13740" s="1" t="n">
        <v>43109.75</v>
      </c>
      <c r="B13740" t="n">
        <v>0.4499022166666666</v>
      </c>
    </row>
    <row r="13741">
      <c r="A13741" s="1" t="n">
        <v>43109.79166666666</v>
      </c>
      <c r="B13741" t="n">
        <v>0.44767805</v>
      </c>
    </row>
    <row r="13742">
      <c r="A13742" s="1" t="n">
        <v>43109.83333333334</v>
      </c>
      <c r="B13742" t="n">
        <v>0.44563495</v>
      </c>
    </row>
    <row r="13743">
      <c r="A13743" s="1" t="n">
        <v>43109.875</v>
      </c>
      <c r="B13743" t="n">
        <v>0.443686025</v>
      </c>
    </row>
    <row r="13744">
      <c r="A13744" s="1" t="n">
        <v>43109.91666666666</v>
      </c>
      <c r="B13744" t="n">
        <v>0.4424561916666667</v>
      </c>
    </row>
    <row r="13745">
      <c r="A13745" s="1" t="n">
        <v>43109.95833333334</v>
      </c>
      <c r="B13745" t="n">
        <v>0.4624108916666667</v>
      </c>
    </row>
    <row r="13746">
      <c r="A13746" s="1" t="n">
        <v>43110</v>
      </c>
      <c r="B13746" t="n">
        <v>0.4823036166666667</v>
      </c>
    </row>
    <row r="13747">
      <c r="A13747" s="1" t="n">
        <v>43110.04166666666</v>
      </c>
      <c r="B13747" t="n">
        <v>0.4826081583333333</v>
      </c>
    </row>
    <row r="13748">
      <c r="A13748" s="1" t="n">
        <v>43110.08333333334</v>
      </c>
      <c r="B13748" t="n">
        <v>0.4807153666666666</v>
      </c>
    </row>
    <row r="13749">
      <c r="A13749" s="1" t="n">
        <v>43110.125</v>
      </c>
      <c r="B13749" t="n">
        <v>0.4773982666666667</v>
      </c>
    </row>
    <row r="13750">
      <c r="A13750" s="1" t="n">
        <v>43110.16666666666</v>
      </c>
      <c r="B13750" t="n">
        <v>0.4734319</v>
      </c>
    </row>
    <row r="13751">
      <c r="A13751" s="1" t="n">
        <v>43110.20833333334</v>
      </c>
      <c r="B13751" t="n">
        <v>0.46955785</v>
      </c>
    </row>
    <row r="13752">
      <c r="A13752" s="1" t="n">
        <v>43110.25</v>
      </c>
      <c r="B13752" t="n">
        <v>0.4658823583333334</v>
      </c>
    </row>
    <row r="13753">
      <c r="A13753" s="1" t="n">
        <v>43110.29166666666</v>
      </c>
      <c r="B13753" t="n">
        <v>0.4624688833333333</v>
      </c>
    </row>
    <row r="13754">
      <c r="A13754" s="1" t="n">
        <v>43110.33333333334</v>
      </c>
      <c r="B13754" t="n">
        <v>0.4593325916666667</v>
      </c>
    </row>
    <row r="13755">
      <c r="A13755" s="1" t="n">
        <v>43110.375</v>
      </c>
      <c r="B13755" t="n">
        <v>0.4563990333333334</v>
      </c>
    </row>
    <row r="13756">
      <c r="A13756" s="1" t="n">
        <v>43110.41666666666</v>
      </c>
      <c r="B13756" t="n">
        <v>0.4536242083333333</v>
      </c>
    </row>
    <row r="13757">
      <c r="A13757" s="1" t="n">
        <v>43110.45833333334</v>
      </c>
      <c r="B13757" t="n">
        <v>0.4510709333333334</v>
      </c>
    </row>
    <row r="13758">
      <c r="A13758" s="1" t="n">
        <v>43110.5</v>
      </c>
      <c r="B13758" t="n">
        <v>0.4488218083333333</v>
      </c>
    </row>
    <row r="13759">
      <c r="A13759" s="1" t="n">
        <v>43110.54166666666</v>
      </c>
      <c r="B13759" t="n">
        <v>0.4467388333333333</v>
      </c>
    </row>
    <row r="13760">
      <c r="A13760" s="1" t="n">
        <v>43110.58333333334</v>
      </c>
      <c r="B13760" t="n">
        <v>0.4448167583333333</v>
      </c>
    </row>
    <row r="13761">
      <c r="A13761" s="1" t="n">
        <v>43110.625</v>
      </c>
      <c r="B13761" t="n">
        <v>0.4431673</v>
      </c>
    </row>
    <row r="13762">
      <c r="A13762" s="1" t="n">
        <v>43110.66666666666</v>
      </c>
      <c r="B13762" t="n">
        <v>0.4414864333333333</v>
      </c>
    </row>
    <row r="13763">
      <c r="A13763" s="1" t="n">
        <v>43110.70833333334</v>
      </c>
      <c r="B13763" t="n">
        <v>0.4398773916666667</v>
      </c>
    </row>
    <row r="13764">
      <c r="A13764" s="1" t="n">
        <v>43110.75</v>
      </c>
      <c r="B13764" t="n">
        <v>0.43843595</v>
      </c>
    </row>
    <row r="13765">
      <c r="A13765" s="1" t="n">
        <v>43110.79166666666</v>
      </c>
      <c r="B13765" t="n">
        <v>0.4370804</v>
      </c>
    </row>
    <row r="13766">
      <c r="A13766" s="1" t="n">
        <v>43110.83333333334</v>
      </c>
      <c r="B13766" t="n">
        <v>0.435909975</v>
      </c>
    </row>
    <row r="13767">
      <c r="A13767" s="1" t="n">
        <v>43110.875</v>
      </c>
      <c r="B13767" t="n">
        <v>0.4348932916666666</v>
      </c>
    </row>
    <row r="13768">
      <c r="A13768" s="1" t="n">
        <v>43110.91666666666</v>
      </c>
      <c r="B13768" t="n">
        <v>0.4341701083333334</v>
      </c>
    </row>
    <row r="13769">
      <c r="A13769" s="1" t="n">
        <v>43110.95833333334</v>
      </c>
      <c r="B13769" t="n">
        <v>0.434635175</v>
      </c>
    </row>
    <row r="13770">
      <c r="A13770" s="1" t="n">
        <v>43111</v>
      </c>
      <c r="B13770" t="n">
        <v>0.4380151583333333</v>
      </c>
    </row>
    <row r="13771">
      <c r="A13771" s="1" t="n">
        <v>43111.04166666666</v>
      </c>
      <c r="B13771" t="n">
        <v>0.4414895</v>
      </c>
    </row>
    <row r="13772">
      <c r="A13772" s="1" t="n">
        <v>43111.08333333334</v>
      </c>
      <c r="B13772" t="n">
        <v>0.443206875</v>
      </c>
    </row>
    <row r="13773">
      <c r="A13773" s="1" t="n">
        <v>43111.125</v>
      </c>
      <c r="B13773" t="n">
        <v>0.443714775</v>
      </c>
    </row>
    <row r="13774">
      <c r="A13774" s="1" t="n">
        <v>43111.16666666666</v>
      </c>
      <c r="B13774" t="n">
        <v>0.444030175</v>
      </c>
    </row>
    <row r="13775">
      <c r="A13775" s="1" t="n">
        <v>43111.20833333334</v>
      </c>
      <c r="B13775" t="n">
        <v>0.4450937583333334</v>
      </c>
    </row>
    <row r="13776">
      <c r="A13776" s="1" t="n">
        <v>43111.25</v>
      </c>
      <c r="B13776" t="n">
        <v>0.4499208333333333</v>
      </c>
    </row>
    <row r="13777">
      <c r="A13777" s="1" t="n">
        <v>43111.29166666666</v>
      </c>
      <c r="B13777" t="n">
        <v>0.4572596833333333</v>
      </c>
    </row>
    <row r="13778">
      <c r="A13778" s="1" t="n">
        <v>43111.33333333334</v>
      </c>
      <c r="B13778" t="n">
        <v>0.4599601583333333</v>
      </c>
    </row>
    <row r="13779">
      <c r="A13779" s="1" t="n">
        <v>43111.375</v>
      </c>
      <c r="B13779" t="n">
        <v>0.4587912583333333</v>
      </c>
    </row>
    <row r="13780">
      <c r="A13780" s="1" t="n">
        <v>43111.41666666666</v>
      </c>
      <c r="B13780" t="n">
        <v>0.4568305833333333</v>
      </c>
    </row>
    <row r="13781">
      <c r="A13781" s="1" t="n">
        <v>43111.45833333334</v>
      </c>
      <c r="B13781" t="n">
        <v>0.4548260416666667</v>
      </c>
    </row>
    <row r="13782">
      <c r="A13782" s="1" t="n">
        <v>43111.5</v>
      </c>
      <c r="B13782" t="n">
        <v>0.4527975833333333</v>
      </c>
    </row>
    <row r="13783">
      <c r="A13783" s="1" t="n">
        <v>43111.54166666666</v>
      </c>
      <c r="B13783" t="n">
        <v>0.450759825</v>
      </c>
    </row>
    <row r="13784">
      <c r="A13784" s="1" t="n">
        <v>43111.58333333334</v>
      </c>
      <c r="B13784" t="n">
        <v>0.4489160166666666</v>
      </c>
    </row>
    <row r="13785">
      <c r="A13785" s="1" t="n">
        <v>43111.625</v>
      </c>
      <c r="B13785" t="n">
        <v>0.447103675</v>
      </c>
    </row>
    <row r="13786">
      <c r="A13786" s="1" t="n">
        <v>43111.66666666666</v>
      </c>
      <c r="B13786" t="n">
        <v>0.4453912833333333</v>
      </c>
    </row>
    <row r="13787">
      <c r="A13787" s="1" t="n">
        <v>43111.70833333334</v>
      </c>
      <c r="B13787" t="n">
        <v>0.443768275</v>
      </c>
    </row>
    <row r="13788">
      <c r="A13788" s="1" t="n">
        <v>43111.75</v>
      </c>
      <c r="B13788" t="n">
        <v>0.442260925</v>
      </c>
    </row>
    <row r="13789">
      <c r="A13789" s="1" t="n">
        <v>43111.79166666666</v>
      </c>
      <c r="B13789" t="n">
        <v>0.4407823166666667</v>
      </c>
    </row>
    <row r="13790">
      <c r="A13790" s="1" t="n">
        <v>43111.83333333334</v>
      </c>
      <c r="B13790" t="n">
        <v>0.4393396666666667</v>
      </c>
    </row>
    <row r="13791">
      <c r="A13791" s="1" t="n">
        <v>43111.875</v>
      </c>
      <c r="B13791" t="n">
        <v>0.4379470833333334</v>
      </c>
    </row>
    <row r="13792">
      <c r="A13792" s="1" t="n">
        <v>43111.91666666666</v>
      </c>
      <c r="B13792" t="n">
        <v>0.4365663583333333</v>
      </c>
    </row>
    <row r="13793">
      <c r="A13793" s="1" t="n">
        <v>43111.95833333334</v>
      </c>
      <c r="B13793" t="n">
        <v>0.4352297416666667</v>
      </c>
    </row>
    <row r="13794">
      <c r="A13794" s="1" t="n">
        <v>43112</v>
      </c>
      <c r="B13794" t="n">
        <v>0.4339885166666667</v>
      </c>
    </row>
    <row r="13795">
      <c r="A13795" s="1" t="n">
        <v>43112.04166666666</v>
      </c>
      <c r="B13795" t="n">
        <v>0.4332944333333333</v>
      </c>
    </row>
    <row r="13796">
      <c r="A13796" s="1" t="n">
        <v>43112.08333333334</v>
      </c>
      <c r="B13796" t="n">
        <v>0.4321247916666667</v>
      </c>
    </row>
    <row r="13797">
      <c r="A13797" s="1" t="n">
        <v>43112.125</v>
      </c>
      <c r="B13797" t="n">
        <v>0.431417025</v>
      </c>
    </row>
    <row r="13798">
      <c r="A13798" s="1" t="n">
        <v>43112.16666666666</v>
      </c>
      <c r="B13798" t="n">
        <v>0.4316645333333333</v>
      </c>
    </row>
    <row r="13799">
      <c r="A13799" s="1" t="n">
        <v>43112.20833333334</v>
      </c>
      <c r="B13799" t="n">
        <v>0.43226035</v>
      </c>
    </row>
    <row r="13800">
      <c r="A13800" s="1" t="n">
        <v>43112.25</v>
      </c>
      <c r="B13800" t="n">
        <v>0.4411579833333333</v>
      </c>
    </row>
    <row r="13801">
      <c r="A13801" s="1" t="n">
        <v>43112.29166666666</v>
      </c>
      <c r="B13801" t="n">
        <v>0.4879784083333333</v>
      </c>
    </row>
    <row r="13802">
      <c r="A13802" s="1" t="n">
        <v>43112.33333333334</v>
      </c>
      <c r="B13802" t="n">
        <v>0.4871131833333333</v>
      </c>
    </row>
    <row r="13803">
      <c r="A13803" s="1" t="n">
        <v>43112.375</v>
      </c>
      <c r="B13803" t="n">
        <v>0.4824482333333333</v>
      </c>
    </row>
    <row r="13804">
      <c r="A13804" s="1" t="n">
        <v>43112.41666666666</v>
      </c>
      <c r="B13804" t="n">
        <v>0.4776427833333334</v>
      </c>
    </row>
    <row r="13805">
      <c r="A13805" s="1" t="n">
        <v>43112.45833333334</v>
      </c>
      <c r="B13805" t="n">
        <v>0.4731516583333333</v>
      </c>
    </row>
    <row r="13806">
      <c r="A13806" s="1" t="n">
        <v>43112.5</v>
      </c>
      <c r="B13806" t="n">
        <v>0.4686956416666667</v>
      </c>
    </row>
    <row r="13807">
      <c r="A13807" s="1" t="n">
        <v>43112.54166666666</v>
      </c>
      <c r="B13807" t="n">
        <v>0.4646592666666667</v>
      </c>
    </row>
    <row r="13808">
      <c r="A13808" s="1" t="n">
        <v>43112.58333333334</v>
      </c>
      <c r="B13808" t="n">
        <v>0.461080875</v>
      </c>
    </row>
    <row r="13809">
      <c r="A13809" s="1" t="n">
        <v>43112.625</v>
      </c>
      <c r="B13809" t="n">
        <v>0.457811075</v>
      </c>
    </row>
    <row r="13810">
      <c r="A13810" s="1" t="n">
        <v>43112.66666666666</v>
      </c>
      <c r="B13810" t="n">
        <v>0.4549334</v>
      </c>
    </row>
    <row r="13811">
      <c r="A13811" s="1" t="n">
        <v>43112.70833333334</v>
      </c>
      <c r="B13811" t="n">
        <v>0.4522562083333333</v>
      </c>
    </row>
    <row r="13812">
      <c r="A13812" s="1" t="n">
        <v>43112.75</v>
      </c>
      <c r="B13812" t="n">
        <v>0.4498390666666667</v>
      </c>
    </row>
    <row r="13813">
      <c r="A13813" s="1" t="n">
        <v>43112.79166666666</v>
      </c>
      <c r="B13813" t="n">
        <v>0.4475505583333333</v>
      </c>
    </row>
    <row r="13814">
      <c r="A13814" s="1" t="n">
        <v>43112.83333333334</v>
      </c>
      <c r="B13814" t="n">
        <v>0.4454939666666667</v>
      </c>
    </row>
    <row r="13815">
      <c r="A13815" s="1" t="n">
        <v>43112.875</v>
      </c>
      <c r="B13815" t="n">
        <v>0.4435330666666666</v>
      </c>
    </row>
    <row r="13816">
      <c r="A13816" s="1" t="n">
        <v>43112.91666666666</v>
      </c>
      <c r="B13816" t="n">
        <v>0.44172775</v>
      </c>
    </row>
    <row r="13817">
      <c r="A13817" s="1" t="n">
        <v>43112.95833333334</v>
      </c>
      <c r="B13817" t="n">
        <v>0.4400356083333334</v>
      </c>
    </row>
    <row r="13818">
      <c r="A13818" s="1" t="n">
        <v>43113</v>
      </c>
      <c r="B13818" t="n">
        <v>0.4384991666666667</v>
      </c>
    </row>
    <row r="13819">
      <c r="A13819" s="1" t="n">
        <v>43113.04166666666</v>
      </c>
      <c r="B13819" t="n">
        <v>0.437020875</v>
      </c>
    </row>
    <row r="13820">
      <c r="A13820" s="1" t="n">
        <v>43113.08333333334</v>
      </c>
      <c r="B13820" t="n">
        <v>0.4356199416666667</v>
      </c>
    </row>
    <row r="13821">
      <c r="A13821" s="1" t="n">
        <v>43113.125</v>
      </c>
      <c r="B13821" t="n">
        <v>0.4342688333333333</v>
      </c>
    </row>
    <row r="13822">
      <c r="A13822" s="1" t="n">
        <v>43113.16666666666</v>
      </c>
      <c r="B13822" t="n">
        <v>0.4329466</v>
      </c>
    </row>
    <row r="13823">
      <c r="A13823" s="1" t="n">
        <v>43113.20833333334</v>
      </c>
      <c r="B13823" t="n">
        <v>0.4317715666666667</v>
      </c>
    </row>
    <row r="13824">
      <c r="A13824" s="1" t="n">
        <v>43113.25</v>
      </c>
      <c r="B13824" t="n">
        <v>0.4306343083333333</v>
      </c>
    </row>
    <row r="13825">
      <c r="A13825" s="1" t="n">
        <v>43113.29166666666</v>
      </c>
      <c r="B13825" t="n">
        <v>0.4295837166666667</v>
      </c>
    </row>
    <row r="13826">
      <c r="A13826" s="1" t="n">
        <v>43113.33333333334</v>
      </c>
      <c r="B13826" t="n">
        <v>0.4284516333333333</v>
      </c>
    </row>
    <row r="13827">
      <c r="A13827" s="1" t="n">
        <v>43113.375</v>
      </c>
      <c r="B13827" t="n">
        <v>0.427547475</v>
      </c>
    </row>
    <row r="13828">
      <c r="A13828" s="1" t="n">
        <v>43113.41666666666</v>
      </c>
      <c r="B13828" t="n">
        <v>0.426509325</v>
      </c>
    </row>
    <row r="13829">
      <c r="A13829" s="1" t="n">
        <v>43113.45833333334</v>
      </c>
      <c r="B13829" t="n">
        <v>0.4255693166666667</v>
      </c>
    </row>
    <row r="13830">
      <c r="A13830" s="1" t="n">
        <v>43113.5</v>
      </c>
      <c r="B13830" t="n">
        <v>0.4245572416666667</v>
      </c>
    </row>
    <row r="13831">
      <c r="A13831" s="1" t="n">
        <v>43113.54166666666</v>
      </c>
      <c r="B13831" t="n">
        <v>0.4237329416666666</v>
      </c>
    </row>
    <row r="13832">
      <c r="A13832" s="1" t="n">
        <v>43113.58333333334</v>
      </c>
      <c r="B13832" t="n">
        <v>0.422886075</v>
      </c>
    </row>
    <row r="13833">
      <c r="A13833" s="1" t="n">
        <v>43113.625</v>
      </c>
      <c r="B13833" t="n">
        <v>0.4220561666666667</v>
      </c>
    </row>
    <row r="13834">
      <c r="A13834" s="1" t="n">
        <v>43113.66666666666</v>
      </c>
      <c r="B13834" t="n">
        <v>0.4213905363636364</v>
      </c>
    </row>
    <row r="13835">
      <c r="A13835" s="1" t="n">
        <v>43113.70833333334</v>
      </c>
      <c r="B13835" t="n">
        <v/>
      </c>
    </row>
    <row r="13836">
      <c r="A13836" s="1" t="n">
        <v>43113.75</v>
      </c>
      <c r="B13836" t="n">
        <v/>
      </c>
    </row>
    <row r="13837">
      <c r="A13837" s="1" t="n">
        <v>43113.79166666666</v>
      </c>
      <c r="B13837" t="n">
        <v/>
      </c>
    </row>
    <row r="13838">
      <c r="A13838" s="1" t="n">
        <v>43113.83333333334</v>
      </c>
      <c r="B13838" t="n">
        <v/>
      </c>
    </row>
    <row r="13839">
      <c r="A13839" s="1" t="n">
        <v>43113.875</v>
      </c>
      <c r="B13839" t="n">
        <v/>
      </c>
    </row>
    <row r="13840">
      <c r="A13840" s="1" t="n">
        <v>43113.91666666666</v>
      </c>
      <c r="B13840" t="n">
        <v/>
      </c>
    </row>
    <row r="13841">
      <c r="A13841" s="1" t="n">
        <v>43113.95833333334</v>
      </c>
      <c r="B13841" t="n">
        <v/>
      </c>
    </row>
    <row r="13842">
      <c r="A13842" s="1" t="n">
        <v>43114</v>
      </c>
      <c r="B13842" t="n">
        <v/>
      </c>
    </row>
    <row r="13843">
      <c r="A13843" s="1" t="n">
        <v>43114.04166666666</v>
      </c>
      <c r="B13843" t="n">
        <v/>
      </c>
    </row>
    <row r="13844">
      <c r="A13844" s="1" t="n">
        <v>43114.08333333334</v>
      </c>
      <c r="B13844" t="n">
        <v/>
      </c>
    </row>
    <row r="13845">
      <c r="A13845" s="1" t="n">
        <v>43114.125</v>
      </c>
      <c r="B13845" t="n">
        <v/>
      </c>
    </row>
    <row r="13846">
      <c r="A13846" s="1" t="n">
        <v>43114.16666666666</v>
      </c>
      <c r="B13846" t="n">
        <v/>
      </c>
    </row>
    <row r="13847">
      <c r="A13847" s="1" t="n">
        <v>43114.20833333334</v>
      </c>
      <c r="B13847" t="n">
        <v/>
      </c>
    </row>
    <row r="13848">
      <c r="A13848" s="1" t="n">
        <v>43114.25</v>
      </c>
      <c r="B13848" t="n">
        <v/>
      </c>
    </row>
    <row r="13849">
      <c r="A13849" s="1" t="n">
        <v>43114.29166666666</v>
      </c>
      <c r="B13849" t="n">
        <v/>
      </c>
    </row>
    <row r="13850">
      <c r="A13850" s="1" t="n">
        <v>43114.33333333334</v>
      </c>
      <c r="B13850" t="n">
        <v/>
      </c>
    </row>
    <row r="13851">
      <c r="A13851" s="1" t="n">
        <v>43114.375</v>
      </c>
      <c r="B13851" t="n">
        <v/>
      </c>
    </row>
    <row r="13852">
      <c r="A13852" s="1" t="n">
        <v>43114.41666666666</v>
      </c>
      <c r="B13852" t="n">
        <v/>
      </c>
    </row>
    <row r="13853">
      <c r="A13853" s="1" t="n">
        <v>43114.45833333334</v>
      </c>
      <c r="B13853" t="n">
        <v/>
      </c>
    </row>
    <row r="13854">
      <c r="A13854" s="1" t="n">
        <v>43114.5</v>
      </c>
      <c r="B13854" t="n">
        <v>0.4765456416666667</v>
      </c>
    </row>
    <row r="13855">
      <c r="A13855" s="1" t="n">
        <v>43114.54166666666</v>
      </c>
      <c r="B13855" t="n">
        <v>0.4719929583333333</v>
      </c>
    </row>
    <row r="13856">
      <c r="A13856" s="1" t="n">
        <v>43114.58333333334</v>
      </c>
      <c r="B13856" t="n">
        <v>0.467777675</v>
      </c>
    </row>
    <row r="13857">
      <c r="A13857" s="1" t="n">
        <v>43114.625</v>
      </c>
      <c r="B13857" t="n">
        <v>0.4639095333333333</v>
      </c>
    </row>
    <row r="13858">
      <c r="A13858" s="1" t="n">
        <v>43114.66666666666</v>
      </c>
      <c r="B13858" t="n">
        <v>0.46041055</v>
      </c>
    </row>
    <row r="13859">
      <c r="A13859" s="1" t="n">
        <v>43114.70833333334</v>
      </c>
      <c r="B13859" t="n">
        <v>0.457310175</v>
      </c>
    </row>
    <row r="13860">
      <c r="A13860" s="1" t="n">
        <v>43114.75</v>
      </c>
      <c r="B13860" t="n">
        <v>0.4544710416666667</v>
      </c>
    </row>
    <row r="13861">
      <c r="A13861" s="1" t="n">
        <v>43114.79166666666</v>
      </c>
      <c r="B13861" t="n">
        <v>0.4519433916666666</v>
      </c>
    </row>
    <row r="13862">
      <c r="A13862" s="1" t="n">
        <v>43114.83333333334</v>
      </c>
      <c r="B13862" t="n">
        <v>0.4496125833333333</v>
      </c>
    </row>
    <row r="13863">
      <c r="A13863" s="1" t="n">
        <v>43114.875</v>
      </c>
      <c r="B13863" t="n">
        <v>0.4474629166666667</v>
      </c>
    </row>
    <row r="13864">
      <c r="A13864" s="1" t="n">
        <v>43114.91666666666</v>
      </c>
      <c r="B13864" t="n">
        <v>0.445407225</v>
      </c>
    </row>
    <row r="13865">
      <c r="A13865" s="1" t="n">
        <v>43114.95833333334</v>
      </c>
      <c r="B13865" t="n">
        <v>0.443564725</v>
      </c>
    </row>
    <row r="13866">
      <c r="A13866" s="1" t="n">
        <v>43115</v>
      </c>
      <c r="B13866" t="n">
        <v>0.4452929416666667</v>
      </c>
    </row>
    <row r="13867">
      <c r="A13867" s="1" t="n">
        <v>43115.04166666666</v>
      </c>
      <c r="B13867" t="n">
        <v>0.4543336666666667</v>
      </c>
    </row>
    <row r="13868">
      <c r="A13868" s="1" t="n">
        <v>43115.08333333334</v>
      </c>
      <c r="B13868" t="n">
        <v>0.461111925</v>
      </c>
    </row>
    <row r="13869">
      <c r="A13869" s="1" t="n">
        <v>43115.125</v>
      </c>
      <c r="B13869" t="n">
        <v>0.4677182500000001</v>
      </c>
    </row>
    <row r="13870">
      <c r="A13870" s="1" t="n">
        <v>43115.16666666666</v>
      </c>
      <c r="B13870" t="n">
        <v>0.4688375583333333</v>
      </c>
    </row>
    <row r="13871">
      <c r="A13871" s="1" t="n">
        <v>43115.20833333334</v>
      </c>
      <c r="B13871" t="n">
        <v>0.4675025666666666</v>
      </c>
    </row>
    <row r="13872">
      <c r="A13872" s="1" t="n">
        <v>43115.25</v>
      </c>
      <c r="B13872" t="n">
        <v>0.4724024166666667</v>
      </c>
    </row>
    <row r="13873">
      <c r="A13873" s="1" t="n">
        <v>43115.29166666666</v>
      </c>
      <c r="B13873" t="n">
        <v>0.474714825</v>
      </c>
    </row>
    <row r="13874">
      <c r="A13874" s="1" t="n">
        <v>43115.33333333334</v>
      </c>
      <c r="B13874" t="n">
        <v>0.4723016</v>
      </c>
    </row>
    <row r="13875">
      <c r="A13875" s="1" t="n">
        <v>43115.375</v>
      </c>
      <c r="B13875" t="n">
        <v>0.4693965083333334</v>
      </c>
    </row>
    <row r="13876">
      <c r="A13876" s="1" t="n">
        <v>43115.41666666666</v>
      </c>
      <c r="B13876" t="n">
        <v>0.4663472666666666</v>
      </c>
    </row>
    <row r="13877">
      <c r="A13877" s="1" t="n">
        <v>43115.45833333334</v>
      </c>
      <c r="B13877" t="n">
        <v>0.4633291833333333</v>
      </c>
    </row>
    <row r="13878">
      <c r="A13878" s="1" t="n">
        <v>43115.5</v>
      </c>
      <c r="B13878" t="n">
        <v>0.4605328833333333</v>
      </c>
    </row>
    <row r="13879">
      <c r="A13879" s="1" t="n">
        <v>43115.54166666666</v>
      </c>
      <c r="B13879" t="n">
        <v>0.4578862916666667</v>
      </c>
    </row>
    <row r="13880">
      <c r="A13880" s="1" t="n">
        <v>43115.58333333334</v>
      </c>
      <c r="B13880" t="n">
        <v>0.4554214166666666</v>
      </c>
    </row>
    <row r="13881">
      <c r="A13881" s="1" t="n">
        <v>43115.625</v>
      </c>
      <c r="B13881" t="n">
        <v>0.4530189083333334</v>
      </c>
    </row>
    <row r="13882">
      <c r="A13882" s="1" t="n">
        <v>43115.66666666666</v>
      </c>
      <c r="B13882" t="n">
        <v>0.4507402666666667</v>
      </c>
    </row>
    <row r="13883">
      <c r="A13883" s="1" t="n">
        <v>43115.70833333334</v>
      </c>
      <c r="B13883" t="n">
        <v>0.448633975</v>
      </c>
    </row>
    <row r="13884">
      <c r="A13884" s="1" t="n">
        <v>43115.75</v>
      </c>
      <c r="B13884" t="n">
        <v>0.446678025</v>
      </c>
    </row>
    <row r="13885">
      <c r="A13885" s="1" t="n">
        <v>43115.79166666666</v>
      </c>
      <c r="B13885" t="n">
        <v>0.4448398833333334</v>
      </c>
    </row>
    <row r="13886">
      <c r="A13886" s="1" t="n">
        <v>43115.83333333334</v>
      </c>
      <c r="B13886" t="n">
        <v>0.4431448916666667</v>
      </c>
    </row>
    <row r="13887">
      <c r="A13887" s="1" t="n">
        <v>43115.875</v>
      </c>
      <c r="B13887" t="n">
        <v>0.4414972333333333</v>
      </c>
    </row>
    <row r="13888">
      <c r="A13888" s="1" t="n">
        <v>43115.91666666666</v>
      </c>
      <c r="B13888" t="n">
        <v>0.4399456833333333</v>
      </c>
    </row>
    <row r="13889">
      <c r="A13889" s="1" t="n">
        <v>43115.95833333334</v>
      </c>
      <c r="B13889" t="n">
        <v>0.4385228333333333</v>
      </c>
    </row>
    <row r="13890">
      <c r="A13890" s="1" t="n">
        <v>43116</v>
      </c>
      <c r="B13890" t="n">
        <v>0.4372166583333333</v>
      </c>
    </row>
    <row r="13891">
      <c r="A13891" s="1" t="n">
        <v>43116.04166666666</v>
      </c>
      <c r="B13891" t="n">
        <v>0.4360546833333334</v>
      </c>
    </row>
    <row r="13892">
      <c r="A13892" s="1" t="n">
        <v>43116.08333333334</v>
      </c>
      <c r="B13892" t="n">
        <v>0.4349727833333334</v>
      </c>
    </row>
    <row r="13893">
      <c r="A13893" s="1" t="n">
        <v>43116.125</v>
      </c>
      <c r="B13893" t="n">
        <v>0.4340642916666667</v>
      </c>
    </row>
    <row r="13894">
      <c r="A13894" s="1" t="n">
        <v>43116.16666666666</v>
      </c>
      <c r="B13894" t="n">
        <v>0.43321225</v>
      </c>
    </row>
    <row r="13895">
      <c r="A13895" s="1" t="n">
        <v>43116.20833333334</v>
      </c>
      <c r="B13895" t="n">
        <v>0.432844375</v>
      </c>
    </row>
    <row r="13896">
      <c r="A13896" s="1" t="n">
        <v>43116.25</v>
      </c>
      <c r="B13896" t="n">
        <v>0.4394003083333333</v>
      </c>
    </row>
    <row r="13897">
      <c r="A13897" s="1" t="n">
        <v>43116.29166666666</v>
      </c>
      <c r="B13897" t="n">
        <v>0.4578136916666666</v>
      </c>
    </row>
    <row r="13898">
      <c r="A13898" s="1" t="n">
        <v>43116.33333333334</v>
      </c>
      <c r="B13898" t="n">
        <v>0.4650238833333333</v>
      </c>
    </row>
    <row r="13899">
      <c r="A13899" s="1" t="n">
        <v>43116.375</v>
      </c>
      <c r="B13899" t="n">
        <v>0.4639680416666667</v>
      </c>
    </row>
    <row r="13900">
      <c r="A13900" s="1" t="n">
        <v>43116.41666666666</v>
      </c>
      <c r="B13900" t="n">
        <v>0.4615443583333333</v>
      </c>
    </row>
    <row r="13901">
      <c r="A13901" s="1" t="n">
        <v>43116.45833333334</v>
      </c>
      <c r="B13901" t="n">
        <v>0.4590710416666666</v>
      </c>
    </row>
    <row r="13902">
      <c r="A13902" s="1" t="n">
        <v>43116.5</v>
      </c>
      <c r="B13902" t="n">
        <v>0.45672175</v>
      </c>
    </row>
    <row r="13903">
      <c r="A13903" s="1" t="n">
        <v>43116.54166666666</v>
      </c>
      <c r="B13903" t="n">
        <v>0.4545854166666667</v>
      </c>
    </row>
    <row r="13904">
      <c r="A13904" s="1" t="n">
        <v>43116.58333333334</v>
      </c>
      <c r="B13904" t="n">
        <v>0.4525835416666666</v>
      </c>
    </row>
    <row r="13905">
      <c r="A13905" s="1" t="n">
        <v>43116.625</v>
      </c>
      <c r="B13905" t="n">
        <v>0.4506043916666667</v>
      </c>
    </row>
    <row r="13906">
      <c r="A13906" s="1" t="n">
        <v>43116.66666666666</v>
      </c>
      <c r="B13906" t="n">
        <v>0.4486310416666666</v>
      </c>
    </row>
    <row r="13907">
      <c r="A13907" s="1" t="n">
        <v>43116.70833333334</v>
      </c>
      <c r="B13907" t="n">
        <v>0.4467453083333333</v>
      </c>
    </row>
    <row r="13908">
      <c r="A13908" s="1" t="n">
        <v>43116.75</v>
      </c>
      <c r="B13908" t="n">
        <v>0.4450111083333333</v>
      </c>
    </row>
    <row r="13909">
      <c r="A13909" s="1" t="n">
        <v>43116.79166666666</v>
      </c>
      <c r="B13909" t="n">
        <v>0.443350475</v>
      </c>
    </row>
    <row r="13910">
      <c r="A13910" s="1" t="n">
        <v>43116.83333333334</v>
      </c>
      <c r="B13910" t="n">
        <v>0.4417904</v>
      </c>
    </row>
    <row r="13911">
      <c r="A13911" s="1" t="n">
        <v>43116.875</v>
      </c>
      <c r="B13911" t="n">
        <v>0.440262125</v>
      </c>
    </row>
    <row r="13912">
      <c r="A13912" s="1" t="n">
        <v>43116.91666666666</v>
      </c>
      <c r="B13912" t="n">
        <v>0.4388001</v>
      </c>
    </row>
    <row r="13913">
      <c r="A13913" s="1" t="n">
        <v>43116.95833333334</v>
      </c>
      <c r="B13913" t="n">
        <v>0.4375107333333333</v>
      </c>
    </row>
    <row r="13914">
      <c r="A13914" s="1" t="n">
        <v>43117</v>
      </c>
      <c r="B13914" t="n">
        <v>0.4365684916666666</v>
      </c>
    </row>
    <row r="13915">
      <c r="A13915" s="1" t="n">
        <v>43117.04166666666</v>
      </c>
      <c r="B13915" t="n">
        <v>0.4363706666666667</v>
      </c>
    </row>
    <row r="13916">
      <c r="A13916" s="1" t="n">
        <v>43117.08333333334</v>
      </c>
      <c r="B13916" t="n">
        <v>0.4783321333333333</v>
      </c>
    </row>
    <row r="13917">
      <c r="A13917" s="1" t="n">
        <v>43117.125</v>
      </c>
      <c r="B13917" t="n">
        <v>0.500957925</v>
      </c>
    </row>
    <row r="13918">
      <c r="A13918" s="1" t="n">
        <v>43117.16666666666</v>
      </c>
      <c r="B13918" t="n">
        <v>0.495117475</v>
      </c>
    </row>
    <row r="13919">
      <c r="A13919" s="1" t="n">
        <v>43117.20833333334</v>
      </c>
      <c r="B13919" t="n">
        <v>0.4891888083333333</v>
      </c>
    </row>
    <row r="13920">
      <c r="A13920" s="1" t="n">
        <v>43117.25</v>
      </c>
      <c r="B13920" t="n">
        <v>0.4842582833333333</v>
      </c>
    </row>
    <row r="13921">
      <c r="A13921" s="1" t="n">
        <v>43117.29166666666</v>
      </c>
      <c r="B13921" t="n">
        <v>0.4842269666666667</v>
      </c>
    </row>
    <row r="13922">
      <c r="A13922" s="1" t="n">
        <v>43117.33333333334</v>
      </c>
      <c r="B13922" t="n">
        <v>0.4889798666666667</v>
      </c>
    </row>
    <row r="13923">
      <c r="A13923" s="1" t="n">
        <v>43117.375</v>
      </c>
      <c r="B13923" t="n">
        <v>0.4868085</v>
      </c>
    </row>
    <row r="13924">
      <c r="A13924" s="1" t="n">
        <v>43117.41666666666</v>
      </c>
      <c r="B13924" t="n">
        <v>0.4821513583333334</v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>0.4715535111111111</v>
      </c>
    </row>
    <row r="13927">
      <c r="A13927" s="1" t="n">
        <v>43117.54166666666</v>
      </c>
      <c r="B13927" t="n">
        <v>0.4676567416666667</v>
      </c>
    </row>
    <row r="13928">
      <c r="A13928" s="1" t="n">
        <v>43117.58333333334</v>
      </c>
      <c r="B13928" t="n">
        <v>0.46373305</v>
      </c>
    </row>
    <row r="13929">
      <c r="A13929" s="1" t="n">
        <v>43117.625</v>
      </c>
      <c r="B13929" t="n">
        <v>0.4602851833333333</v>
      </c>
    </row>
    <row r="13930">
      <c r="A13930" s="1" t="n">
        <v>43117.66666666666</v>
      </c>
      <c r="B13930" t="n">
        <v>0.4570587666666666</v>
      </c>
    </row>
    <row r="13931">
      <c r="A13931" s="1" t="n">
        <v>43117.70833333334</v>
      </c>
      <c r="B13931" t="n">
        <v>0.4542377666666667</v>
      </c>
    </row>
    <row r="13932">
      <c r="A13932" s="1" t="n">
        <v>43117.75</v>
      </c>
      <c r="B13932" t="n">
        <v>0.4517266583333333</v>
      </c>
    </row>
    <row r="13933">
      <c r="A13933" s="1" t="n">
        <v>43117.79166666666</v>
      </c>
      <c r="B13933" t="n">
        <v>0.4494297083333333</v>
      </c>
    </row>
    <row r="13934">
      <c r="A13934" s="1" t="n">
        <v>43117.83333333334</v>
      </c>
      <c r="B13934" t="n">
        <v>0.4473774333333334</v>
      </c>
    </row>
    <row r="13935">
      <c r="A13935" s="1" t="n">
        <v>43117.875</v>
      </c>
      <c r="B13935" t="n">
        <v>0.4453472</v>
      </c>
    </row>
    <row r="13936">
      <c r="A13936" s="1" t="n">
        <v>43117.91666666666</v>
      </c>
      <c r="B13936" t="n">
        <v>0.4435049166666667</v>
      </c>
    </row>
    <row r="13937">
      <c r="A13937" s="1" t="n">
        <v>43117.95833333334</v>
      </c>
      <c r="B13937" t="n">
        <v>0.4418415333333334</v>
      </c>
    </row>
    <row r="13938">
      <c r="A13938" s="1" t="n">
        <v>43118</v>
      </c>
      <c r="B13938" t="n">
        <v>0.440262125</v>
      </c>
    </row>
    <row r="13939">
      <c r="A13939" s="1" t="n">
        <v>43118.04166666666</v>
      </c>
      <c r="B13939" t="n">
        <v>0.4387390416666667</v>
      </c>
    </row>
    <row r="13940">
      <c r="A13940" s="1" t="n">
        <v>43118.08333333334</v>
      </c>
      <c r="B13940" t="n">
        <v>0.437462675</v>
      </c>
    </row>
    <row r="13941">
      <c r="A13941" s="1" t="n">
        <v>43118.125</v>
      </c>
      <c r="B13941" t="n">
        <v>0.436081925</v>
      </c>
    </row>
    <row r="13942">
      <c r="A13942" s="1" t="n">
        <v>43118.16666666666</v>
      </c>
      <c r="B13942" t="n">
        <v>0.434827525</v>
      </c>
    </row>
    <row r="13943">
      <c r="A13943" s="1" t="n">
        <v>43118.20833333334</v>
      </c>
      <c r="B13943" t="n">
        <v>0.4336289083333333</v>
      </c>
    </row>
    <row r="13944">
      <c r="A13944" s="1" t="n">
        <v>43118.25</v>
      </c>
      <c r="B13944" t="n">
        <v>0.4324588583333333</v>
      </c>
    </row>
    <row r="13945">
      <c r="A13945" s="1" t="n">
        <v>43118.29166666666</v>
      </c>
      <c r="B13945" t="n">
        <v>0.4314676833333334</v>
      </c>
    </row>
    <row r="13946">
      <c r="A13946" s="1" t="n">
        <v>43118.33333333334</v>
      </c>
      <c r="B13946" t="n">
        <v>0.4304583083333333</v>
      </c>
    </row>
    <row r="13947">
      <c r="A13947" s="1" t="n">
        <v>43118.375</v>
      </c>
      <c r="B13947" t="n">
        <v>0.4294584</v>
      </c>
    </row>
    <row r="13948">
      <c r="A13948" s="1" t="n">
        <v>43118.41666666666</v>
      </c>
      <c r="B13948" t="n">
        <v>0.4284608916666666</v>
      </c>
    </row>
    <row r="13949">
      <c r="A13949" s="1" t="n">
        <v>43118.45833333334</v>
      </c>
      <c r="B13949" t="n">
        <v>0.427437375</v>
      </c>
    </row>
    <row r="13950">
      <c r="A13950" s="1" t="n">
        <v>43118.5</v>
      </c>
      <c r="B13950" t="n">
        <v>0.42638655</v>
      </c>
    </row>
    <row r="13951">
      <c r="A13951" s="1" t="n">
        <v>43118.54166666666</v>
      </c>
      <c r="B13951" t="n">
        <v>0.4253559166666667</v>
      </c>
    </row>
    <row r="13952">
      <c r="A13952" s="1" t="n">
        <v>43118.58333333334</v>
      </c>
      <c r="B13952" t="n">
        <v>0.4244424666666667</v>
      </c>
    </row>
    <row r="13953">
      <c r="A13953" s="1" t="n">
        <v>43118.625</v>
      </c>
      <c r="B13953" t="n">
        <v>0.4236105166666667</v>
      </c>
    </row>
    <row r="13954">
      <c r="A13954" s="1" t="n">
        <v>43118.66666666666</v>
      </c>
      <c r="B13954" t="n">
        <v>0.4228288</v>
      </c>
    </row>
    <row r="13955">
      <c r="A13955" s="1" t="n">
        <v>43118.70833333334</v>
      </c>
      <c r="B13955" t="n">
        <v>0.42208795</v>
      </c>
    </row>
    <row r="13956">
      <c r="A13956" s="1" t="n">
        <v>43118.75</v>
      </c>
      <c r="B13956" t="n">
        <v>0.4213935666666667</v>
      </c>
    </row>
    <row r="13957">
      <c r="A13957" s="1" t="n">
        <v>43118.79166666666</v>
      </c>
      <c r="B13957" t="n">
        <v>0.4206439</v>
      </c>
    </row>
    <row r="13958">
      <c r="A13958" s="1" t="n">
        <v>43118.83333333334</v>
      </c>
      <c r="B13958" t="n">
        <v>0.419953325</v>
      </c>
    </row>
    <row r="13959">
      <c r="A13959" s="1" t="n">
        <v>43118.875</v>
      </c>
      <c r="B13959" t="n">
        <v>0.4192462749999999</v>
      </c>
    </row>
    <row r="13960">
      <c r="A13960" s="1" t="n">
        <v>43118.91666666666</v>
      </c>
      <c r="B13960" t="n">
        <v>0.4185461</v>
      </c>
    </row>
    <row r="13961">
      <c r="A13961" s="1" t="n">
        <v>43118.95833333334</v>
      </c>
      <c r="B13961" t="n">
        <v>0.4178893166666667</v>
      </c>
    </row>
    <row r="13962">
      <c r="A13962" s="1" t="n">
        <v>43119</v>
      </c>
      <c r="B13962" t="n">
        <v>0.4171345583333333</v>
      </c>
    </row>
    <row r="13963">
      <c r="A13963" s="1" t="n">
        <v>43119.04166666666</v>
      </c>
      <c r="B13963" t="n">
        <v>0.4164717083333334</v>
      </c>
    </row>
    <row r="13964">
      <c r="A13964" s="1" t="n">
        <v>43119.08333333334</v>
      </c>
      <c r="B13964" t="n">
        <v>0.4159581583333333</v>
      </c>
    </row>
    <row r="13965">
      <c r="A13965" s="1" t="n">
        <v>43119.125</v>
      </c>
      <c r="B13965" t="n">
        <v>0.415381725</v>
      </c>
    </row>
    <row r="13966">
      <c r="A13966" s="1" t="n">
        <v>43119.16666666666</v>
      </c>
      <c r="B13966" t="n">
        <v>0.414752925</v>
      </c>
    </row>
    <row r="13967">
      <c r="A13967" s="1" t="n">
        <v>43119.20833333334</v>
      </c>
      <c r="B13967" t="n">
        <v>0.4142472583333334</v>
      </c>
    </row>
    <row r="13968">
      <c r="A13968" s="1" t="n">
        <v>43119.25</v>
      </c>
      <c r="B13968" t="n">
        <v>0.4141420916666667</v>
      </c>
    </row>
    <row r="13969">
      <c r="A13969" s="1" t="n">
        <v>43119.29166666666</v>
      </c>
      <c r="B13969" t="n">
        <v>0.413620725</v>
      </c>
    </row>
    <row r="13970">
      <c r="A13970" s="1" t="n">
        <v>43119.33333333334</v>
      </c>
      <c r="B13970" t="n">
        <v>0.412829925</v>
      </c>
    </row>
    <row r="13971">
      <c r="A13971" s="1" t="n">
        <v>43119.375</v>
      </c>
      <c r="B13971" t="n">
        <v>0.4121846583333333</v>
      </c>
    </row>
    <row r="13972">
      <c r="A13972" s="1" t="n">
        <v>43119.41666666666</v>
      </c>
      <c r="B13972" t="n">
        <v>0.4119811</v>
      </c>
    </row>
    <row r="13973">
      <c r="A13973" s="1" t="n">
        <v>43119.45833333334</v>
      </c>
      <c r="B13973" t="n">
        <v>0.4119600666666667</v>
      </c>
    </row>
    <row r="13974">
      <c r="A13974" s="1" t="n">
        <v>43119.5</v>
      </c>
      <c r="B13974" t="n">
        <v>0.4119838833333334</v>
      </c>
    </row>
    <row r="13975">
      <c r="A13975" s="1" t="n">
        <v>43119.54166666666</v>
      </c>
      <c r="B13975" t="n">
        <v>0.4119712916666667</v>
      </c>
    </row>
    <row r="13976">
      <c r="A13976" s="1" t="n">
        <v>43119.58333333334</v>
      </c>
      <c r="B13976" t="n">
        <v>0.4119719833333333</v>
      </c>
    </row>
    <row r="13977">
      <c r="A13977" s="1" t="n">
        <v>43119.625</v>
      </c>
      <c r="B13977" t="n">
        <v>0.4120265333333333</v>
      </c>
    </row>
    <row r="13978">
      <c r="A13978" s="1" t="n">
        <v>43119.66666666666</v>
      </c>
      <c r="B13978" t="n">
        <v>0.4120209416666667</v>
      </c>
    </row>
    <row r="13979">
      <c r="A13979" s="1" t="n">
        <v>43119.70833333334</v>
      </c>
      <c r="B13979" t="n">
        <v>0.4120937</v>
      </c>
    </row>
    <row r="13980">
      <c r="A13980" s="1" t="n">
        <v>43119.75</v>
      </c>
      <c r="B13980" t="n">
        <v>0.41201605</v>
      </c>
    </row>
    <row r="13981">
      <c r="A13981" s="1" t="n">
        <v>43119.79166666666</v>
      </c>
      <c r="B13981" t="n">
        <v>0.411856575</v>
      </c>
    </row>
    <row r="13982">
      <c r="A13982" s="1" t="n">
        <v>43119.83333333334</v>
      </c>
      <c r="B13982" t="n">
        <v>0.4117202083333333</v>
      </c>
    </row>
    <row r="13983">
      <c r="A13983" s="1" t="n">
        <v>43119.875</v>
      </c>
      <c r="B13983" t="n">
        <v>0.4115230083333334</v>
      </c>
    </row>
    <row r="13984">
      <c r="A13984" s="1" t="n">
        <v>43119.91666666666</v>
      </c>
      <c r="B13984" t="n">
        <v>0.4112789916666666</v>
      </c>
    </row>
    <row r="13985">
      <c r="A13985" s="1" t="n">
        <v>43119.95833333334</v>
      </c>
      <c r="B13985" t="n">
        <v>0.4109519166666666</v>
      </c>
    </row>
    <row r="13986">
      <c r="A13986" s="1" t="n">
        <v>43120</v>
      </c>
      <c r="B13986" t="n">
        <v>0.4106996666666667</v>
      </c>
    </row>
    <row r="13987">
      <c r="A13987" s="1" t="n">
        <v>43120.04166666666</v>
      </c>
      <c r="B13987" t="n">
        <v>0.4104349166666667</v>
      </c>
    </row>
    <row r="13988">
      <c r="A13988" s="1" t="n">
        <v>43120.08333333334</v>
      </c>
      <c r="B13988" t="n">
        <v>0.4101283583333333</v>
      </c>
    </row>
    <row r="13989">
      <c r="A13989" s="1" t="n">
        <v>43120.125</v>
      </c>
      <c r="B13989" t="n">
        <v>0.4098923916666666</v>
      </c>
    </row>
    <row r="13990">
      <c r="A13990" s="1" t="n">
        <v>43120.16666666666</v>
      </c>
      <c r="B13990" t="n">
        <v>0.409702575</v>
      </c>
    </row>
    <row r="13991">
      <c r="A13991" s="1" t="n">
        <v>43120.20833333334</v>
      </c>
      <c r="B13991" t="n">
        <v>0.4092999583333333</v>
      </c>
    </row>
    <row r="13992">
      <c r="A13992" s="1" t="n">
        <v>43120.25</v>
      </c>
      <c r="B13992" t="n">
        <v>0.4089449416666667</v>
      </c>
    </row>
    <row r="13993">
      <c r="A13993" s="1" t="n">
        <v>43120.29166666666</v>
      </c>
      <c r="B13993" t="n">
        <v>0.4087531666666667</v>
      </c>
    </row>
    <row r="13994">
      <c r="A13994" s="1" t="n">
        <v>43120.33333333334</v>
      </c>
      <c r="B13994" t="n">
        <v>0.4083691250000001</v>
      </c>
    </row>
    <row r="13995">
      <c r="A13995" s="1" t="n">
        <v>43120.375</v>
      </c>
      <c r="B13995" t="n">
        <v>0.4079127333333334</v>
      </c>
    </row>
    <row r="13996">
      <c r="A13996" s="1" t="n">
        <v>43120.41666666666</v>
      </c>
      <c r="B13996" t="n">
        <v>0.4074899666666667</v>
      </c>
    </row>
    <row r="13997">
      <c r="A13997" s="1" t="n">
        <v>43120.45833333334</v>
      </c>
      <c r="B13997" t="n">
        <v>0.406806425</v>
      </c>
    </row>
    <row r="13998">
      <c r="A13998" s="1" t="n">
        <v>43120.5</v>
      </c>
      <c r="B13998" t="n">
        <v>0.4061553166666667</v>
      </c>
    </row>
    <row r="13999">
      <c r="A13999" s="1" t="n">
        <v>43120.54166666666</v>
      </c>
      <c r="B13999" t="n">
        <v>0.40566725</v>
      </c>
    </row>
    <row r="14000">
      <c r="A14000" s="1" t="n">
        <v>43120.58333333334</v>
      </c>
      <c r="B14000" t="n">
        <v/>
      </c>
    </row>
    <row r="14001">
      <c r="A14001" s="1" t="n">
        <v>43120.625</v>
      </c>
      <c r="B14001" t="n">
        <v/>
      </c>
    </row>
    <row r="14002">
      <c r="A14002" s="1" t="n">
        <v>43120.66666666666</v>
      </c>
      <c r="B14002" t="n">
        <v>0.4044184583333333</v>
      </c>
    </row>
    <row r="14003">
      <c r="A14003" s="1" t="n">
        <v>43120.70833333334</v>
      </c>
      <c r="B14003" t="n">
        <v>0.40397365</v>
      </c>
    </row>
    <row r="14004">
      <c r="A14004" s="1" t="n">
        <v>43120.75</v>
      </c>
      <c r="B14004" t="n">
        <v>0.4036358416666667</v>
      </c>
    </row>
    <row r="14005">
      <c r="A14005" s="1" t="n">
        <v>43120.79166666666</v>
      </c>
      <c r="B14005" t="n">
        <v>0.4033224333333333</v>
      </c>
    </row>
    <row r="14006">
      <c r="A14006" s="1" t="n">
        <v>43120.83333333334</v>
      </c>
      <c r="B14006" t="n">
        <v>0.4029834333333333</v>
      </c>
    </row>
    <row r="14007">
      <c r="A14007" s="1" t="n">
        <v>43120.875</v>
      </c>
      <c r="B14007" t="n">
        <v>0.4025828833333334</v>
      </c>
    </row>
    <row r="14008">
      <c r="A14008" s="1" t="n">
        <v>43120.91666666666</v>
      </c>
      <c r="B14008" t="n">
        <v>0.4020855833333334</v>
      </c>
    </row>
    <row r="14009">
      <c r="A14009" s="1" t="n">
        <v>43120.95833333334</v>
      </c>
      <c r="B14009" t="n">
        <v>0.4015650166666667</v>
      </c>
    </row>
    <row r="14010">
      <c r="A14010" s="1" t="n">
        <v>43121</v>
      </c>
      <c r="B14010" t="n">
        <v>0.401256375</v>
      </c>
    </row>
    <row r="14011">
      <c r="A14011" s="1" t="n">
        <v>43121.04166666666</v>
      </c>
      <c r="B14011" t="n">
        <v>0.4008696416666667</v>
      </c>
    </row>
    <row r="14012">
      <c r="A14012" s="1" t="n">
        <v>43121.08333333334</v>
      </c>
      <c r="B14012" t="n">
        <v>0.4003366166666666</v>
      </c>
    </row>
    <row r="14013">
      <c r="A14013" s="1" t="n">
        <v>43121.125</v>
      </c>
      <c r="B14013" t="n">
        <v>0.3999565</v>
      </c>
    </row>
    <row r="14014">
      <c r="A14014" s="1" t="n">
        <v>43121.16666666666</v>
      </c>
      <c r="B14014" t="n">
        <v>0.399685025</v>
      </c>
    </row>
    <row r="14015">
      <c r="A14015" s="1" t="n">
        <v>43121.20833333334</v>
      </c>
      <c r="B14015" t="n">
        <v>0.3994108583333333</v>
      </c>
    </row>
    <row r="14016">
      <c r="A14016" s="1" t="n">
        <v>43121.25</v>
      </c>
      <c r="B14016" t="n">
        <v>0.3991340083333333</v>
      </c>
    </row>
    <row r="14017">
      <c r="A14017" s="1" t="n">
        <v>43121.29166666666</v>
      </c>
      <c r="B14017" t="n">
        <v>0.398826125</v>
      </c>
    </row>
    <row r="14018">
      <c r="A14018" s="1" t="n">
        <v>43121.33333333334</v>
      </c>
      <c r="B14018" t="n">
        <v>0.3986460583333333</v>
      </c>
    </row>
    <row r="14019">
      <c r="A14019" s="1" t="n">
        <v>43121.375</v>
      </c>
      <c r="B14019" t="n">
        <v>0.3981639</v>
      </c>
    </row>
    <row r="14020">
      <c r="A14020" s="1" t="n">
        <v>43121.41666666666</v>
      </c>
      <c r="B14020" t="n">
        <v>0.3976027166666667</v>
      </c>
    </row>
    <row r="14021">
      <c r="A14021" s="1" t="n">
        <v>43121.45833333334</v>
      </c>
      <c r="B14021" t="n">
        <v>0.397007425</v>
      </c>
    </row>
    <row r="14022">
      <c r="A14022" s="1" t="n">
        <v>43121.5</v>
      </c>
      <c r="B14022" t="n">
        <v>0.396444125</v>
      </c>
    </row>
    <row r="14023">
      <c r="A14023" s="1" t="n">
        <v>43121.54166666666</v>
      </c>
      <c r="B14023" t="n">
        <v>0.39582885</v>
      </c>
    </row>
    <row r="14024">
      <c r="A14024" s="1" t="n">
        <v>43121.58333333334</v>
      </c>
      <c r="B14024" t="n">
        <v>0.3954072666666666</v>
      </c>
    </row>
    <row r="14025">
      <c r="A14025" s="1" t="n">
        <v>43121.625</v>
      </c>
      <c r="B14025" t="n">
        <v/>
      </c>
    </row>
    <row r="14026">
      <c r="A14026" s="1" t="n">
        <v>43121.66666666666</v>
      </c>
      <c r="B14026" t="n">
        <v/>
      </c>
    </row>
    <row r="14027">
      <c r="A14027" s="1" t="n">
        <v>43121.70833333334</v>
      </c>
      <c r="B14027" t="n">
        <v>0.394405925</v>
      </c>
    </row>
    <row r="14028">
      <c r="A14028" s="1" t="n">
        <v>43121.75</v>
      </c>
      <c r="B14028" t="n">
        <v>0.3941346166666667</v>
      </c>
    </row>
    <row r="14029">
      <c r="A14029" s="1" t="n">
        <v>43121.79166666666</v>
      </c>
      <c r="B14029" t="n">
        <v>0.393877125</v>
      </c>
    </row>
    <row r="14030">
      <c r="A14030" s="1" t="n">
        <v>43121.83333333334</v>
      </c>
      <c r="B14030" t="n">
        <v>0.39355865</v>
      </c>
    </row>
    <row r="14031">
      <c r="A14031" s="1" t="n">
        <v>43121.875</v>
      </c>
      <c r="B14031" t="n">
        <v>0.393236125</v>
      </c>
    </row>
    <row r="14032">
      <c r="A14032" s="1" t="n">
        <v>43121.91666666666</v>
      </c>
      <c r="B14032" t="n">
        <v>0.3928924666666667</v>
      </c>
    </row>
    <row r="14033">
      <c r="A14033" s="1" t="n">
        <v>43121.95833333334</v>
      </c>
      <c r="B14033" t="n">
        <v>0.3925975916666666</v>
      </c>
    </row>
    <row r="14034">
      <c r="A14034" s="1" t="n">
        <v>43122</v>
      </c>
      <c r="B14034" t="n">
        <v>0.3923302166666667</v>
      </c>
    </row>
    <row r="14035">
      <c r="A14035" s="1" t="n">
        <v>43122.04166666666</v>
      </c>
      <c r="B14035" t="n">
        <v>0.3920855583333333</v>
      </c>
    </row>
    <row r="14036">
      <c r="A14036" s="1" t="n">
        <v>43122.08333333334</v>
      </c>
      <c r="B14036" t="n">
        <v>0.3917717833333333</v>
      </c>
    </row>
    <row r="14037">
      <c r="A14037" s="1" t="n">
        <v>43122.125</v>
      </c>
      <c r="B14037" t="n">
        <v>0.3914087833333333</v>
      </c>
    </row>
    <row r="14038">
      <c r="A14038" s="1" t="n">
        <v>43122.16666666666</v>
      </c>
      <c r="B14038" t="n">
        <v>0.3911171583333333</v>
      </c>
    </row>
    <row r="14039">
      <c r="A14039" s="1" t="n">
        <v>43122.20833333334</v>
      </c>
      <c r="B14039" t="n">
        <v>0.3909316583333333</v>
      </c>
    </row>
    <row r="14040">
      <c r="A14040" s="1" t="n">
        <v>43122.25</v>
      </c>
      <c r="B14040" t="n">
        <v>0.3907256833333333</v>
      </c>
    </row>
    <row r="14041">
      <c r="A14041" s="1" t="n">
        <v>43122.29166666666</v>
      </c>
      <c r="B14041" t="n">
        <v>0.3904738833333334</v>
      </c>
    </row>
    <row r="14042">
      <c r="A14042" s="1" t="n">
        <v>43122.33333333334</v>
      </c>
      <c r="B14042" t="n">
        <v>0.390280325</v>
      </c>
    </row>
    <row r="14043">
      <c r="A14043" s="1" t="n">
        <v>43122.375</v>
      </c>
      <c r="B14043" t="n">
        <v>0.3899814916666667</v>
      </c>
    </row>
    <row r="14044">
      <c r="A14044" s="1" t="n">
        <v>43122.41666666666</v>
      </c>
      <c r="B14044" t="n">
        <v>0.3895693416666666</v>
      </c>
    </row>
    <row r="14045">
      <c r="A14045" s="1" t="n">
        <v>43122.45833333334</v>
      </c>
      <c r="B14045" t="n">
        <v>0.3889879583333333</v>
      </c>
    </row>
    <row r="14046">
      <c r="A14046" s="1" t="n">
        <v>43122.5</v>
      </c>
      <c r="B14046" t="n">
        <v>0.3884376083333334</v>
      </c>
    </row>
    <row r="14047">
      <c r="A14047" s="1" t="n">
        <v>43122.54166666666</v>
      </c>
      <c r="B14047" t="n">
        <v>0.3880389833333333</v>
      </c>
    </row>
    <row r="14048">
      <c r="A14048" s="1" t="n">
        <v>43122.58333333334</v>
      </c>
      <c r="B14048" t="n">
        <v>0.3875765</v>
      </c>
    </row>
    <row r="14049">
      <c r="A14049" s="1" t="n">
        <v>43122.625</v>
      </c>
      <c r="B14049" t="n">
        <v>0.387168825</v>
      </c>
    </row>
    <row r="14050">
      <c r="A14050" s="1" t="n">
        <v>43122.66666666666</v>
      </c>
      <c r="B14050" t="n">
        <v>0.3869364166666667</v>
      </c>
    </row>
    <row r="14051">
      <c r="A14051" s="1" t="n">
        <v>43122.70833333334</v>
      </c>
      <c r="B14051" t="n">
        <v>0.3867987833333333</v>
      </c>
    </row>
    <row r="14052">
      <c r="A14052" s="1" t="n">
        <v>43122.75</v>
      </c>
      <c r="B14052" t="n">
        <v>0.3865193916666667</v>
      </c>
    </row>
    <row r="14053">
      <c r="A14053" s="1" t="n">
        <v>43122.79166666666</v>
      </c>
      <c r="B14053" t="n">
        <v>0.3862606</v>
      </c>
    </row>
    <row r="14054">
      <c r="A14054" s="1" t="n">
        <v>43122.83333333334</v>
      </c>
      <c r="B14054" t="n">
        <v>0.3859984166666666</v>
      </c>
    </row>
    <row r="14055">
      <c r="A14055" s="1" t="n">
        <v>43122.875</v>
      </c>
      <c r="B14055" t="n">
        <v>0.3857778833333333</v>
      </c>
    </row>
    <row r="14056">
      <c r="A14056" s="1" t="n">
        <v>43122.91666666666</v>
      </c>
      <c r="B14056" t="n">
        <v>0.385592075</v>
      </c>
    </row>
    <row r="14057">
      <c r="A14057" s="1" t="n">
        <v>43122.95833333334</v>
      </c>
      <c r="B14057" t="n">
        <v>0.3853314916666666</v>
      </c>
    </row>
    <row r="14058">
      <c r="A14058" s="1" t="n">
        <v>43123</v>
      </c>
      <c r="B14058" t="n">
        <v>0.3851825166666667</v>
      </c>
    </row>
    <row r="14059">
      <c r="A14059" s="1" t="n">
        <v>43123.04166666666</v>
      </c>
      <c r="B14059" t="n">
        <v>0.3849404166666666</v>
      </c>
    </row>
    <row r="14060">
      <c r="A14060" s="1" t="n">
        <v>43123.08333333334</v>
      </c>
      <c r="B14060" t="n">
        <v>0.3846983333333334</v>
      </c>
    </row>
    <row r="14061">
      <c r="A14061" s="1" t="n">
        <v>43123.125</v>
      </c>
      <c r="B14061" t="n">
        <v>0.3844726416666667</v>
      </c>
    </row>
    <row r="14062">
      <c r="A14062" s="1" t="n">
        <v>43123.16666666666</v>
      </c>
      <c r="B14062" t="n">
        <v>0.3841960833333333</v>
      </c>
    </row>
    <row r="14063">
      <c r="A14063" s="1" t="n">
        <v>43123.20833333334</v>
      </c>
      <c r="B14063" t="n">
        <v>0.3840656166666667</v>
      </c>
    </row>
    <row r="14064">
      <c r="A14064" s="1" t="n">
        <v>43123.25</v>
      </c>
      <c r="B14064" t="n">
        <v>0.3838366666666667</v>
      </c>
    </row>
    <row r="14065">
      <c r="A14065" s="1" t="n">
        <v>43123.29166666666</v>
      </c>
      <c r="B14065" t="n">
        <v>0.383698125</v>
      </c>
    </row>
    <row r="14066">
      <c r="A14066" s="1" t="n">
        <v>43123.33333333334</v>
      </c>
      <c r="B14066" t="n">
        <v>0.3836043666666666</v>
      </c>
    </row>
    <row r="14067">
      <c r="A14067" s="1" t="n">
        <v>43123.375</v>
      </c>
      <c r="B14067" t="n">
        <v>0.3832906833333333</v>
      </c>
    </row>
    <row r="14068">
      <c r="A14068" s="1" t="n">
        <v>43123.41666666666</v>
      </c>
      <c r="B14068" t="n">
        <v>0.3827877833333333</v>
      </c>
    </row>
    <row r="14069">
      <c r="A14069" s="1" t="n">
        <v>43123.45833333334</v>
      </c>
      <c r="B14069" t="n">
        <v>0.3821502916666666</v>
      </c>
    </row>
    <row r="14070">
      <c r="A14070" s="1" t="n">
        <v>43123.5</v>
      </c>
      <c r="B14070" t="n">
        <v>0.381601975</v>
      </c>
    </row>
    <row r="14071">
      <c r="A14071" s="1" t="n">
        <v>43123.54166666666</v>
      </c>
      <c r="B14071" t="n">
        <v>0.3811887166666667</v>
      </c>
    </row>
    <row r="14072">
      <c r="A14072" s="1" t="n">
        <v>43123.58333333334</v>
      </c>
      <c r="B14072" t="n">
        <v>0.380875875</v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>0.3800130166666666</v>
      </c>
    </row>
    <row r="14076">
      <c r="A14076" s="1" t="n">
        <v>43123.75</v>
      </c>
      <c r="B14076" t="n">
        <v>0.379918325</v>
      </c>
    </row>
    <row r="14077">
      <c r="A14077" s="1" t="n">
        <v>43123.79166666666</v>
      </c>
      <c r="B14077" t="n">
        <v>0.37966945</v>
      </c>
    </row>
    <row r="14078">
      <c r="A14078" s="1" t="n">
        <v>43123.83333333334</v>
      </c>
      <c r="B14078" t="n">
        <v>0.3795085583333333</v>
      </c>
    </row>
    <row r="14079">
      <c r="A14079" s="1" t="n">
        <v>43123.875</v>
      </c>
      <c r="B14079" t="n">
        <v>0.379227325</v>
      </c>
    </row>
    <row r="14080">
      <c r="A14080" s="1" t="n">
        <v>43123.91666666666</v>
      </c>
      <c r="B14080" t="n">
        <v>0.379073225</v>
      </c>
    </row>
    <row r="14081">
      <c r="A14081" s="1" t="n">
        <v>43123.95833333334</v>
      </c>
      <c r="B14081" t="n">
        <v>0.3788144583333333</v>
      </c>
    </row>
    <row r="14082">
      <c r="A14082" s="1" t="n">
        <v>43124</v>
      </c>
      <c r="B14082" t="n">
        <v>0.3787022916666667</v>
      </c>
    </row>
    <row r="14083">
      <c r="A14083" s="1" t="n">
        <v>43124.04166666666</v>
      </c>
      <c r="B14083" t="n">
        <v>0.3784929583333334</v>
      </c>
    </row>
    <row r="14084">
      <c r="A14084" s="1" t="n">
        <v>43124.08333333334</v>
      </c>
      <c r="B14084" t="n">
        <v>0.3783896333333334</v>
      </c>
    </row>
    <row r="14085">
      <c r="A14085" s="1" t="n">
        <v>43124.125</v>
      </c>
      <c r="B14085" t="n">
        <v>0.3781898</v>
      </c>
    </row>
    <row r="14086">
      <c r="A14086" s="1" t="n">
        <v>43124.16666666666</v>
      </c>
      <c r="B14086" t="n">
        <v>0.378079775</v>
      </c>
    </row>
    <row r="14087">
      <c r="A14087" s="1" t="n">
        <v>43124.20833333334</v>
      </c>
      <c r="B14087" t="n">
        <v>0.377832725</v>
      </c>
    </row>
    <row r="14088">
      <c r="A14088" s="1" t="n">
        <v>43124.25</v>
      </c>
      <c r="B14088" t="n">
        <v>0.3776862583333334</v>
      </c>
    </row>
    <row r="14089">
      <c r="A14089" s="1" t="n">
        <v>43124.29166666666</v>
      </c>
      <c r="B14089" t="n">
        <v>0.377801675</v>
      </c>
    </row>
    <row r="14090">
      <c r="A14090" s="1" t="n">
        <v>43124.33333333334</v>
      </c>
      <c r="B14090" t="n">
        <v>0.3777342083333333</v>
      </c>
    </row>
    <row r="14091">
      <c r="A14091" s="1" t="n">
        <v>43124.375</v>
      </c>
      <c r="B14091" t="n">
        <v>0.3774245999999999</v>
      </c>
    </row>
    <row r="14092">
      <c r="A14092" s="1" t="n">
        <v>43124.41666666666</v>
      </c>
      <c r="B14092" t="n">
        <v>0.376844675</v>
      </c>
    </row>
    <row r="14093">
      <c r="A14093" s="1" t="n">
        <v>43124.45833333334</v>
      </c>
      <c r="B14093" t="n">
        <v>0.3763534083333333</v>
      </c>
    </row>
    <row r="14094">
      <c r="A14094" s="1" t="n">
        <v>43124.5</v>
      </c>
      <c r="B14094" t="n">
        <v>0.3758893166666666</v>
      </c>
    </row>
    <row r="14095">
      <c r="A14095" s="1" t="n">
        <v>43124.54166666666</v>
      </c>
      <c r="B14095" t="n">
        <v>0.3753339333333334</v>
      </c>
    </row>
    <row r="14096">
      <c r="A14096" s="1" t="n">
        <v>43124.58333333334</v>
      </c>
      <c r="B14096" t="n">
        <v>0.37490395</v>
      </c>
    </row>
    <row r="14097">
      <c r="A14097" s="1" t="n">
        <v>43124.625</v>
      </c>
      <c r="B14097" t="n">
        <v>0.3746221583333333</v>
      </c>
    </row>
    <row r="14098">
      <c r="A14098" s="1" t="n">
        <v>43124.66666666666</v>
      </c>
      <c r="B14098" t="n">
        <v>0.3744917</v>
      </c>
    </row>
    <row r="14099">
      <c r="A14099" s="1" t="n">
        <v>43124.70833333334</v>
      </c>
      <c r="B14099" t="n">
        <v>0.3742402666666667</v>
      </c>
    </row>
    <row r="14100">
      <c r="A14100" s="1" t="n">
        <v>43124.75</v>
      </c>
      <c r="B14100" t="n">
        <v>0.3740252083333333</v>
      </c>
    </row>
    <row r="14101">
      <c r="A14101" s="1" t="n">
        <v>43124.79166666666</v>
      </c>
      <c r="B14101" t="n">
        <v>0.373929775</v>
      </c>
    </row>
    <row r="14102">
      <c r="A14102" s="1" t="n">
        <v>43124.83333333334</v>
      </c>
      <c r="B14102" t="n">
        <v>0.3737328916666667</v>
      </c>
    </row>
    <row r="14103">
      <c r="A14103" s="1" t="n">
        <v>43124.875</v>
      </c>
      <c r="B14103" t="n">
        <v>0.3735589416666666</v>
      </c>
    </row>
    <row r="14104">
      <c r="A14104" s="1" t="n">
        <v>43124.91666666666</v>
      </c>
      <c r="B14104" t="n">
        <v>0.373519325</v>
      </c>
    </row>
    <row r="14105">
      <c r="A14105" s="1" t="n">
        <v>43124.95833333334</v>
      </c>
      <c r="B14105" t="n">
        <v>0.3733735666666667</v>
      </c>
    </row>
    <row r="14106">
      <c r="A14106" s="1" t="n">
        <v>43125</v>
      </c>
      <c r="B14106" t="n">
        <v>0.373208425</v>
      </c>
    </row>
    <row r="14107">
      <c r="A14107" s="1" t="n">
        <v>43125.04166666666</v>
      </c>
      <c r="B14107" t="n">
        <v>0.3730419416666667</v>
      </c>
    </row>
    <row r="14108">
      <c r="A14108" s="1" t="n">
        <v>43125.08333333334</v>
      </c>
      <c r="B14108" t="n">
        <v>0.372826475</v>
      </c>
    </row>
    <row r="14109">
      <c r="A14109" s="1" t="n">
        <v>43125.125</v>
      </c>
      <c r="B14109" t="n">
        <v>0.3725842416666666</v>
      </c>
    </row>
    <row r="14110">
      <c r="A14110" s="1" t="n">
        <v>43125.16666666666</v>
      </c>
      <c r="B14110" t="n">
        <v>0.3723936916666666</v>
      </c>
    </row>
    <row r="14111">
      <c r="A14111" s="1" t="n">
        <v>43125.20833333334</v>
      </c>
      <c r="B14111" t="n">
        <v>0.3722481500000001</v>
      </c>
    </row>
    <row r="14112">
      <c r="A14112" s="1" t="n">
        <v>43125.25</v>
      </c>
      <c r="B14112" t="n">
        <v>0.3720322333333333</v>
      </c>
    </row>
    <row r="14113">
      <c r="A14113" s="1" t="n">
        <v>43125.29166666666</v>
      </c>
      <c r="B14113" t="n">
        <v>0.3718076083333333</v>
      </c>
    </row>
    <row r="14114">
      <c r="A14114" s="1" t="n">
        <v>43125.33333333334</v>
      </c>
      <c r="B14114" t="n">
        <v>0.37184515</v>
      </c>
    </row>
    <row r="14115">
      <c r="A14115" s="1" t="n">
        <v>43125.375</v>
      </c>
      <c r="B14115" t="n">
        <v>0.3717995666666667</v>
      </c>
    </row>
    <row r="14116">
      <c r="A14116" s="1" t="n">
        <v>43125.41666666666</v>
      </c>
      <c r="B14116" t="n">
        <v>0.3714785333333333</v>
      </c>
    </row>
    <row r="14117">
      <c r="A14117" s="1" t="n">
        <v>43125.45833333334</v>
      </c>
      <c r="B14117" t="n">
        <v>0.3711173666666667</v>
      </c>
    </row>
    <row r="14118">
      <c r="A14118" s="1" t="n">
        <v>43125.5</v>
      </c>
      <c r="B14118" t="n">
        <v>0.370564225</v>
      </c>
    </row>
    <row r="14119">
      <c r="A14119" s="1" t="n">
        <v>43125.54166666666</v>
      </c>
      <c r="B14119" t="n">
        <v>0.3698348083333333</v>
      </c>
    </row>
    <row r="14120">
      <c r="A14120" s="1" t="n">
        <v>43125.58333333334</v>
      </c>
      <c r="B14120" t="n">
        <v>0.3691815416666667</v>
      </c>
    </row>
    <row r="14121">
      <c r="A14121" s="1" t="n">
        <v>43125.625</v>
      </c>
      <c r="B14121" t="n">
        <v>0.3686656583333334</v>
      </c>
    </row>
    <row r="14122">
      <c r="A14122" s="1" t="n">
        <v>43125.66666666666</v>
      </c>
      <c r="B14122" t="n">
        <v>0.368378425</v>
      </c>
    </row>
    <row r="14123">
      <c r="A14123" s="1" t="n">
        <v>43125.70833333334</v>
      </c>
      <c r="B14123" t="n">
        <v>0.3682635916666667</v>
      </c>
    </row>
    <row r="14124">
      <c r="A14124" s="1" t="n">
        <v>43125.75</v>
      </c>
      <c r="B14124" t="n">
        <v>0.368113325</v>
      </c>
    </row>
    <row r="14125">
      <c r="A14125" s="1" t="n">
        <v>43125.79166666666</v>
      </c>
      <c r="B14125" t="n">
        <v>0.3680098333333333</v>
      </c>
    </row>
    <row r="14126">
      <c r="A14126" s="1" t="n">
        <v>43125.83333333334</v>
      </c>
      <c r="B14126" t="n">
        <v>0.3679537666666666</v>
      </c>
    </row>
    <row r="14127">
      <c r="A14127" s="1" t="n">
        <v>43125.875</v>
      </c>
      <c r="B14127" t="n">
        <v>0.3678156166666667</v>
      </c>
    </row>
    <row r="14128">
      <c r="A14128" s="1" t="n">
        <v>43125.91666666666</v>
      </c>
      <c r="B14128" t="n">
        <v>0.3676054</v>
      </c>
    </row>
    <row r="14129">
      <c r="A14129" s="1" t="n">
        <v>43125.95833333334</v>
      </c>
      <c r="B14129" t="n">
        <v>0.367473975</v>
      </c>
    </row>
    <row r="14130">
      <c r="A14130" s="1" t="n">
        <v>43126</v>
      </c>
      <c r="B14130" t="n">
        <v>0.3672545333333333</v>
      </c>
    </row>
    <row r="14131">
      <c r="A14131" s="1" t="n">
        <v>43126.04166666666</v>
      </c>
      <c r="B14131" t="n">
        <v>0.3671077916666667</v>
      </c>
    </row>
    <row r="14132">
      <c r="A14132" s="1" t="n">
        <v>43126.08333333334</v>
      </c>
      <c r="B14132" t="n">
        <v>0.3670844083333333</v>
      </c>
    </row>
    <row r="14133">
      <c r="A14133" s="1" t="n">
        <v>43126.125</v>
      </c>
      <c r="B14133" t="n">
        <v>0.3669430666666667</v>
      </c>
    </row>
    <row r="14134">
      <c r="A14134" s="1" t="n">
        <v>43126.16666666666</v>
      </c>
      <c r="B14134" t="n">
        <v>0.3667877333333334</v>
      </c>
    </row>
    <row r="14135">
      <c r="A14135" s="1" t="n">
        <v>43126.20833333334</v>
      </c>
      <c r="B14135" t="n">
        <v>0.3667624</v>
      </c>
    </row>
    <row r="14136">
      <c r="A14136" s="1" t="n">
        <v>43126.25</v>
      </c>
      <c r="B14136" t="n">
        <v>0.3666870666666667</v>
      </c>
    </row>
    <row r="14137">
      <c r="A14137" s="1" t="n">
        <v>43126.29166666666</v>
      </c>
      <c r="B14137" t="n">
        <v>0.3666837333333333</v>
      </c>
    </row>
    <row r="14138">
      <c r="A14138" s="1" t="n">
        <v>43126.33333333334</v>
      </c>
      <c r="B14138" t="n">
        <v>0.366611075</v>
      </c>
    </row>
    <row r="14139">
      <c r="A14139" s="1" t="n">
        <v>43126.375</v>
      </c>
      <c r="B14139" t="n">
        <v>0.3662685583333333</v>
      </c>
    </row>
    <row r="14140">
      <c r="A14140" s="1" t="n">
        <v>43126.41666666666</v>
      </c>
      <c r="B14140" t="n">
        <v>0.36572705</v>
      </c>
    </row>
    <row r="14141">
      <c r="A14141" s="1" t="n">
        <v>43126.45833333334</v>
      </c>
      <c r="B14141" t="n">
        <v>0.3650202166666667</v>
      </c>
    </row>
    <row r="14142">
      <c r="A14142" s="1" t="n">
        <v>43126.5</v>
      </c>
      <c r="B14142" t="n">
        <v>0.3645546083333333</v>
      </c>
    </row>
    <row r="14143">
      <c r="A14143" s="1" t="n">
        <v>43126.54166666666</v>
      </c>
      <c r="B14143" t="n">
        <v>0.3641463916666667</v>
      </c>
    </row>
    <row r="14144">
      <c r="A14144" s="1" t="n">
        <v>43126.58333333334</v>
      </c>
      <c r="B14144" t="n">
        <v>0.3637463083333334</v>
      </c>
    </row>
    <row r="14145">
      <c r="A14145" s="1" t="n">
        <v>43126.625</v>
      </c>
      <c r="B14145" t="n">
        <v>0.3634029333333333</v>
      </c>
    </row>
    <row r="14146">
      <c r="A14146" s="1" t="n">
        <v>43126.66666666666</v>
      </c>
      <c r="B14146" t="n">
        <v>0.3631267083333333</v>
      </c>
    </row>
    <row r="14147">
      <c r="A14147" s="1" t="n">
        <v>43126.70833333334</v>
      </c>
      <c r="B14147" t="n">
        <v>0.36297535</v>
      </c>
    </row>
    <row r="14148">
      <c r="A14148" s="1" t="n">
        <v>43126.75</v>
      </c>
      <c r="B14148" t="n">
        <v>0.3627775333333333</v>
      </c>
    </row>
    <row r="14149">
      <c r="A14149" s="1" t="n">
        <v>43126.79166666666</v>
      </c>
      <c r="B14149" t="n">
        <v>0.3627244583333333</v>
      </c>
    </row>
    <row r="14150">
      <c r="A14150" s="1" t="n">
        <v>43126.83333333334</v>
      </c>
      <c r="B14150" t="n">
        <v>0.3626640666666667</v>
      </c>
    </row>
    <row r="14151">
      <c r="A14151" s="1" t="n">
        <v>43126.875</v>
      </c>
      <c r="B14151" t="n">
        <v>0.3625227666666667</v>
      </c>
    </row>
    <row r="14152">
      <c r="A14152" s="1" t="n">
        <v>43126.91666666666</v>
      </c>
      <c r="B14152" t="n">
        <v>0.36236355</v>
      </c>
    </row>
    <row r="14153">
      <c r="A14153" s="1" t="n">
        <v>43126.95833333334</v>
      </c>
      <c r="B14153" t="n">
        <v>0.3622719916666666</v>
      </c>
    </row>
    <row r="14154">
      <c r="A14154" s="1" t="n">
        <v>43127</v>
      </c>
      <c r="B14154" t="n">
        <v>0.3621672083333333</v>
      </c>
    </row>
    <row r="14155">
      <c r="A14155" s="1" t="n">
        <v>43127.04166666666</v>
      </c>
      <c r="B14155" t="n">
        <v>0.3620233</v>
      </c>
    </row>
    <row r="14156">
      <c r="A14156" s="1" t="n">
        <v>43127.08333333334</v>
      </c>
      <c r="B14156" t="n">
        <v>0.3618767666666667</v>
      </c>
    </row>
    <row r="14157">
      <c r="A14157" s="1" t="n">
        <v>43127.125</v>
      </c>
      <c r="B14157" t="n">
        <v>0.3618794166666666</v>
      </c>
    </row>
    <row r="14158">
      <c r="A14158" s="1" t="n">
        <v>43127.16666666666</v>
      </c>
      <c r="B14158" t="n">
        <v>0.3618296833333334</v>
      </c>
    </row>
    <row r="14159">
      <c r="A14159" s="1" t="n">
        <v>43127.20833333334</v>
      </c>
      <c r="B14159" t="n">
        <v>0.3617640499999999</v>
      </c>
    </row>
    <row r="14160">
      <c r="A14160" s="1" t="n">
        <v>43127.25</v>
      </c>
      <c r="B14160" t="n">
        <v>0.3616745583333333</v>
      </c>
    </row>
    <row r="14161">
      <c r="A14161" s="1" t="n">
        <v>43127.29166666666</v>
      </c>
      <c r="B14161" t="n">
        <v>0.361669925</v>
      </c>
    </row>
    <row r="14162">
      <c r="A14162" s="1" t="n">
        <v>43127.33333333334</v>
      </c>
      <c r="B14162" t="n">
        <v>0.3617746666666666</v>
      </c>
    </row>
    <row r="14163">
      <c r="A14163" s="1" t="n">
        <v>43127.375</v>
      </c>
      <c r="B14163" t="n">
        <v>0.36161095</v>
      </c>
    </row>
    <row r="14164">
      <c r="A14164" s="1" t="n">
        <v>43127.41666666666</v>
      </c>
      <c r="B14164" t="n">
        <v>0.3614313333333334</v>
      </c>
    </row>
    <row r="14165">
      <c r="A14165" s="1" t="n">
        <v>43127.45833333334</v>
      </c>
      <c r="B14165" t="n">
        <v>0.3611775916666667</v>
      </c>
    </row>
    <row r="14166">
      <c r="A14166" s="1" t="n">
        <v>43127.5</v>
      </c>
      <c r="B14166" t="n">
        <v>0.3609505</v>
      </c>
    </row>
    <row r="14167">
      <c r="A14167" s="1" t="n">
        <v>43127.54166666666</v>
      </c>
      <c r="B14167" t="n">
        <v>0.3605094</v>
      </c>
    </row>
    <row r="14168">
      <c r="A14168" s="1" t="n">
        <v>43127.58333333334</v>
      </c>
      <c r="B14168" t="n">
        <v>0.3601123583333334</v>
      </c>
    </row>
    <row r="14169">
      <c r="A14169" s="1" t="n">
        <v>43127.625</v>
      </c>
      <c r="B14169" t="n">
        <v>0.3597167833333333</v>
      </c>
    </row>
    <row r="14170">
      <c r="A14170" s="1" t="n">
        <v>43127.66666666666</v>
      </c>
      <c r="B14170" t="n">
        <v>0.359394125</v>
      </c>
    </row>
    <row r="14171">
      <c r="A14171" s="1" t="n">
        <v>43127.70833333334</v>
      </c>
      <c r="B14171" t="n">
        <v>0.3591217916666667</v>
      </c>
    </row>
    <row r="14172">
      <c r="A14172" s="1" t="n">
        <v>43127.75</v>
      </c>
      <c r="B14172" t="n">
        <v>0.3589803166666667</v>
      </c>
    </row>
    <row r="14173">
      <c r="A14173" s="1" t="n">
        <v>43127.79166666666</v>
      </c>
      <c r="B14173" t="n">
        <v>0.3589050083333333</v>
      </c>
    </row>
    <row r="14174">
      <c r="A14174" s="1" t="n">
        <v>43127.83333333334</v>
      </c>
      <c r="B14174" t="n">
        <v>0.3588045916666667</v>
      </c>
    </row>
    <row r="14175">
      <c r="A14175" s="1" t="n">
        <v>43127.875</v>
      </c>
      <c r="B14175" t="n">
        <v>0.3586704999999999</v>
      </c>
    </row>
    <row r="14176">
      <c r="A14176" s="1" t="n">
        <v>43127.91666666666</v>
      </c>
      <c r="B14176" t="n">
        <v>0.3585225083333334</v>
      </c>
    </row>
    <row r="14177">
      <c r="A14177" s="1" t="n">
        <v>43127.95833333334</v>
      </c>
      <c r="B14177" t="n">
        <v>0.3585126</v>
      </c>
    </row>
    <row r="14178">
      <c r="A14178" s="1" t="n">
        <v>43128</v>
      </c>
      <c r="B14178" t="n">
        <v>0.3585119416666667</v>
      </c>
    </row>
    <row r="14179">
      <c r="A14179" s="1" t="n">
        <v>43128.04166666666</v>
      </c>
      <c r="B14179" t="n">
        <v>0.35842875</v>
      </c>
    </row>
    <row r="14180">
      <c r="A14180" s="1" t="n">
        <v>43128.08333333334</v>
      </c>
      <c r="B14180" t="n">
        <v>0.3583600833333334</v>
      </c>
    </row>
    <row r="14181">
      <c r="A14181" s="1" t="n">
        <v>43128.125</v>
      </c>
      <c r="B14181" t="n">
        <v>0.3582722666666667</v>
      </c>
    </row>
    <row r="14182">
      <c r="A14182" s="1" t="n">
        <v>43128.16666666666</v>
      </c>
      <c r="B14182" t="n">
        <v>0.358362075</v>
      </c>
    </row>
    <row r="14183">
      <c r="A14183" s="1" t="n">
        <v>43128.20833333334</v>
      </c>
      <c r="B14183" t="n">
        <v>0.35844065</v>
      </c>
    </row>
    <row r="14184">
      <c r="A14184" s="1" t="n">
        <v>43128.25</v>
      </c>
      <c r="B14184" t="n">
        <v>0.3583772416666667</v>
      </c>
    </row>
    <row r="14185">
      <c r="A14185" s="1" t="n">
        <v>43128.29166666666</v>
      </c>
      <c r="B14185" t="n">
        <v>0.358371975</v>
      </c>
    </row>
    <row r="14186">
      <c r="A14186" s="1" t="n">
        <v>43128.33333333334</v>
      </c>
      <c r="B14186" t="n">
        <v>0.358285475</v>
      </c>
    </row>
    <row r="14187">
      <c r="A14187" s="1" t="n">
        <v>43128.375</v>
      </c>
      <c r="B14187" t="n">
        <v>0.35817455</v>
      </c>
    </row>
    <row r="14188">
      <c r="A14188" s="1" t="n">
        <v>43128.41666666666</v>
      </c>
      <c r="B14188" t="n">
        <v>0.358127</v>
      </c>
    </row>
    <row r="14189">
      <c r="A14189" s="1" t="n">
        <v>43128.45833333334</v>
      </c>
      <c r="B14189" t="n">
        <v>0.3580840833333334</v>
      </c>
    </row>
    <row r="14190">
      <c r="A14190" s="1" t="n">
        <v>43128.5</v>
      </c>
      <c r="B14190" t="n">
        <v>0.3580009083333333</v>
      </c>
    </row>
    <row r="14191">
      <c r="A14191" s="1" t="n">
        <v>43128.54166666666</v>
      </c>
      <c r="B14191" t="n">
        <v>0.35778905</v>
      </c>
    </row>
    <row r="14192">
      <c r="A14192" s="1" t="n">
        <v>43128.58333333334</v>
      </c>
      <c r="B14192" t="n">
        <v>0.3576860916666667</v>
      </c>
    </row>
    <row r="14193">
      <c r="A14193" s="1" t="n">
        <v>43128.625</v>
      </c>
      <c r="B14193" t="n">
        <v>0.3572744416666667</v>
      </c>
    </row>
    <row r="14194">
      <c r="A14194" s="1" t="n">
        <v>43128.66666666666</v>
      </c>
      <c r="B14194" t="n">
        <v>0.3569915416666667</v>
      </c>
    </row>
    <row r="14195">
      <c r="A14195" s="1" t="n">
        <v>43128.70833333334</v>
      </c>
      <c r="B14195" t="n">
        <v>0.356715375</v>
      </c>
    </row>
    <row r="14196">
      <c r="A14196" s="1" t="n">
        <v>43128.75</v>
      </c>
      <c r="B14196" t="n">
        <v>0.3567001833333334</v>
      </c>
    </row>
    <row r="14197">
      <c r="A14197" s="1" t="n">
        <v>43128.79166666666</v>
      </c>
      <c r="B14197" t="n">
        <v>0.3567015083333334</v>
      </c>
    </row>
    <row r="14198">
      <c r="A14198" s="1" t="n">
        <v>43128.83333333334</v>
      </c>
      <c r="B14198" t="n">
        <v>0.3567054666666667</v>
      </c>
    </row>
    <row r="14199">
      <c r="A14199" s="1" t="n">
        <v>43128.875</v>
      </c>
      <c r="B14199" t="n">
        <v>0.3566434999999999</v>
      </c>
    </row>
    <row r="14200">
      <c r="A14200" s="1" t="n">
        <v>43128.91666666666</v>
      </c>
      <c r="B14200" t="n">
        <v>0.3565552083333334</v>
      </c>
    </row>
    <row r="14201">
      <c r="A14201" s="1" t="n">
        <v>43128.95833333334</v>
      </c>
      <c r="B14201" t="n">
        <v>0.3564886416666667</v>
      </c>
    </row>
    <row r="14202">
      <c r="A14202" s="1" t="n">
        <v>43129</v>
      </c>
      <c r="B14202" t="n">
        <v>0.3563819166666667</v>
      </c>
    </row>
    <row r="14203">
      <c r="A14203" s="1" t="n">
        <v>43129.04166666666</v>
      </c>
      <c r="B14203" t="n">
        <v>0.356364775</v>
      </c>
    </row>
    <row r="14204">
      <c r="A14204" s="1" t="n">
        <v>43129.08333333334</v>
      </c>
      <c r="B14204" t="n">
        <v>0.3563575416666667</v>
      </c>
    </row>
    <row r="14205">
      <c r="A14205" s="1" t="n">
        <v>43129.125</v>
      </c>
      <c r="B14205" t="n">
        <v>0.3563588666666667</v>
      </c>
    </row>
    <row r="14206">
      <c r="A14206" s="1" t="n">
        <v>43129.16666666666</v>
      </c>
      <c r="B14206" t="n">
        <v>0.356356225</v>
      </c>
    </row>
    <row r="14207">
      <c r="A14207" s="1" t="n">
        <v>43129.20833333334</v>
      </c>
      <c r="B14207" t="n">
        <v>0.3563107666666667</v>
      </c>
    </row>
    <row r="14208">
      <c r="A14208" s="1" t="n">
        <v>43129.25</v>
      </c>
      <c r="B14208" t="n">
        <v>0.3562482083333334</v>
      </c>
    </row>
    <row r="14209">
      <c r="A14209" s="1" t="n">
        <v>43129.29166666666</v>
      </c>
      <c r="B14209" t="n">
        <v/>
      </c>
    </row>
    <row r="14210">
      <c r="A14210" s="1" t="n">
        <v>43129.33333333334</v>
      </c>
      <c r="B14210" t="n">
        <v/>
      </c>
    </row>
    <row r="14211">
      <c r="A14211" s="1" t="n">
        <v>43129.375</v>
      </c>
      <c r="B14211" t="n">
        <v>0.3562409666666667</v>
      </c>
    </row>
    <row r="14212">
      <c r="A14212" s="1" t="n">
        <v>43129.41666666666</v>
      </c>
      <c r="B14212" t="n">
        <v>0.3560486166666667</v>
      </c>
    </row>
    <row r="14213">
      <c r="A14213" s="1" t="n">
        <v>43129.45833333334</v>
      </c>
      <c r="B14213" t="n">
        <v>0.3556252499999999</v>
      </c>
    </row>
    <row r="14214">
      <c r="A14214" s="1" t="n">
        <v>43129.5</v>
      </c>
      <c r="B14214" t="n">
        <v>0.3549738666666666</v>
      </c>
    </row>
    <row r="14215">
      <c r="A14215" s="1" t="n">
        <v>43129.54166666666</v>
      </c>
      <c r="B14215" t="n">
        <v>0.3542768583333333</v>
      </c>
    </row>
    <row r="14216">
      <c r="A14216" s="1" t="n">
        <v>43129.58333333334</v>
      </c>
      <c r="B14216" t="n">
        <v>0.3537814416666667</v>
      </c>
    </row>
    <row r="14217">
      <c r="A14217" s="1" t="n">
        <v>43129.625</v>
      </c>
      <c r="B14217" t="n">
        <v>0.353433325</v>
      </c>
    </row>
    <row r="14218">
      <c r="A14218" s="1" t="n">
        <v>43129.66666666666</v>
      </c>
      <c r="B14218" t="n">
        <v>0.3532481166666667</v>
      </c>
    </row>
    <row r="14219">
      <c r="A14219" s="1" t="n">
        <v>43129.70833333334</v>
      </c>
      <c r="B14219" t="n">
        <v>0.3530611083333333</v>
      </c>
    </row>
    <row r="14220">
      <c r="A14220" s="1" t="n">
        <v>43129.75</v>
      </c>
      <c r="B14220" t="n">
        <v>0.3528943916666667</v>
      </c>
    </row>
    <row r="14221">
      <c r="A14221" s="1" t="n">
        <v>43129.79166666666</v>
      </c>
      <c r="B14221" t="n">
        <v>0.35278875</v>
      </c>
    </row>
    <row r="14222">
      <c r="A14222" s="1" t="n">
        <v>43129.83333333334</v>
      </c>
      <c r="B14222" t="n">
        <v>0.352776275</v>
      </c>
    </row>
    <row r="14223">
      <c r="A14223" s="1" t="n">
        <v>43129.875</v>
      </c>
      <c r="B14223" t="n">
        <v>0.35277365</v>
      </c>
    </row>
    <row r="14224">
      <c r="A14224" s="1" t="n">
        <v>43129.91666666666</v>
      </c>
      <c r="B14224" t="n">
        <v>0.3526739333333333</v>
      </c>
    </row>
    <row r="14225">
      <c r="A14225" s="1" t="n">
        <v>43129.95833333334</v>
      </c>
      <c r="B14225" t="n">
        <v>0.352555225</v>
      </c>
    </row>
    <row r="14226">
      <c r="A14226" s="1" t="n">
        <v>43130</v>
      </c>
      <c r="B14226" t="n">
        <v>0.352471925</v>
      </c>
    </row>
    <row r="14227">
      <c r="A14227" s="1" t="n">
        <v>43130.04166666666</v>
      </c>
      <c r="B14227" t="n">
        <v>0.3524246833333333</v>
      </c>
    </row>
    <row r="14228">
      <c r="A14228" s="1" t="n">
        <v>43130.08333333334</v>
      </c>
      <c r="B14228" t="n">
        <v>0.3524351916666666</v>
      </c>
    </row>
    <row r="14229">
      <c r="A14229" s="1" t="n">
        <v>43130.125</v>
      </c>
      <c r="B14229" t="n">
        <v>0.3525342333333333</v>
      </c>
    </row>
    <row r="14230">
      <c r="A14230" s="1" t="n">
        <v>43130.16666666666</v>
      </c>
      <c r="B14230" t="n">
        <v>0.353095875</v>
      </c>
    </row>
    <row r="14231">
      <c r="A14231" s="1" t="n">
        <v>43130.20833333334</v>
      </c>
      <c r="B14231" t="n">
        <v>0.3531825166666667</v>
      </c>
    </row>
    <row r="14232">
      <c r="A14232" s="1" t="n">
        <v>43130.25</v>
      </c>
      <c r="B14232" t="n">
        <v>0.35317005</v>
      </c>
    </row>
    <row r="14233">
      <c r="A14233" s="1" t="n">
        <v>43130.29166666666</v>
      </c>
      <c r="B14233" t="n">
        <v>0.3532297416666667</v>
      </c>
    </row>
    <row r="14234">
      <c r="A14234" s="1" t="n">
        <v>43130.33333333334</v>
      </c>
      <c r="B14234" t="n">
        <v>0.3532389333333334</v>
      </c>
    </row>
    <row r="14235">
      <c r="A14235" s="1" t="n">
        <v>43130.375</v>
      </c>
      <c r="B14235" t="n">
        <v>0.3531844916666667</v>
      </c>
    </row>
    <row r="14236">
      <c r="A14236" s="1" t="n">
        <v>43130.41666666666</v>
      </c>
      <c r="B14236" t="n">
        <v>0.3530755583333334</v>
      </c>
    </row>
    <row r="14237">
      <c r="A14237" s="1" t="n">
        <v>43130.45833333334</v>
      </c>
      <c r="B14237" t="n">
        <v>0.352939025</v>
      </c>
    </row>
    <row r="14238">
      <c r="A14238" s="1" t="n">
        <v>43130.5</v>
      </c>
      <c r="B14238" t="n">
        <v>0.352759225</v>
      </c>
    </row>
    <row r="14239">
      <c r="A14239" s="1" t="n">
        <v>43130.54166666666</v>
      </c>
      <c r="B14239" t="n">
        <v>0.35273365</v>
      </c>
    </row>
    <row r="14240">
      <c r="A14240" s="1" t="n">
        <v>43130.58333333334</v>
      </c>
      <c r="B14240" t="n">
        <v>0.3527835</v>
      </c>
    </row>
    <row r="14241">
      <c r="A14241" s="1" t="n">
        <v>43130.625</v>
      </c>
      <c r="B14241" t="n">
        <v>0.35283075</v>
      </c>
    </row>
    <row r="14242">
      <c r="A14242" s="1" t="n">
        <v>43130.66666666666</v>
      </c>
      <c r="B14242" t="n">
        <v>0.3529738083333334</v>
      </c>
    </row>
    <row r="14243">
      <c r="A14243" s="1" t="n">
        <v>43130.70833333334</v>
      </c>
      <c r="B14243" t="n">
        <v>0.3532777</v>
      </c>
    </row>
    <row r="14244">
      <c r="A14244" s="1" t="n">
        <v>43130.75</v>
      </c>
      <c r="B14244" t="n">
        <v>0.35362445</v>
      </c>
    </row>
    <row r="14245">
      <c r="A14245" s="1" t="n">
        <v>43130.79166666666</v>
      </c>
      <c r="B14245" t="n">
        <v>0.3539969166666667</v>
      </c>
    </row>
    <row r="14246">
      <c r="A14246" s="1" t="n">
        <v>43130.83333333334</v>
      </c>
      <c r="B14246" t="n">
        <v>0.35429065</v>
      </c>
    </row>
    <row r="14247">
      <c r="A14247" s="1" t="n">
        <v>43130.875</v>
      </c>
      <c r="B14247" t="n">
        <v>0.3545003666666667</v>
      </c>
    </row>
    <row r="14248">
      <c r="A14248" s="1" t="n">
        <v>43130.91666666666</v>
      </c>
      <c r="B14248" t="n">
        <v>0.354739675</v>
      </c>
    </row>
    <row r="14249">
      <c r="A14249" s="1" t="n">
        <v>43130.95833333334</v>
      </c>
      <c r="B14249" t="n">
        <v>0.3548685916666667</v>
      </c>
    </row>
    <row r="14250">
      <c r="A14250" s="1" t="n">
        <v>43131</v>
      </c>
      <c r="B14250" t="n">
        <v>0.3550863333333333</v>
      </c>
    </row>
    <row r="14251">
      <c r="A14251" s="1" t="n">
        <v>43131.04166666666</v>
      </c>
      <c r="B14251" t="n">
        <v>0.3551856666666667</v>
      </c>
    </row>
    <row r="14252">
      <c r="A14252" s="1" t="n">
        <v>43131.08333333334</v>
      </c>
      <c r="B14252" t="n">
        <v>0.3554159749999999</v>
      </c>
    </row>
    <row r="14253">
      <c r="A14253" s="1" t="n">
        <v>43131.125</v>
      </c>
      <c r="B14253" t="n">
        <v>0.3555804833333334</v>
      </c>
    </row>
    <row r="14254">
      <c r="A14254" s="1" t="n">
        <v>43131.16666666666</v>
      </c>
      <c r="B14254" t="n">
        <v>0.3556443416666666</v>
      </c>
    </row>
    <row r="14255">
      <c r="A14255" s="1" t="n">
        <v>43131.20833333334</v>
      </c>
      <c r="B14255" t="n">
        <v>0.3557371666666667</v>
      </c>
    </row>
    <row r="14256">
      <c r="A14256" s="1" t="n">
        <v>43131.25</v>
      </c>
      <c r="B14256" t="n">
        <v>0.3558984583333333</v>
      </c>
    </row>
    <row r="14257">
      <c r="A14257" s="1" t="n">
        <v>43131.29166666666</v>
      </c>
      <c r="B14257" t="n">
        <v>0.3560005083333333</v>
      </c>
    </row>
    <row r="14258">
      <c r="A14258" s="1" t="n">
        <v>43131.33333333334</v>
      </c>
      <c r="B14258" t="n">
        <v>0.35609405</v>
      </c>
    </row>
    <row r="14259">
      <c r="A14259" s="1" t="n">
        <v>43131.375</v>
      </c>
      <c r="B14259" t="n">
        <v>0.3572289416666667</v>
      </c>
    </row>
    <row r="14260">
      <c r="A14260" s="1" t="n">
        <v>43131.41666666666</v>
      </c>
      <c r="B14260" t="n">
        <v>0.3594520166666667</v>
      </c>
    </row>
    <row r="14261">
      <c r="A14261" s="1" t="n">
        <v>43131.45833333334</v>
      </c>
      <c r="B14261" t="n">
        <v>0.37033295</v>
      </c>
    </row>
    <row r="14262">
      <c r="A14262" s="1" t="n">
        <v>43131.5</v>
      </c>
      <c r="B14262" t="n">
        <v>0.3827982333333333</v>
      </c>
    </row>
    <row r="14263">
      <c r="A14263" s="1" t="n">
        <v>43131.54166666666</v>
      </c>
      <c r="B14263" t="n">
        <v>0.391388875</v>
      </c>
    </row>
    <row r="14264">
      <c r="A14264" s="1" t="n">
        <v>43131.58333333334</v>
      </c>
      <c r="B14264" t="n">
        <v>0.396313875</v>
      </c>
    </row>
    <row r="14265">
      <c r="A14265" s="1" t="n">
        <v>43131.625</v>
      </c>
      <c r="B14265" t="n">
        <v>0.399206675</v>
      </c>
    </row>
    <row r="14266">
      <c r="A14266" s="1" t="n">
        <v>43131.66666666666</v>
      </c>
      <c r="B14266" t="n">
        <v>0.400884925</v>
      </c>
    </row>
    <row r="14267">
      <c r="A14267" s="1" t="n">
        <v>43131.70833333334</v>
      </c>
      <c r="B14267" t="n">
        <v>0.4018093583333333</v>
      </c>
    </row>
    <row r="14268">
      <c r="A14268" s="1" t="n">
        <v>43131.75</v>
      </c>
      <c r="B14268" t="n">
        <v>0.402388225</v>
      </c>
    </row>
    <row r="14269">
      <c r="A14269" s="1" t="n">
        <v>43131.79166666666</v>
      </c>
      <c r="B14269" t="n">
        <v>0.4027138333333333</v>
      </c>
    </row>
    <row r="14270">
      <c r="A14270" s="1" t="n">
        <v>43131.83333333334</v>
      </c>
      <c r="B14270" t="n">
        <v>0.4027062083333333</v>
      </c>
    </row>
    <row r="14271">
      <c r="A14271" s="1" t="n">
        <v>43131.875</v>
      </c>
      <c r="B14271" t="n">
        <v>0.4025517083333334</v>
      </c>
    </row>
    <row r="14272">
      <c r="A14272" s="1" t="n">
        <v>43131.91666666666</v>
      </c>
      <c r="B14272" t="n">
        <v>0.402278775</v>
      </c>
    </row>
    <row r="14273">
      <c r="A14273" s="1" t="n">
        <v>43131.95833333334</v>
      </c>
      <c r="B14273" t="n">
        <v>0.4019083416666667</v>
      </c>
    </row>
    <row r="14274">
      <c r="A14274" s="1" t="n">
        <v>43132</v>
      </c>
      <c r="B14274" t="n">
        <v>0.4016113583333333</v>
      </c>
    </row>
    <row r="14275">
      <c r="A14275" s="1" t="n">
        <v>43132.04166666666</v>
      </c>
      <c r="B14275" t="n">
        <v>0.4012888916666666</v>
      </c>
    </row>
    <row r="14276">
      <c r="A14276" s="1" t="n">
        <v>43132.08333333334</v>
      </c>
      <c r="B14276" t="n">
        <v>0.400936725</v>
      </c>
    </row>
    <row r="14277">
      <c r="A14277" s="1" t="n">
        <v>43132.125</v>
      </c>
      <c r="B14277" t="n">
        <v>0.400512875</v>
      </c>
    </row>
    <row r="14278">
      <c r="A14278" s="1" t="n">
        <v>43132.16666666666</v>
      </c>
      <c r="B14278" t="n">
        <v>0.4000567166666666</v>
      </c>
    </row>
    <row r="14279">
      <c r="A14279" s="1" t="n">
        <v>43132.20833333334</v>
      </c>
      <c r="B14279" t="n">
        <v>0.3996884833333333</v>
      </c>
    </row>
    <row r="14280">
      <c r="A14280" s="1" t="n">
        <v>43132.25</v>
      </c>
      <c r="B14280" t="n">
        <v>0.3993314583333333</v>
      </c>
    </row>
    <row r="14281">
      <c r="A14281" s="1" t="n">
        <v>43132.29166666666</v>
      </c>
      <c r="B14281" t="n">
        <v>0.3989331333333333</v>
      </c>
    </row>
    <row r="14282">
      <c r="A14282" s="1" t="n">
        <v>43132.33333333334</v>
      </c>
      <c r="B14282" t="n">
        <v>0.3985805333333334</v>
      </c>
    </row>
    <row r="14283">
      <c r="A14283" s="1" t="n">
        <v>43132.375</v>
      </c>
      <c r="B14283" t="n">
        <v/>
      </c>
    </row>
    <row r="14284">
      <c r="A14284" s="1" t="n">
        <v>43132.41666666666</v>
      </c>
      <c r="B14284" t="n">
        <v/>
      </c>
    </row>
    <row r="14285">
      <c r="A14285" s="1" t="n">
        <v>43132.45833333334</v>
      </c>
      <c r="B14285" t="n">
        <v>0.3969633333333333</v>
      </c>
    </row>
    <row r="14286">
      <c r="A14286" s="1" t="n">
        <v>43132.5</v>
      </c>
      <c r="B14286" t="n">
        <v>0.3962665</v>
      </c>
    </row>
    <row r="14287">
      <c r="A14287" s="1" t="n">
        <v>43132.54166666666</v>
      </c>
      <c r="B14287" t="n">
        <v/>
      </c>
    </row>
    <row r="14288">
      <c r="A14288" s="1" t="n">
        <v>43132.58333333334</v>
      </c>
      <c r="B14288" t="n">
        <v/>
      </c>
    </row>
    <row r="14289">
      <c r="A14289" s="1" t="n">
        <v>43132.625</v>
      </c>
      <c r="B14289" t="n">
        <v/>
      </c>
    </row>
    <row r="14290">
      <c r="A14290" s="1" t="n">
        <v>43132.66666666666</v>
      </c>
      <c r="B14290" t="n">
        <v>0.3936753166666667</v>
      </c>
    </row>
    <row r="14291">
      <c r="A14291" s="1" t="n">
        <v>43132.70833333334</v>
      </c>
      <c r="B14291" t="n">
        <v>0.393247125</v>
      </c>
    </row>
    <row r="14292">
      <c r="A14292" s="1" t="n">
        <v>43132.75</v>
      </c>
      <c r="B14292" t="n">
        <v>0.3928766916666667</v>
      </c>
    </row>
    <row r="14293">
      <c r="A14293" s="1" t="n">
        <v>43132.79166666666</v>
      </c>
      <c r="B14293" t="n">
        <v>0.3925207833333333</v>
      </c>
    </row>
    <row r="14294">
      <c r="A14294" s="1" t="n">
        <v>43132.83333333334</v>
      </c>
      <c r="B14294" t="n">
        <v>0.392168475</v>
      </c>
    </row>
    <row r="14295">
      <c r="A14295" s="1" t="n">
        <v>43132.875</v>
      </c>
      <c r="B14295" t="n">
        <v>0.3918210916666667</v>
      </c>
    </row>
    <row r="14296">
      <c r="A14296" s="1" t="n">
        <v>43132.91666666666</v>
      </c>
      <c r="B14296" t="n">
        <v>0.3913464666666667</v>
      </c>
    </row>
    <row r="14297">
      <c r="A14297" s="1" t="n">
        <v>43132.95833333334</v>
      </c>
      <c r="B14297" t="n">
        <v>0.39095425</v>
      </c>
    </row>
    <row r="14298">
      <c r="A14298" s="1" t="n">
        <v>43133</v>
      </c>
      <c r="B14298" t="n">
        <v>0.3911041833333333</v>
      </c>
    </row>
    <row r="14299">
      <c r="A14299" s="1" t="n">
        <v>43133.04166666666</v>
      </c>
      <c r="B14299" t="n">
        <v>0.3913088166666667</v>
      </c>
    </row>
    <row r="14300">
      <c r="A14300" s="1" t="n">
        <v>43133.08333333334</v>
      </c>
      <c r="B14300" t="n">
        <v>0.3915740916666666</v>
      </c>
    </row>
    <row r="14301">
      <c r="A14301" s="1" t="n">
        <v>43133.125</v>
      </c>
      <c r="B14301" t="n">
        <v>0.4100582916666666</v>
      </c>
    </row>
    <row r="14302">
      <c r="A14302" s="1" t="n">
        <v>43133.16666666666</v>
      </c>
      <c r="B14302" t="n">
        <v>0.4313135583333333</v>
      </c>
    </row>
    <row r="14303">
      <c r="A14303" s="1" t="n">
        <v>43133.20833333334</v>
      </c>
      <c r="B14303" t="n">
        <v>0.436418075</v>
      </c>
    </row>
    <row r="14304">
      <c r="A14304" s="1" t="n">
        <v>43133.25</v>
      </c>
      <c r="B14304" t="n">
        <v>0.4369777916666667</v>
      </c>
    </row>
    <row r="14305">
      <c r="A14305" s="1" t="n">
        <v>43133.29166666666</v>
      </c>
      <c r="B14305" t="n">
        <v>0.4364910583333333</v>
      </c>
    </row>
    <row r="14306">
      <c r="A14306" s="1" t="n">
        <v>43133.33333333334</v>
      </c>
      <c r="B14306" t="n">
        <v>0.4354666666666667</v>
      </c>
    </row>
    <row r="14307">
      <c r="A14307" s="1" t="n">
        <v>43133.375</v>
      </c>
      <c r="B14307" t="n">
        <v>0.4344512083333333</v>
      </c>
    </row>
    <row r="14308">
      <c r="A14308" s="1" t="n">
        <v>43133.41666666666</v>
      </c>
      <c r="B14308" t="n">
        <v>0.4331130416666666</v>
      </c>
    </row>
    <row r="14309">
      <c r="A14309" s="1" t="n">
        <v>43133.45833333334</v>
      </c>
      <c r="B14309" t="n">
        <v>0.4318650583333334</v>
      </c>
    </row>
    <row r="14310">
      <c r="A14310" s="1" t="n">
        <v>43133.5</v>
      </c>
      <c r="B14310" t="n">
        <v>0.4307169666666666</v>
      </c>
    </row>
    <row r="14311">
      <c r="A14311" s="1" t="n">
        <v>43133.54166666666</v>
      </c>
      <c r="B14311" t="n">
        <v>0.4295637916666666</v>
      </c>
    </row>
    <row r="14312">
      <c r="A14312" s="1" t="n">
        <v>43133.58333333334</v>
      </c>
      <c r="B14312" t="n">
        <v>0.4283236416666667</v>
      </c>
    </row>
    <row r="14313">
      <c r="A14313" s="1" t="n">
        <v>43133.625</v>
      </c>
      <c r="B14313" t="n">
        <v>0.4271880666666667</v>
      </c>
    </row>
    <row r="14314">
      <c r="A14314" s="1" t="n">
        <v>43133.66666666666</v>
      </c>
      <c r="B14314" t="n">
        <v>0.4260920666666667</v>
      </c>
    </row>
    <row r="14315">
      <c r="A14315" s="1" t="n">
        <v>43133.70833333334</v>
      </c>
      <c r="B14315" t="n">
        <v>0.4251411333333333</v>
      </c>
    </row>
    <row r="14316">
      <c r="A14316" s="1" t="n">
        <v>43133.75</v>
      </c>
      <c r="B14316" t="n">
        <v>0.42429515</v>
      </c>
    </row>
    <row r="14317">
      <c r="A14317" s="1" t="n">
        <v>43133.79166666666</v>
      </c>
      <c r="B14317" t="n">
        <v>0.423294925</v>
      </c>
    </row>
    <row r="14318">
      <c r="A14318" s="1" t="n">
        <v>43133.83333333334</v>
      </c>
      <c r="B14318" t="n">
        <v>0.4224264833333333</v>
      </c>
    </row>
    <row r="14319">
      <c r="A14319" s="1" t="n">
        <v>43133.875</v>
      </c>
      <c r="B14319" t="n">
        <v>0.421473375</v>
      </c>
    </row>
    <row r="14320">
      <c r="A14320" s="1" t="n">
        <v>43133.91666666666</v>
      </c>
      <c r="B14320" t="n">
        <v>0.4206241583333334</v>
      </c>
    </row>
    <row r="14321">
      <c r="A14321" s="1" t="n">
        <v>43133.95833333334</v>
      </c>
      <c r="B14321" t="n">
        <v>0.4197707083333334</v>
      </c>
    </row>
    <row r="14322">
      <c r="A14322" s="1" t="n">
        <v>43134</v>
      </c>
      <c r="B14322" t="n">
        <v>0.4188898083333333</v>
      </c>
    </row>
    <row r="14323">
      <c r="A14323" s="1" t="n">
        <v>43134.04166666666</v>
      </c>
      <c r="B14323" t="n">
        <v>0.418125825</v>
      </c>
    </row>
    <row r="14324">
      <c r="A14324" s="1" t="n">
        <v>43134.08333333334</v>
      </c>
      <c r="B14324" t="n">
        <v>0.4172421333333333</v>
      </c>
    </row>
    <row r="14325">
      <c r="A14325" s="1" t="n">
        <v>43134.125</v>
      </c>
      <c r="B14325" t="n">
        <v>0.4165181</v>
      </c>
    </row>
    <row r="14326">
      <c r="A14326" s="1" t="n">
        <v>43134.16666666666</v>
      </c>
      <c r="B14326" t="n">
        <v>0.41583175</v>
      </c>
    </row>
    <row r="14327">
      <c r="A14327" s="1" t="n">
        <v>43134.20833333334</v>
      </c>
      <c r="B14327" t="n">
        <v>0.4152083333333333</v>
      </c>
    </row>
    <row r="14328">
      <c r="A14328" s="1" t="n">
        <v>43134.25</v>
      </c>
      <c r="B14328" t="n">
        <v>0.414562125</v>
      </c>
    </row>
    <row r="14329">
      <c r="A14329" s="1" t="n">
        <v>43134.29166666666</v>
      </c>
      <c r="B14329" t="n">
        <v>0.4138666583333333</v>
      </c>
    </row>
    <row r="14330">
      <c r="A14330" s="1" t="n">
        <v>43134.33333333334</v>
      </c>
      <c r="B14330" t="n">
        <v>0.4135646333333333</v>
      </c>
    </row>
    <row r="14331">
      <c r="A14331" s="1" t="n">
        <v>43134.375</v>
      </c>
      <c r="B14331" t="n">
        <v>0.4129188583333334</v>
      </c>
    </row>
    <row r="14332">
      <c r="A14332" s="1" t="n">
        <v>43134.41666666666</v>
      </c>
      <c r="B14332" t="n">
        <v>0.41224625</v>
      </c>
    </row>
    <row r="14333">
      <c r="A14333" s="1" t="n">
        <v>43134.45833333334</v>
      </c>
      <c r="B14333" t="n">
        <v>0.412049625</v>
      </c>
    </row>
    <row r="14334">
      <c r="A14334" s="1" t="n">
        <v>43134.5</v>
      </c>
      <c r="B14334" t="n">
        <v>0.4119670666666667</v>
      </c>
    </row>
    <row r="14335">
      <c r="A14335" s="1" t="n">
        <v>43134.54166666666</v>
      </c>
      <c r="B14335" t="n">
        <v>0.411944</v>
      </c>
    </row>
    <row r="14336">
      <c r="A14336" s="1" t="n">
        <v>43134.58333333334</v>
      </c>
      <c r="B14336" t="n">
        <v>0.4119768833333333</v>
      </c>
    </row>
    <row r="14337">
      <c r="A14337" s="1" t="n">
        <v>43134.625</v>
      </c>
      <c r="B14337" t="n">
        <v>0.4118062</v>
      </c>
    </row>
    <row r="14338">
      <c r="A14338" s="1" t="n">
        <v>43134.66666666666</v>
      </c>
      <c r="B14338" t="n">
        <v>0.4117614333333333</v>
      </c>
    </row>
    <row r="14339">
      <c r="A14339" s="1" t="n">
        <v>43134.70833333334</v>
      </c>
      <c r="B14339" t="n">
        <v>0.4115887333333333</v>
      </c>
    </row>
    <row r="14340">
      <c r="A14340" s="1" t="n">
        <v>43134.75</v>
      </c>
      <c r="B14340" t="n">
        <v>0.4114279416666666</v>
      </c>
    </row>
    <row r="14341">
      <c r="A14341" s="1" t="n">
        <v>43134.79166666666</v>
      </c>
      <c r="B14341" t="n">
        <v>0.41133075</v>
      </c>
    </row>
    <row r="14342">
      <c r="A14342" s="1" t="n">
        <v>43134.83333333334</v>
      </c>
      <c r="B14342" t="n">
        <v>0.4110595666666667</v>
      </c>
    </row>
    <row r="14343">
      <c r="A14343" s="1" t="n">
        <v>43134.875</v>
      </c>
      <c r="B14343" t="n">
        <v>0.4108359083333333</v>
      </c>
    </row>
    <row r="14344">
      <c r="A14344" s="1" t="n">
        <v>43134.91666666666</v>
      </c>
      <c r="B14344" t="n">
        <v>0.41056625</v>
      </c>
    </row>
    <row r="14345">
      <c r="A14345" s="1" t="n">
        <v>43134.95833333334</v>
      </c>
      <c r="B14345" t="n">
        <v>0.4102868416666667</v>
      </c>
    </row>
    <row r="14346">
      <c r="A14346" s="1" t="n">
        <v>43135</v>
      </c>
      <c r="B14346" t="n">
        <v>0.4099636083333333</v>
      </c>
    </row>
    <row r="14347">
      <c r="A14347" s="1" t="n">
        <v>43135.04166666666</v>
      </c>
      <c r="B14347" t="n">
        <v>0.4101297583333334</v>
      </c>
    </row>
    <row r="14348">
      <c r="A14348" s="1" t="n">
        <v>43135.08333333334</v>
      </c>
      <c r="B14348" t="n">
        <v>0.4099894333333333</v>
      </c>
    </row>
    <row r="14349">
      <c r="A14349" s="1" t="n">
        <v>43135.125</v>
      </c>
      <c r="B14349" t="n">
        <v>0.4102010083333333</v>
      </c>
    </row>
    <row r="14350">
      <c r="A14350" s="1" t="n">
        <v>43135.16666666666</v>
      </c>
      <c r="B14350" t="n">
        <v>0.4117616</v>
      </c>
    </row>
    <row r="14351">
      <c r="A14351" s="1" t="n">
        <v>43135.20833333334</v>
      </c>
      <c r="B14351" t="n">
        <v>0.4137903916666667</v>
      </c>
    </row>
    <row r="14352">
      <c r="A14352" s="1" t="n">
        <v>43135.25</v>
      </c>
      <c r="B14352" t="n">
        <v>0.4154940666666667</v>
      </c>
    </row>
    <row r="14353">
      <c r="A14353" s="1" t="n">
        <v>43135.29166666666</v>
      </c>
      <c r="B14353" t="n">
        <v>0.4164703166666666</v>
      </c>
    </row>
    <row r="14354">
      <c r="A14354" s="1" t="n">
        <v>43135.33333333334</v>
      </c>
      <c r="B14354" t="n">
        <v>0.4172041416666667</v>
      </c>
    </row>
    <row r="14355">
      <c r="A14355" s="1" t="n">
        <v>43135.375</v>
      </c>
      <c r="B14355" t="n">
        <v>0.4175930833333333</v>
      </c>
    </row>
    <row r="14356">
      <c r="A14356" s="1" t="n">
        <v>43135.41666666666</v>
      </c>
      <c r="B14356" t="n">
        <v>0.4177056583333333</v>
      </c>
    </row>
    <row r="14357">
      <c r="A14357" s="1" t="n">
        <v>43135.45833333334</v>
      </c>
      <c r="B14357" t="n">
        <v>0.4174953</v>
      </c>
    </row>
    <row r="14358">
      <c r="A14358" s="1" t="n">
        <v>43135.5</v>
      </c>
      <c r="B14358" t="n">
        <v>0.417280775</v>
      </c>
    </row>
    <row r="14359">
      <c r="A14359" s="1" t="n">
        <v>43135.54166666666</v>
      </c>
      <c r="B14359" t="n">
        <v>0.4168448916666667</v>
      </c>
    </row>
    <row r="14360">
      <c r="A14360" s="1" t="n">
        <v>43135.58333333334</v>
      </c>
      <c r="B14360" t="n">
        <v>0.416428125</v>
      </c>
    </row>
    <row r="14361">
      <c r="A14361" s="1" t="n">
        <v>43135.625</v>
      </c>
      <c r="B14361" t="n">
        <v>0.416041025</v>
      </c>
    </row>
    <row r="14362">
      <c r="A14362" s="1" t="n">
        <v>43135.66666666666</v>
      </c>
      <c r="B14362" t="n">
        <v>0.415715875</v>
      </c>
    </row>
    <row r="14363">
      <c r="A14363" s="1" t="n">
        <v>43135.70833333334</v>
      </c>
      <c r="B14363" t="n">
        <v>0.4153339666666667</v>
      </c>
    </row>
    <row r="14364">
      <c r="A14364" s="1" t="n">
        <v>43135.75</v>
      </c>
      <c r="B14364" t="n">
        <v>0.4149816583333333</v>
      </c>
    </row>
    <row r="14365">
      <c r="A14365" s="1" t="n">
        <v>43135.79166666666</v>
      </c>
      <c r="B14365" t="n">
        <v>0.4146259416666667</v>
      </c>
    </row>
    <row r="14366">
      <c r="A14366" s="1" t="n">
        <v>43135.83333333334</v>
      </c>
      <c r="B14366" t="n">
        <v>0.4141960666666666</v>
      </c>
    </row>
    <row r="14367">
      <c r="A14367" s="1" t="n">
        <v>43135.875</v>
      </c>
      <c r="B14367" t="n">
        <v>0.41369565</v>
      </c>
    </row>
    <row r="14368">
      <c r="A14368" s="1" t="n">
        <v>43135.91666666666</v>
      </c>
      <c r="B14368" t="n">
        <v>0.413225575</v>
      </c>
    </row>
    <row r="14369">
      <c r="A14369" s="1" t="n">
        <v>43135.95833333334</v>
      </c>
      <c r="B14369" t="n">
        <v>0.4128439416666667</v>
      </c>
    </row>
    <row r="14370">
      <c r="A14370" s="1" t="n">
        <v>43136</v>
      </c>
      <c r="B14370" t="n">
        <v>0.4124400333333333</v>
      </c>
    </row>
    <row r="14371">
      <c r="A14371" s="1" t="n">
        <v>43136.04166666666</v>
      </c>
      <c r="B14371" t="n">
        <v>0.41202445</v>
      </c>
    </row>
    <row r="14372">
      <c r="A14372" s="1" t="n">
        <v>43136.08333333334</v>
      </c>
      <c r="B14372" t="n">
        <v>0.4115356083333333</v>
      </c>
    </row>
    <row r="14373">
      <c r="A14373" s="1" t="n">
        <v>43136.125</v>
      </c>
      <c r="B14373" t="n">
        <v>0.411172075</v>
      </c>
    </row>
    <row r="14374">
      <c r="A14374" s="1" t="n">
        <v>43136.16666666666</v>
      </c>
      <c r="B14374" t="n">
        <v>0.4107947083333334</v>
      </c>
    </row>
    <row r="14375">
      <c r="A14375" s="1" t="n">
        <v>43136.20833333334</v>
      </c>
      <c r="B14375" t="n">
        <v>0.4104586833333333</v>
      </c>
    </row>
    <row r="14376">
      <c r="A14376" s="1" t="n">
        <v>43136.25</v>
      </c>
      <c r="B14376" t="n">
        <v>0.4100320416666667</v>
      </c>
    </row>
    <row r="14377">
      <c r="A14377" s="1" t="n">
        <v>43136.29166666666</v>
      </c>
      <c r="B14377" t="n">
        <v>0.4096586166666667</v>
      </c>
    </row>
    <row r="14378">
      <c r="A14378" s="1" t="n">
        <v>43136.33333333334</v>
      </c>
      <c r="B14378" t="n">
        <v>0.409332775</v>
      </c>
    </row>
    <row r="14379">
      <c r="A14379" s="1" t="n">
        <v>43136.375</v>
      </c>
      <c r="B14379" t="n">
        <v>0.4089644666666667</v>
      </c>
    </row>
    <row r="14380">
      <c r="A14380" s="1" t="n">
        <v>43136.41666666666</v>
      </c>
      <c r="B14380" t="n">
        <v>0.4085775166666667</v>
      </c>
    </row>
    <row r="14381">
      <c r="A14381" s="1" t="n">
        <v>43136.45833333334</v>
      </c>
      <c r="B14381" t="n">
        <v>0.4080493</v>
      </c>
    </row>
    <row r="14382">
      <c r="A14382" s="1" t="n">
        <v>43136.5</v>
      </c>
      <c r="B14382" t="n">
        <v>0.407341</v>
      </c>
    </row>
    <row r="14383">
      <c r="A14383" s="1" t="n">
        <v>43136.54166666666</v>
      </c>
      <c r="B14383" t="n">
        <v>0.4065566666666667</v>
      </c>
    </row>
    <row r="14384">
      <c r="A14384" s="1" t="n">
        <v>43136.58333333334</v>
      </c>
      <c r="B14384" t="n">
        <v>0.4059738166666667</v>
      </c>
    </row>
    <row r="14385">
      <c r="A14385" s="1" t="n">
        <v>43136.625</v>
      </c>
      <c r="B14385" t="n">
        <v>0.4054796363636364</v>
      </c>
    </row>
    <row r="14386">
      <c r="A14386" s="1" t="n">
        <v>43136.66666666666</v>
      </c>
      <c r="B14386" t="n">
        <v>0.4051538</v>
      </c>
    </row>
    <row r="14387">
      <c r="A14387" s="1" t="n">
        <v>43136.70833333334</v>
      </c>
      <c r="B14387" t="n">
        <v>0.4048162416666667</v>
      </c>
    </row>
    <row r="14388">
      <c r="A14388" s="1" t="n">
        <v>43136.75</v>
      </c>
      <c r="B14388" t="n">
        <v>0.404346275</v>
      </c>
    </row>
    <row r="14389">
      <c r="A14389" s="1" t="n">
        <v>43136.79166666666</v>
      </c>
      <c r="B14389" t="n">
        <v>0.4039389583333333</v>
      </c>
    </row>
    <row r="14390">
      <c r="A14390" s="1" t="n">
        <v>43136.83333333334</v>
      </c>
      <c r="B14390" t="n">
        <v>0.4035769166666667</v>
      </c>
    </row>
    <row r="14391">
      <c r="A14391" s="1" t="n">
        <v>43136.875</v>
      </c>
      <c r="B14391" t="n">
        <v>0.4032621166666666</v>
      </c>
    </row>
    <row r="14392">
      <c r="A14392" s="1" t="n">
        <v>43136.91666666666</v>
      </c>
      <c r="B14392" t="n">
        <v>0.4029231166666667</v>
      </c>
    </row>
    <row r="14393">
      <c r="A14393" s="1" t="n">
        <v>43136.95833333334</v>
      </c>
      <c r="B14393" t="n">
        <v>0.4024678916666667</v>
      </c>
    </row>
    <row r="14394">
      <c r="A14394" s="1" t="n">
        <v>43137</v>
      </c>
      <c r="B14394" t="n">
        <v>0.4020793666666667</v>
      </c>
    </row>
    <row r="14395">
      <c r="A14395" s="1" t="n">
        <v>43137.04166666666</v>
      </c>
      <c r="B14395" t="n">
        <v>0.4017671249999999</v>
      </c>
    </row>
    <row r="14396">
      <c r="A14396" s="1" t="n">
        <v>43137.08333333334</v>
      </c>
      <c r="B14396" t="n">
        <v>0.4014355833333333</v>
      </c>
    </row>
    <row r="14397">
      <c r="A14397" s="1" t="n">
        <v>43137.125</v>
      </c>
      <c r="B14397" t="n">
        <v>0.4010799416666667</v>
      </c>
    </row>
    <row r="14398">
      <c r="A14398" s="1" t="n">
        <v>43137.16666666666</v>
      </c>
      <c r="B14398" t="n">
        <v>0.40067255</v>
      </c>
    </row>
    <row r="14399">
      <c r="A14399" s="1" t="n">
        <v>43137.20833333334</v>
      </c>
      <c r="B14399" t="n">
        <v>0.400304125</v>
      </c>
    </row>
    <row r="14400">
      <c r="A14400" s="1" t="n">
        <v>43137.25</v>
      </c>
      <c r="B14400" t="n">
        <v>0.3999827666666667</v>
      </c>
    </row>
    <row r="14401">
      <c r="A14401" s="1" t="n">
        <v>43137.29166666666</v>
      </c>
      <c r="B14401" t="n">
        <v>0.399643575</v>
      </c>
    </row>
    <row r="14402">
      <c r="A14402" s="1" t="n">
        <v>43137.33333333334</v>
      </c>
      <c r="B14402" t="n">
        <v>0.3994060166666666</v>
      </c>
    </row>
    <row r="14403">
      <c r="A14403" s="1" t="n">
        <v>43137.375</v>
      </c>
      <c r="B14403" t="n">
        <v>0.3990435666666667</v>
      </c>
    </row>
    <row r="14404">
      <c r="A14404" s="1" t="n">
        <v>43137.41666666666</v>
      </c>
      <c r="B14404" t="n">
        <v>0.3983398</v>
      </c>
    </row>
    <row r="14405">
      <c r="A14405" s="1" t="n">
        <v>43137.45833333334</v>
      </c>
      <c r="B14405" t="n">
        <v/>
      </c>
    </row>
    <row r="14406">
      <c r="A14406" s="1" t="n">
        <v>43137.5</v>
      </c>
      <c r="B14406" t="n">
        <v/>
      </c>
    </row>
    <row r="14407">
      <c r="A14407" s="1" t="n">
        <v>43137.54166666666</v>
      </c>
      <c r="B14407" t="n">
        <v/>
      </c>
    </row>
    <row r="14408">
      <c r="A14408" s="1" t="n">
        <v>43137.58333333334</v>
      </c>
      <c r="B14408" t="n">
        <v>0.3954203333333333</v>
      </c>
    </row>
    <row r="14409">
      <c r="A14409" s="1" t="n">
        <v>43137.625</v>
      </c>
      <c r="B14409" t="n">
        <v>0.3948222666666667</v>
      </c>
    </row>
    <row r="14410">
      <c r="A14410" s="1" t="n">
        <v>43137.66666666666</v>
      </c>
      <c r="B14410" t="n">
        <v/>
      </c>
    </row>
    <row r="14411">
      <c r="A14411" s="1" t="n">
        <v>43137.70833333334</v>
      </c>
      <c r="B14411" t="n">
        <v/>
      </c>
    </row>
    <row r="14412">
      <c r="A14412" s="1" t="n">
        <v>43137.75</v>
      </c>
      <c r="B14412" t="n">
        <v/>
      </c>
    </row>
    <row r="14413">
      <c r="A14413" s="1" t="n">
        <v>43137.79166666666</v>
      </c>
      <c r="B14413" t="n">
        <v/>
      </c>
    </row>
    <row r="14414">
      <c r="A14414" s="1" t="n">
        <v>43137.83333333334</v>
      </c>
      <c r="B14414" t="n">
        <v/>
      </c>
    </row>
    <row r="14415">
      <c r="A14415" s="1" t="n">
        <v>43137.875</v>
      </c>
      <c r="B14415" t="n">
        <v/>
      </c>
    </row>
    <row r="14416">
      <c r="A14416" s="1" t="n">
        <v>43137.91666666666</v>
      </c>
      <c r="B14416" t="n">
        <v/>
      </c>
    </row>
    <row r="14417">
      <c r="A14417" s="1" t="n">
        <v>43137.95833333334</v>
      </c>
      <c r="B14417" t="n">
        <v/>
      </c>
    </row>
    <row r="14418">
      <c r="A14418" s="1" t="n">
        <v>43138</v>
      </c>
      <c r="B14418" t="n">
        <v/>
      </c>
    </row>
    <row r="14419">
      <c r="A14419" s="1" t="n">
        <v>43138.04166666666</v>
      </c>
      <c r="B14419" t="n">
        <v/>
      </c>
    </row>
    <row r="14420">
      <c r="A14420" s="1" t="n">
        <v>43138.08333333334</v>
      </c>
      <c r="B14420" t="n">
        <v/>
      </c>
    </row>
    <row r="14421">
      <c r="A14421" s="1" t="n">
        <v>43138.125</v>
      </c>
      <c r="B14421" t="n">
        <v/>
      </c>
    </row>
    <row r="14422">
      <c r="A14422" s="1" t="n">
        <v>43138.16666666666</v>
      </c>
      <c r="B14422" t="n">
        <v/>
      </c>
    </row>
    <row r="14423">
      <c r="A14423" s="1" t="n">
        <v>43138.20833333334</v>
      </c>
      <c r="B14423" t="n">
        <v/>
      </c>
    </row>
    <row r="14424">
      <c r="A14424" s="1" t="n">
        <v>43138.25</v>
      </c>
      <c r="B14424" t="n">
        <v/>
      </c>
    </row>
    <row r="14425">
      <c r="A14425" s="1" t="n">
        <v>43138.29166666666</v>
      </c>
      <c r="B14425" t="n">
        <v/>
      </c>
    </row>
    <row r="14426">
      <c r="A14426" s="1" t="n">
        <v>43138.33333333334</v>
      </c>
      <c r="B14426" t="n">
        <v/>
      </c>
    </row>
    <row r="14427">
      <c r="A14427" s="1" t="n">
        <v>43138.375</v>
      </c>
      <c r="B14427" t="n">
        <v>0.3891675833333333</v>
      </c>
    </row>
    <row r="14428">
      <c r="A14428" s="1" t="n">
        <v>43138.41666666666</v>
      </c>
      <c r="B14428" t="n">
        <v>0.3887420916666667</v>
      </c>
    </row>
    <row r="14429">
      <c r="A14429" s="1" t="n">
        <v>43138.45833333334</v>
      </c>
      <c r="B14429" t="n">
        <v>0.3879360166666667</v>
      </c>
    </row>
    <row r="14430">
      <c r="A14430" s="1" t="n">
        <v>43138.5</v>
      </c>
      <c r="B14430" t="n">
        <v/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>0.38092325</v>
      </c>
    </row>
    <row r="14452">
      <c r="A14452" s="1" t="n">
        <v>43139.41666666666</v>
      </c>
      <c r="B14452" t="n">
        <v>0.3804812416666667</v>
      </c>
    </row>
    <row r="14453">
      <c r="A14453" s="1" t="n">
        <v>43139.45833333334</v>
      </c>
      <c r="B14453" t="n">
        <v>0.3800434666666667</v>
      </c>
    </row>
    <row r="14454">
      <c r="A14454" s="1" t="n">
        <v>43139.5</v>
      </c>
      <c r="B14454" t="n">
        <v>0.3797337</v>
      </c>
    </row>
    <row r="14455">
      <c r="A14455" s="1" t="n">
        <v>43139.54166666666</v>
      </c>
      <c r="B14455" t="n">
        <v>0.3793551</v>
      </c>
    </row>
    <row r="14456">
      <c r="A14456" s="1" t="n">
        <v>43139.58333333334</v>
      </c>
      <c r="B14456" t="n">
        <v>0.378896225</v>
      </c>
    </row>
    <row r="14457">
      <c r="A14457" s="1" t="n">
        <v>43139.625</v>
      </c>
      <c r="B14457" t="n">
        <v>0.378528075</v>
      </c>
    </row>
    <row r="14458">
      <c r="A14458" s="1" t="n">
        <v>43139.66666666666</v>
      </c>
      <c r="B14458" t="n">
        <v>0.3782816166666667</v>
      </c>
    </row>
    <row r="14459">
      <c r="A14459" s="1" t="n">
        <v>43139.70833333334</v>
      </c>
      <c r="B14459" t="n">
        <v>0.37806965</v>
      </c>
    </row>
    <row r="14460">
      <c r="A14460" s="1" t="n">
        <v>43139.75</v>
      </c>
      <c r="B14460" t="n">
        <v>0.3777679249999999</v>
      </c>
    </row>
    <row r="14461">
      <c r="A14461" s="1" t="n">
        <v>43139.79166666666</v>
      </c>
      <c r="B14461" t="n">
        <v>0.3776404166666666</v>
      </c>
    </row>
    <row r="14462">
      <c r="A14462" s="1" t="n">
        <v>43139.83333333334</v>
      </c>
      <c r="B14462" t="n">
        <v>0.377363875</v>
      </c>
    </row>
    <row r="14463">
      <c r="A14463" s="1" t="n">
        <v>43139.875</v>
      </c>
      <c r="B14463" t="n">
        <v>0.3772283166666666</v>
      </c>
    </row>
    <row r="14464">
      <c r="A14464" s="1" t="n">
        <v>43139.91666666666</v>
      </c>
      <c r="B14464" t="n">
        <v>0.3769990416666666</v>
      </c>
    </row>
    <row r="14465">
      <c r="A14465" s="1" t="n">
        <v>43139.95833333334</v>
      </c>
      <c r="B14465" t="n">
        <v>0.3769086916666667</v>
      </c>
    </row>
    <row r="14466">
      <c r="A14466" s="1" t="n">
        <v>43140</v>
      </c>
      <c r="B14466" t="n">
        <v>0.3766741</v>
      </c>
    </row>
    <row r="14467">
      <c r="A14467" s="1" t="n">
        <v>43140.04166666666</v>
      </c>
      <c r="B14467" t="n">
        <v>0.3765770583333334</v>
      </c>
    </row>
    <row r="14468">
      <c r="A14468" s="1" t="n">
        <v>43140.08333333334</v>
      </c>
      <c r="B14468" t="n">
        <v>0.3763715833333334</v>
      </c>
    </row>
    <row r="14469">
      <c r="A14469" s="1" t="n">
        <v>43140.125</v>
      </c>
      <c r="B14469" t="n">
        <v>0.3761950833333333</v>
      </c>
    </row>
    <row r="14470">
      <c r="A14470" s="1" t="n">
        <v>43140.16666666666</v>
      </c>
      <c r="B14470" t="n">
        <v>0.3759660916666667</v>
      </c>
    </row>
    <row r="14471">
      <c r="A14471" s="1" t="n">
        <v>43140.20833333334</v>
      </c>
      <c r="B14471" t="n">
        <v>0.3757963666666667</v>
      </c>
    </row>
    <row r="14472">
      <c r="A14472" s="1" t="n">
        <v>43140.25</v>
      </c>
      <c r="B14472" t="n">
        <v>0.3756462416666667</v>
      </c>
    </row>
    <row r="14473">
      <c r="A14473" s="1" t="n">
        <v>43140.29166666666</v>
      </c>
      <c r="B14473" t="n">
        <v>0.3755230833333333</v>
      </c>
    </row>
    <row r="14474">
      <c r="A14474" s="1" t="n">
        <v>43140.33333333334</v>
      </c>
      <c r="B14474" t="n">
        <v>0.3755674916666667</v>
      </c>
    </row>
    <row r="14475">
      <c r="A14475" s="1" t="n">
        <v>43140.375</v>
      </c>
      <c r="B14475" t="n">
        <v>0.375222225</v>
      </c>
    </row>
    <row r="14476">
      <c r="A14476" s="1" t="n">
        <v>43140.41666666666</v>
      </c>
      <c r="B14476" t="n">
        <v>0.374656425</v>
      </c>
    </row>
    <row r="14477">
      <c r="A14477" s="1" t="n">
        <v>43140.45833333334</v>
      </c>
      <c r="B14477" t="n">
        <v>0.37436195</v>
      </c>
    </row>
    <row r="14478">
      <c r="A14478" s="1" t="n">
        <v>43140.5</v>
      </c>
      <c r="B14478" t="n">
        <v>0.373997675</v>
      </c>
    </row>
    <row r="14479">
      <c r="A14479" s="1" t="n">
        <v>43140.54166666666</v>
      </c>
      <c r="B14479" t="n">
        <v>0.3733266</v>
      </c>
    </row>
    <row r="14480">
      <c r="A14480" s="1" t="n">
        <v>43140.58333333334</v>
      </c>
      <c r="B14480" t="n">
        <v>0.3728318666666666</v>
      </c>
    </row>
    <row r="14481">
      <c r="A14481" s="1" t="n">
        <v>43140.625</v>
      </c>
      <c r="B14481" t="n">
        <v>0.3721683666666666</v>
      </c>
    </row>
    <row r="14482">
      <c r="A14482" s="1" t="n">
        <v>43140.66666666666</v>
      </c>
      <c r="B14482" t="n">
        <v>0.3716842916666667</v>
      </c>
    </row>
    <row r="14483">
      <c r="A14483" s="1" t="n">
        <v>43140.70833333334</v>
      </c>
      <c r="B14483" t="n">
        <v>0.3714631</v>
      </c>
    </row>
    <row r="14484">
      <c r="A14484" s="1" t="n">
        <v>43140.75</v>
      </c>
      <c r="B14484" t="n">
        <v>0.371331775</v>
      </c>
    </row>
    <row r="14485">
      <c r="A14485" s="1" t="n">
        <v>43140.79166666666</v>
      </c>
      <c r="B14485" t="n">
        <v>0.3711830250000001</v>
      </c>
    </row>
    <row r="14486">
      <c r="A14486" s="1" t="n">
        <v>43140.83333333334</v>
      </c>
      <c r="B14486" t="n">
        <v>0.370978025</v>
      </c>
    </row>
    <row r="14487">
      <c r="A14487" s="1" t="n">
        <v>43140.875</v>
      </c>
      <c r="B14487" t="n">
        <v>0.3708695333333333</v>
      </c>
    </row>
    <row r="14488">
      <c r="A14488" s="1" t="n">
        <v>43140.91666666666</v>
      </c>
      <c r="B14488" t="n">
        <v>0.3706191166666666</v>
      </c>
    </row>
    <row r="14489">
      <c r="A14489" s="1" t="n">
        <v>43140.95833333334</v>
      </c>
      <c r="B14489" t="n">
        <v>0.3704370083333333</v>
      </c>
    </row>
    <row r="14490">
      <c r="A14490" s="1" t="n">
        <v>43141</v>
      </c>
      <c r="B14490" t="n">
        <v>0.3702496</v>
      </c>
    </row>
    <row r="14491">
      <c r="A14491" s="1" t="n">
        <v>43141.04166666666</v>
      </c>
      <c r="B14491" t="n">
        <v>0.370131825</v>
      </c>
    </row>
    <row r="14492">
      <c r="A14492" s="1" t="n">
        <v>43141.08333333334</v>
      </c>
      <c r="B14492" t="n">
        <v>0.3700080416666667</v>
      </c>
    </row>
    <row r="14493">
      <c r="A14493" s="1" t="n">
        <v>43141.125</v>
      </c>
      <c r="B14493" t="n">
        <v>0.3698956416666667</v>
      </c>
    </row>
    <row r="14494">
      <c r="A14494" s="1" t="n">
        <v>43141.16666666666</v>
      </c>
      <c r="B14494" t="n">
        <v>0.370254975</v>
      </c>
    </row>
    <row r="14495">
      <c r="A14495" s="1" t="n">
        <v>43141.20833333334</v>
      </c>
      <c r="B14495" t="n">
        <v>0.3701264916666667</v>
      </c>
    </row>
    <row r="14496">
      <c r="A14496" s="1" t="n">
        <v>43141.25</v>
      </c>
      <c r="B14496" t="n">
        <v>0.3700762916666667</v>
      </c>
    </row>
    <row r="14497">
      <c r="A14497" s="1" t="n">
        <v>43141.29166666666</v>
      </c>
      <c r="B14497" t="n">
        <v>0.3700113833333333</v>
      </c>
    </row>
    <row r="14498">
      <c r="A14498" s="1" t="n">
        <v>43141.33333333334</v>
      </c>
      <c r="B14498" t="n">
        <v>0.3703246166666667</v>
      </c>
    </row>
    <row r="14499">
      <c r="A14499" s="1" t="n">
        <v>43141.375</v>
      </c>
      <c r="B14499" t="n">
        <v>0.3706834166666667</v>
      </c>
    </row>
    <row r="14500">
      <c r="A14500" s="1" t="n">
        <v>43141.41666666666</v>
      </c>
      <c r="B14500" t="n">
        <v>0.3749036166666667</v>
      </c>
    </row>
    <row r="14501">
      <c r="A14501" s="1" t="n">
        <v>43141.45833333334</v>
      </c>
      <c r="B14501" t="n">
        <v>0.3836070833333333</v>
      </c>
    </row>
    <row r="14502">
      <c r="A14502" s="1" t="n">
        <v>43141.5</v>
      </c>
      <c r="B14502" t="n">
        <v>0.391362825</v>
      </c>
    </row>
    <row r="14503">
      <c r="A14503" s="1" t="n">
        <v>43141.54166666666</v>
      </c>
      <c r="B14503" t="n">
        <v>0.3967381833333333</v>
      </c>
    </row>
    <row r="14504">
      <c r="A14504" s="1" t="n">
        <v>43141.58333333334</v>
      </c>
      <c r="B14504" t="n">
        <v>0.4001288333333333</v>
      </c>
    </row>
    <row r="14505">
      <c r="A14505" s="1" t="n">
        <v>43141.625</v>
      </c>
      <c r="B14505" t="n">
        <v>0.4020226333333334</v>
      </c>
    </row>
    <row r="14506">
      <c r="A14506" s="1" t="n">
        <v>43141.66666666666</v>
      </c>
      <c r="B14506" t="n">
        <v>0.40303195</v>
      </c>
    </row>
    <row r="14507">
      <c r="A14507" s="1" t="n">
        <v>43141.70833333334</v>
      </c>
      <c r="B14507" t="n">
        <v>0.4036302916666667</v>
      </c>
    </row>
    <row r="14508">
      <c r="A14508" s="1" t="n">
        <v>43141.75</v>
      </c>
      <c r="B14508" t="n">
        <v>0.4039660083333333</v>
      </c>
    </row>
    <row r="14509">
      <c r="A14509" s="1" t="n">
        <v>43141.79166666666</v>
      </c>
      <c r="B14509" t="n">
        <v>0.40413255</v>
      </c>
    </row>
    <row r="14510">
      <c r="A14510" s="1" t="n">
        <v>43141.83333333334</v>
      </c>
      <c r="B14510" t="n">
        <v>0.40409715</v>
      </c>
    </row>
    <row r="14511">
      <c r="A14511" s="1" t="n">
        <v>43141.875</v>
      </c>
      <c r="B14511" t="n">
        <v>0.4038903916666667</v>
      </c>
    </row>
    <row r="14512">
      <c r="A14512" s="1" t="n">
        <v>43141.91666666666</v>
      </c>
      <c r="B14512" t="n">
        <v>0.4036836916666667</v>
      </c>
    </row>
    <row r="14513">
      <c r="A14513" s="1" t="n">
        <v>43141.95833333334</v>
      </c>
      <c r="B14513" t="n">
        <v>0.40341185</v>
      </c>
    </row>
    <row r="14514">
      <c r="A14514" s="1" t="n">
        <v>43142</v>
      </c>
      <c r="B14514" t="n">
        <v>0.4031102583333333</v>
      </c>
    </row>
    <row r="14515">
      <c r="A14515" s="1" t="n">
        <v>43142.04166666666</v>
      </c>
      <c r="B14515" t="n">
        <v>0.4029411666666667</v>
      </c>
    </row>
    <row r="14516">
      <c r="A14516" s="1" t="n">
        <v>43142.08333333334</v>
      </c>
      <c r="B14516" t="n">
        <v>0.4409932</v>
      </c>
    </row>
    <row r="14517">
      <c r="A14517" s="1" t="n">
        <v>43142.125</v>
      </c>
      <c r="B14517" t="n">
        <v>0.4734576833333333</v>
      </c>
    </row>
    <row r="14518">
      <c r="A14518" s="1" t="n">
        <v>43142.16666666666</v>
      </c>
      <c r="B14518" t="n">
        <v>0.4741579583333334</v>
      </c>
    </row>
    <row r="14519">
      <c r="A14519" s="1" t="n">
        <v>43142.20833333334</v>
      </c>
      <c r="B14519" t="n">
        <v>0.48425385</v>
      </c>
    </row>
    <row r="14520">
      <c r="A14520" s="1" t="n">
        <v>43142.25</v>
      </c>
      <c r="B14520" t="n">
        <v>0.50337455</v>
      </c>
    </row>
    <row r="14521">
      <c r="A14521" s="1" t="n">
        <v>43142.29166666666</v>
      </c>
      <c r="B14521" t="n">
        <v>0.4992324666666667</v>
      </c>
    </row>
    <row r="14522">
      <c r="A14522" s="1" t="n">
        <v>43142.33333333334</v>
      </c>
      <c r="B14522" t="n">
        <v>0.4957196416666667</v>
      </c>
    </row>
    <row r="14523">
      <c r="A14523" s="1" t="n">
        <v>43142.375</v>
      </c>
      <c r="B14523" t="n">
        <v>0.489732175</v>
      </c>
    </row>
    <row r="14524">
      <c r="A14524" s="1" t="n">
        <v>43142.41666666666</v>
      </c>
      <c r="B14524" t="n">
        <v>0.4854554666666667</v>
      </c>
    </row>
    <row r="14525">
      <c r="A14525" s="1" t="n">
        <v>43142.45833333334</v>
      </c>
      <c r="B14525" t="n">
        <v>0.4811991</v>
      </c>
    </row>
    <row r="14526">
      <c r="A14526" s="1" t="n">
        <v>43142.5</v>
      </c>
      <c r="B14526" t="n">
        <v>0.4765353083333333</v>
      </c>
    </row>
    <row r="14527">
      <c r="A14527" s="1" t="n">
        <v>43142.54166666666</v>
      </c>
      <c r="B14527" t="n">
        <v/>
      </c>
    </row>
    <row r="14528">
      <c r="A14528" s="1" t="n">
        <v>43142.58333333334</v>
      </c>
      <c r="B14528" t="n">
        <v/>
      </c>
    </row>
    <row r="14529">
      <c r="A14529" s="1" t="n">
        <v>43142.625</v>
      </c>
      <c r="B14529" t="n">
        <v>0.4631493916666667</v>
      </c>
    </row>
    <row r="14530">
      <c r="A14530" s="1" t="n">
        <v>43142.66666666666</v>
      </c>
      <c r="B14530" t="n">
        <v>0.4597917454545454</v>
      </c>
    </row>
    <row r="14531">
      <c r="A14531" s="1" t="n">
        <v>43142.70833333334</v>
      </c>
      <c r="B14531" t="n">
        <v/>
      </c>
    </row>
    <row r="14532">
      <c r="A14532" s="1" t="n">
        <v>43142.75</v>
      </c>
      <c r="B14532" t="n">
        <v/>
      </c>
    </row>
    <row r="14533">
      <c r="A14533" s="1" t="n">
        <v>43142.79166666666</v>
      </c>
      <c r="B14533" t="n">
        <v/>
      </c>
    </row>
    <row r="14534">
      <c r="A14534" s="1" t="n">
        <v>43142.83333333334</v>
      </c>
      <c r="B14534" t="n">
        <v/>
      </c>
    </row>
    <row r="14535">
      <c r="A14535" s="1" t="n">
        <v>43142.875</v>
      </c>
      <c r="B14535" t="n">
        <v/>
      </c>
    </row>
    <row r="14536">
      <c r="A14536" s="1" t="n">
        <v>43142.91666666666</v>
      </c>
      <c r="B14536" t="n">
        <v/>
      </c>
    </row>
    <row r="14537">
      <c r="A14537" s="1" t="n">
        <v>43142.95833333334</v>
      </c>
      <c r="B14537" t="n">
        <v/>
      </c>
    </row>
    <row r="14538">
      <c r="A14538" s="1" t="n">
        <v>43143</v>
      </c>
      <c r="B14538" t="n">
        <v/>
      </c>
    </row>
    <row r="14539">
      <c r="A14539" s="1" t="n">
        <v>43143.04166666666</v>
      </c>
      <c r="B14539" t="n">
        <v/>
      </c>
    </row>
    <row r="14540">
      <c r="A14540" s="1" t="n">
        <v>43143.08333333334</v>
      </c>
      <c r="B14540" t="n">
        <v/>
      </c>
    </row>
    <row r="14541">
      <c r="A14541" s="1" t="n">
        <v>43143.125</v>
      </c>
      <c r="B14541" t="n">
        <v/>
      </c>
    </row>
    <row r="14542">
      <c r="A14542" s="1" t="n">
        <v>43143.16666666666</v>
      </c>
      <c r="B14542" t="n">
        <v/>
      </c>
    </row>
    <row r="14543">
      <c r="A14543" s="1" t="n">
        <v>43143.20833333334</v>
      </c>
      <c r="B14543" t="n">
        <v/>
      </c>
    </row>
    <row r="14544">
      <c r="A14544" s="1" t="n">
        <v>43143.25</v>
      </c>
      <c r="B14544" t="n">
        <v/>
      </c>
    </row>
    <row r="14545">
      <c r="A14545" s="1" t="n">
        <v>43143.29166666666</v>
      </c>
      <c r="B14545" t="n">
        <v/>
      </c>
    </row>
    <row r="14546">
      <c r="A14546" s="1" t="n">
        <v>43143.33333333334</v>
      </c>
      <c r="B14546" t="n">
        <v>0.4786318666666667</v>
      </c>
    </row>
    <row r="14547">
      <c r="A14547" s="1" t="n">
        <v>43143.375</v>
      </c>
      <c r="B14547" t="n">
        <v>0.4751289833333334</v>
      </c>
    </row>
    <row r="14548">
      <c r="A14548" s="1" t="n">
        <v>43143.41666666666</v>
      </c>
      <c r="B14548" t="n">
        <v>0.4714090583333333</v>
      </c>
    </row>
    <row r="14549">
      <c r="A14549" s="1" t="n">
        <v>43143.45833333334</v>
      </c>
      <c r="B14549" t="n">
        <v>0.4673697333333333</v>
      </c>
    </row>
    <row r="14550">
      <c r="A14550" s="1" t="n">
        <v>43143.5</v>
      </c>
      <c r="B14550" t="n">
        <v>0.4632507916666667</v>
      </c>
    </row>
    <row r="14551">
      <c r="A14551" s="1" t="n">
        <v>43143.54166666666</v>
      </c>
      <c r="B14551" t="n">
        <v>0.4595539333333333</v>
      </c>
    </row>
    <row r="14552">
      <c r="A14552" s="1" t="n">
        <v>43143.58333333334</v>
      </c>
      <c r="B14552" t="n">
        <v>0.456171975</v>
      </c>
    </row>
    <row r="14553">
      <c r="A14553" s="1" t="n">
        <v>43143.625</v>
      </c>
      <c r="B14553" t="n">
        <v>0.4532068916666667</v>
      </c>
    </row>
    <row r="14554">
      <c r="A14554" s="1" t="n">
        <v>43143.66666666666</v>
      </c>
      <c r="B14554" t="n">
        <v>0.4505463666666666</v>
      </c>
    </row>
    <row r="14555">
      <c r="A14555" s="1" t="n">
        <v>43143.70833333334</v>
      </c>
      <c r="B14555" t="n">
        <v>0.4481939833333333</v>
      </c>
    </row>
    <row r="14556">
      <c r="A14556" s="1" t="n">
        <v>43143.75</v>
      </c>
      <c r="B14556" t="n">
        <v>0.4460616166666667</v>
      </c>
    </row>
    <row r="14557">
      <c r="A14557" s="1" t="n">
        <v>43143.79166666666</v>
      </c>
      <c r="B14557" t="n">
        <v>0.4440281916666666</v>
      </c>
    </row>
    <row r="14558">
      <c r="A14558" s="1" t="n">
        <v>43143.83333333334</v>
      </c>
      <c r="B14558" t="n">
        <v>0.4422061916666666</v>
      </c>
    </row>
    <row r="14559">
      <c r="A14559" s="1" t="n">
        <v>43143.875</v>
      </c>
      <c r="B14559" t="n">
        <v>0.4404830083333333</v>
      </c>
    </row>
    <row r="14560">
      <c r="A14560" s="1" t="n">
        <v>43143.91666666666</v>
      </c>
      <c r="B14560" t="n">
        <v>0.439041425</v>
      </c>
    </row>
    <row r="14561">
      <c r="A14561" s="1" t="n">
        <v>43143.95833333334</v>
      </c>
      <c r="B14561" t="n">
        <v>0.4698821500000001</v>
      </c>
    </row>
    <row r="14562">
      <c r="A14562" s="1" t="n">
        <v>43144</v>
      </c>
      <c r="B14562" t="n">
        <v>0.4911926166666667</v>
      </c>
    </row>
    <row r="14563">
      <c r="A14563" s="1" t="n">
        <v>43144.04166666666</v>
      </c>
      <c r="B14563" t="n">
        <v>0.490549025</v>
      </c>
    </row>
    <row r="14564">
      <c r="A14564" s="1" t="n">
        <v>43144.08333333334</v>
      </c>
      <c r="B14564" t="n">
        <v>0.4883063833333334</v>
      </c>
    </row>
    <row r="14565">
      <c r="A14565" s="1" t="n">
        <v>43144.125</v>
      </c>
      <c r="B14565" t="n">
        <v>0.483460775</v>
      </c>
    </row>
    <row r="14566">
      <c r="A14566" s="1" t="n">
        <v>43144.16666666666</v>
      </c>
      <c r="B14566" t="n">
        <v>0.4779820833333333</v>
      </c>
    </row>
    <row r="14567">
      <c r="A14567" s="1" t="n">
        <v>43144.20833333334</v>
      </c>
      <c r="B14567" t="n">
        <v>0.4726869333333333</v>
      </c>
    </row>
    <row r="14568">
      <c r="A14568" s="1" t="n">
        <v>43144.25</v>
      </c>
      <c r="B14568" t="n">
        <v>0.4678656333333333</v>
      </c>
    </row>
    <row r="14569">
      <c r="A14569" s="1" t="n">
        <v>43144.29166666666</v>
      </c>
      <c r="B14569" t="n">
        <v>0.4635641</v>
      </c>
    </row>
    <row r="14570">
      <c r="A14570" s="1" t="n">
        <v>43144.33333333334</v>
      </c>
      <c r="B14570" t="n">
        <v>0.459849925</v>
      </c>
    </row>
    <row r="14571">
      <c r="A14571" s="1" t="n">
        <v>43144.375</v>
      </c>
      <c r="B14571" t="n">
        <v>0.4564465666666667</v>
      </c>
    </row>
    <row r="14572">
      <c r="A14572" s="1" t="n">
        <v>43144.41666666666</v>
      </c>
      <c r="B14572" t="n">
        <v>0.4534727666666667</v>
      </c>
    </row>
    <row r="14573">
      <c r="A14573" s="1" t="n">
        <v>43144.45833333334</v>
      </c>
      <c r="B14573" t="n">
        <v>0.4506110333333333</v>
      </c>
    </row>
    <row r="14574">
      <c r="A14574" s="1" t="n">
        <v>43144.5</v>
      </c>
      <c r="B14574" t="n">
        <v>0.4479643416666667</v>
      </c>
    </row>
    <row r="14575">
      <c r="A14575" s="1" t="n">
        <v>43144.54166666666</v>
      </c>
      <c r="B14575" t="n">
        <v>0.4456089666666667</v>
      </c>
    </row>
    <row r="14576">
      <c r="A14576" s="1" t="n">
        <v>43144.58333333334</v>
      </c>
      <c r="B14576" t="n">
        <v>0.4434118833333334</v>
      </c>
    </row>
    <row r="14577">
      <c r="A14577" s="1" t="n">
        <v>43144.625</v>
      </c>
      <c r="B14577" t="n">
        <v>0.4415750333333333</v>
      </c>
    </row>
    <row r="14578">
      <c r="A14578" s="1" t="n">
        <v>43144.66666666666</v>
      </c>
      <c r="B14578" t="n">
        <v>0.4399004333333333</v>
      </c>
    </row>
    <row r="14579">
      <c r="A14579" s="1" t="n">
        <v>43144.70833333334</v>
      </c>
      <c r="B14579" t="n">
        <v>0.4383533916666666</v>
      </c>
    </row>
    <row r="14580">
      <c r="A14580" s="1" t="n">
        <v>43144.75</v>
      </c>
      <c r="B14580" t="n">
        <v>0.4368674416666667</v>
      </c>
    </row>
    <row r="14581">
      <c r="A14581" s="1" t="n">
        <v>43144.79166666666</v>
      </c>
      <c r="B14581" t="n">
        <v>0.4355734083333334</v>
      </c>
    </row>
    <row r="14582">
      <c r="A14582" s="1" t="n">
        <v>43144.83333333334</v>
      </c>
      <c r="B14582" t="n">
        <v>0.4342724083333334</v>
      </c>
    </row>
    <row r="14583">
      <c r="A14583" s="1" t="n">
        <v>43144.875</v>
      </c>
      <c r="B14583" t="n">
        <v>0.45572085</v>
      </c>
    </row>
    <row r="14584">
      <c r="A14584" s="1" t="n">
        <v>43144.91666666666</v>
      </c>
      <c r="B14584" t="n">
        <v>0.501508775</v>
      </c>
    </row>
    <row r="14585">
      <c r="A14585" s="1" t="n">
        <v>43144.95833333334</v>
      </c>
      <c r="B14585" t="n">
        <v>0.5007142083333334</v>
      </c>
    </row>
    <row r="14586">
      <c r="A14586" s="1" t="n">
        <v>43145</v>
      </c>
      <c r="B14586" t="n">
        <v>0.50241305</v>
      </c>
    </row>
    <row r="14587">
      <c r="A14587" s="1" t="n">
        <v>43145.04166666666</v>
      </c>
      <c r="B14587" t="n">
        <v>0.4980323416666667</v>
      </c>
    </row>
    <row r="14588">
      <c r="A14588" s="1" t="n">
        <v>43145.08333333334</v>
      </c>
      <c r="B14588" t="n">
        <v>0.4975244166666666</v>
      </c>
    </row>
    <row r="14589">
      <c r="A14589" s="1" t="n">
        <v>43145.125</v>
      </c>
      <c r="B14589" t="n">
        <v>0.4943393166666667</v>
      </c>
    </row>
    <row r="14590">
      <c r="A14590" s="1" t="n">
        <v>43145.16666666666</v>
      </c>
      <c r="B14590" t="n">
        <v>0.4893302583333334</v>
      </c>
    </row>
    <row r="14591">
      <c r="A14591" s="1" t="n">
        <v>43145.20833333334</v>
      </c>
      <c r="B14591" t="n">
        <v>0.4829290833333333</v>
      </c>
    </row>
    <row r="14592">
      <c r="A14592" s="1" t="n">
        <v>43145.25</v>
      </c>
      <c r="B14592" t="n">
        <v>0.4770445</v>
      </c>
    </row>
    <row r="14593">
      <c r="A14593" s="1" t="n">
        <v>43145.29166666666</v>
      </c>
      <c r="B14593" t="n">
        <v>0.4718583416666667</v>
      </c>
    </row>
    <row r="14594">
      <c r="A14594" s="1" t="n">
        <v>43145.33333333334</v>
      </c>
      <c r="B14594" t="n">
        <v/>
      </c>
    </row>
    <row r="14595">
      <c r="A14595" s="1" t="n">
        <v>43145.375</v>
      </c>
      <c r="B14595" t="n">
        <v/>
      </c>
    </row>
    <row r="14596">
      <c r="A14596" s="1" t="n">
        <v>43145.41666666666</v>
      </c>
      <c r="B14596" t="n">
        <v/>
      </c>
    </row>
    <row r="14597">
      <c r="A14597" s="1" t="n">
        <v>43145.45833333334</v>
      </c>
      <c r="B14597" t="n">
        <v/>
      </c>
    </row>
    <row r="14598">
      <c r="A14598" s="1" t="n">
        <v>43145.5</v>
      </c>
      <c r="B14598" t="n">
        <v>0.4524484083333333</v>
      </c>
    </row>
    <row r="14599">
      <c r="A14599" s="1" t="n">
        <v>43145.54166666666</v>
      </c>
      <c r="B14599" t="n">
        <v>0.4497737583333334</v>
      </c>
    </row>
    <row r="14600">
      <c r="A14600" s="1" t="n">
        <v>43145.58333333334</v>
      </c>
      <c r="B14600" t="n">
        <v>0.447231225</v>
      </c>
    </row>
    <row r="14601">
      <c r="A14601" s="1" t="n">
        <v>43145.625</v>
      </c>
      <c r="B14601" t="n">
        <v>0.4451123166666667</v>
      </c>
    </row>
    <row r="14602">
      <c r="A14602" s="1" t="n">
        <v>43145.66666666666</v>
      </c>
      <c r="B14602" t="n">
        <v>0.443513475</v>
      </c>
    </row>
    <row r="14603">
      <c r="A14603" s="1" t="n">
        <v>43145.70833333334</v>
      </c>
      <c r="B14603" t="n">
        <v>0.4422219416666667</v>
      </c>
    </row>
    <row r="14604">
      <c r="A14604" s="1" t="n">
        <v>43145.75</v>
      </c>
      <c r="B14604" t="n">
        <v>0.442609775</v>
      </c>
    </row>
    <row r="14605">
      <c r="A14605" s="1" t="n">
        <v>43145.79166666666</v>
      </c>
      <c r="B14605" t="n">
        <v>0.4436166416666667</v>
      </c>
    </row>
    <row r="14606">
      <c r="A14606" s="1" t="n">
        <v>43145.83333333334</v>
      </c>
      <c r="B14606" t="n">
        <v>0.4437191</v>
      </c>
    </row>
    <row r="14607">
      <c r="A14607" s="1" t="n">
        <v>43145.875</v>
      </c>
      <c r="B14607" t="n">
        <v>0.4432371416666667</v>
      </c>
    </row>
    <row r="14608">
      <c r="A14608" s="1" t="n">
        <v>43145.91666666666</v>
      </c>
      <c r="B14608" t="n">
        <v>0.442385525</v>
      </c>
    </row>
    <row r="14609">
      <c r="A14609" s="1" t="n">
        <v>43145.95833333334</v>
      </c>
      <c r="B14609" t="n">
        <v>0.4415727833333333</v>
      </c>
    </row>
    <row r="14610">
      <c r="A14610" s="1" t="n">
        <v>43146</v>
      </c>
      <c r="B14610" t="n">
        <v>0.440590125</v>
      </c>
    </row>
    <row r="14611">
      <c r="A14611" s="1" t="n">
        <v>43146.04166666666</v>
      </c>
      <c r="B14611" t="n">
        <v>0.4396472916666667</v>
      </c>
    </row>
    <row r="14612">
      <c r="A14612" s="1" t="n">
        <v>43146.08333333334</v>
      </c>
      <c r="B14612" t="n">
        <v>0.4385271416666667</v>
      </c>
    </row>
    <row r="14613">
      <c r="A14613" s="1" t="n">
        <v>43146.125</v>
      </c>
      <c r="B14613" t="n">
        <v>0.4375293583333333</v>
      </c>
    </row>
    <row r="14614">
      <c r="A14614" s="1" t="n">
        <v>43146.16666666666</v>
      </c>
      <c r="B14614" t="n">
        <v>0.4364788833333333</v>
      </c>
    </row>
    <row r="14615">
      <c r="A14615" s="1" t="n">
        <v>43146.20833333334</v>
      </c>
      <c r="B14615" t="n">
        <v>0.4355389833333334</v>
      </c>
    </row>
    <row r="14616">
      <c r="A14616" s="1" t="n">
        <v>43146.25</v>
      </c>
      <c r="B14616" t="n">
        <v>0.4345541916666666</v>
      </c>
    </row>
    <row r="14617">
      <c r="A14617" s="1" t="n">
        <v>43146.29166666666</v>
      </c>
      <c r="B14617" t="n">
        <v>0.433668225</v>
      </c>
    </row>
    <row r="14618">
      <c r="A14618" s="1" t="n">
        <v>43146.33333333334</v>
      </c>
      <c r="B14618" t="n">
        <v>0.4326823083333333</v>
      </c>
    </row>
    <row r="14619">
      <c r="A14619" s="1" t="n">
        <v>43146.375</v>
      </c>
      <c r="B14619" t="n">
        <v>0.4317993833333333</v>
      </c>
    </row>
    <row r="14620">
      <c r="A14620" s="1" t="n">
        <v>43146.41666666666</v>
      </c>
      <c r="B14620" t="n">
        <v>0.4307419583333333</v>
      </c>
    </row>
    <row r="14621">
      <c r="A14621" s="1" t="n">
        <v>43146.45833333334</v>
      </c>
      <c r="B14621" t="n">
        <v>0.42953885</v>
      </c>
    </row>
    <row r="14622">
      <c r="A14622" s="1" t="n">
        <v>43146.5</v>
      </c>
      <c r="B14622" t="n">
        <v>0.4285170916666667</v>
      </c>
    </row>
    <row r="14623">
      <c r="A14623" s="1" t="n">
        <v>43146.54166666666</v>
      </c>
      <c r="B14623" t="n">
        <v>0.4273834</v>
      </c>
    </row>
    <row r="14624">
      <c r="A14624" s="1" t="n">
        <v>43146.58333333334</v>
      </c>
      <c r="B14624" t="n">
        <v>0.4262992416666667</v>
      </c>
    </row>
    <row r="14625">
      <c r="A14625" s="1" t="n">
        <v>43146.625</v>
      </c>
      <c r="B14625" t="n">
        <v>0.42537645</v>
      </c>
    </row>
    <row r="14626">
      <c r="A14626" s="1" t="n">
        <v>43146.66666666666</v>
      </c>
      <c r="B14626" t="n">
        <v>0.4244835333333333</v>
      </c>
    </row>
    <row r="14627">
      <c r="A14627" s="1" t="n">
        <v>43146.70833333334</v>
      </c>
      <c r="B14627" t="n">
        <v>0.4237676</v>
      </c>
    </row>
    <row r="14628">
      <c r="A14628" s="1" t="n">
        <v>43146.75</v>
      </c>
      <c r="B14628" t="n">
        <v>0.4229631666666667</v>
      </c>
    </row>
    <row r="14629">
      <c r="A14629" s="1" t="n">
        <v>43146.79166666666</v>
      </c>
      <c r="B14629" t="n">
        <v>0.422731225</v>
      </c>
    </row>
    <row r="14630">
      <c r="A14630" s="1" t="n">
        <v>43146.83333333334</v>
      </c>
      <c r="B14630" t="n">
        <v>0.4561441833333333</v>
      </c>
    </row>
    <row r="14631">
      <c r="A14631" s="1" t="n">
        <v>43146.875</v>
      </c>
      <c r="B14631" t="n">
        <v>0.4728768833333333</v>
      </c>
    </row>
    <row r="14632">
      <c r="A14632" s="1" t="n">
        <v>43146.91666666666</v>
      </c>
      <c r="B14632" t="n">
        <v>0.4692644416666667</v>
      </c>
    </row>
    <row r="14633">
      <c r="A14633" s="1" t="n">
        <v>43146.95833333334</v>
      </c>
      <c r="B14633" t="n">
        <v>0.4656340333333333</v>
      </c>
    </row>
    <row r="14634">
      <c r="A14634" s="1" t="n">
        <v>43147</v>
      </c>
      <c r="B14634" t="n">
        <v>0.4624453166666667</v>
      </c>
    </row>
    <row r="14635">
      <c r="A14635" s="1" t="n">
        <v>43147.04166666666</v>
      </c>
      <c r="B14635" t="n">
        <v>0.4595354416666667</v>
      </c>
    </row>
    <row r="14636">
      <c r="A14636" s="1" t="n">
        <v>43147.08333333334</v>
      </c>
      <c r="B14636" t="n">
        <v>0.4568657416666667</v>
      </c>
    </row>
    <row r="14637">
      <c r="A14637" s="1" t="n">
        <v>43147.125</v>
      </c>
      <c r="B14637" t="n">
        <v>0.4544965083333334</v>
      </c>
    </row>
    <row r="14638">
      <c r="A14638" s="1" t="n">
        <v>43147.16666666666</v>
      </c>
      <c r="B14638" t="n">
        <v>0.4522452583333333</v>
      </c>
    </row>
    <row r="14639">
      <c r="A14639" s="1" t="n">
        <v>43147.20833333334</v>
      </c>
      <c r="B14639" t="n">
        <v>0.450283325</v>
      </c>
    </row>
    <row r="14640">
      <c r="A14640" s="1" t="n">
        <v>43147.25</v>
      </c>
      <c r="B14640" t="n">
        <v>0.44833965</v>
      </c>
    </row>
    <row r="14641">
      <c r="A14641" s="1" t="n">
        <v>43147.29166666666</v>
      </c>
      <c r="B14641" t="n">
        <v>0.446508675</v>
      </c>
    </row>
    <row r="14642">
      <c r="A14642" s="1" t="n">
        <v>43147.33333333334</v>
      </c>
      <c r="B14642" t="n">
        <v>0.4448080583333334</v>
      </c>
    </row>
    <row r="14643">
      <c r="A14643" s="1" t="n">
        <v>43147.375</v>
      </c>
      <c r="B14643" t="n">
        <v>0.44325235</v>
      </c>
    </row>
    <row r="14644">
      <c r="A14644" s="1" t="n">
        <v>43147.41666666666</v>
      </c>
      <c r="B14644" t="n">
        <v>0.4417990333333333</v>
      </c>
    </row>
    <row r="14645">
      <c r="A14645" s="1" t="n">
        <v>43147.45833333334</v>
      </c>
      <c r="B14645" t="n">
        <v>0.440400225</v>
      </c>
    </row>
    <row r="14646">
      <c r="A14646" s="1" t="n">
        <v>43147.5</v>
      </c>
      <c r="B14646" t="n">
        <v>0.43891645</v>
      </c>
    </row>
    <row r="14647">
      <c r="A14647" s="1" t="n">
        <v>43147.54166666666</v>
      </c>
      <c r="B14647" t="n">
        <v>0.4374483666666666</v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>0.4331994750000001</v>
      </c>
    </row>
    <row r="14651">
      <c r="A14651" s="1" t="n">
        <v>43147.70833333334</v>
      </c>
      <c r="B14651" t="n">
        <v>0.4320955333333333</v>
      </c>
    </row>
    <row r="14652">
      <c r="A14652" s="1" t="n">
        <v>43147.75</v>
      </c>
      <c r="B14652" t="n">
        <v>0.4309685583333334</v>
      </c>
    </row>
    <row r="14653">
      <c r="A14653" s="1" t="n">
        <v>43147.79166666666</v>
      </c>
      <c r="B14653" t="n">
        <v>0.4300002666666667</v>
      </c>
    </row>
    <row r="14654">
      <c r="A14654" s="1" t="n">
        <v>43147.83333333334</v>
      </c>
      <c r="B14654" t="n">
        <v>0.4289211166666667</v>
      </c>
    </row>
    <row r="14655">
      <c r="A14655" s="1" t="n">
        <v>43147.875</v>
      </c>
      <c r="B14655" t="n">
        <v>0.4279653166666667</v>
      </c>
    </row>
    <row r="14656">
      <c r="A14656" s="1" t="n">
        <v>43147.91666666666</v>
      </c>
      <c r="B14656" t="n">
        <v>0.426972175</v>
      </c>
    </row>
    <row r="14657">
      <c r="A14657" s="1" t="n">
        <v>43147.95833333334</v>
      </c>
      <c r="B14657" t="n">
        <v>0.4260956166666667</v>
      </c>
    </row>
    <row r="14658">
      <c r="A14658" s="1" t="n">
        <v>43148</v>
      </c>
      <c r="B14658" t="n">
        <v>0.4254274833333334</v>
      </c>
    </row>
    <row r="14659">
      <c r="A14659" s="1" t="n">
        <v>43148.04166666666</v>
      </c>
      <c r="B14659" t="n">
        <v>0.464745025</v>
      </c>
    </row>
    <row r="14660">
      <c r="A14660" s="1" t="n">
        <v>43148.08333333334</v>
      </c>
      <c r="B14660" t="n">
        <v>0.49578615</v>
      </c>
    </row>
    <row r="14661">
      <c r="A14661" s="1" t="n">
        <v>43148.125</v>
      </c>
      <c r="B14661" t="n">
        <v>0.5011037166666666</v>
      </c>
    </row>
    <row r="14662">
      <c r="A14662" s="1" t="n">
        <v>43148.16666666666</v>
      </c>
      <c r="B14662" t="n">
        <v>0.4992602833333333</v>
      </c>
    </row>
    <row r="14663">
      <c r="A14663" s="1" t="n">
        <v>43148.20833333334</v>
      </c>
      <c r="B14663" t="n">
        <v>0.4938355</v>
      </c>
    </row>
    <row r="14664">
      <c r="A14664" s="1" t="n">
        <v>43148.25</v>
      </c>
      <c r="B14664" t="n">
        <v>0.4901146</v>
      </c>
    </row>
    <row r="14665">
      <c r="A14665" s="1" t="n">
        <v>43148.29166666666</v>
      </c>
      <c r="B14665" t="n">
        <v>0.48449285</v>
      </c>
    </row>
    <row r="14666">
      <c r="A14666" s="1" t="n">
        <v>43148.33333333334</v>
      </c>
      <c r="B14666" t="n">
        <v>0.4791392583333333</v>
      </c>
    </row>
    <row r="14667">
      <c r="A14667" s="1" t="n">
        <v>43148.375</v>
      </c>
      <c r="B14667" t="n">
        <v>0.4749031833333333</v>
      </c>
    </row>
    <row r="14668">
      <c r="A14668" s="1" t="n">
        <v>43148.41666666666</v>
      </c>
      <c r="B14668" t="n">
        <v>0.47107675</v>
      </c>
    </row>
    <row r="14669">
      <c r="A14669" s="1" t="n">
        <v>43148.45833333334</v>
      </c>
      <c r="B14669" t="n">
        <v/>
      </c>
    </row>
    <row r="14670">
      <c r="A14670" s="1" t="n">
        <v>43148.5</v>
      </c>
      <c r="B14670" t="n">
        <v/>
      </c>
    </row>
    <row r="14671">
      <c r="A14671" s="1" t="n">
        <v>43148.54166666666</v>
      </c>
      <c r="B14671" t="n">
        <v>0.45947695</v>
      </c>
    </row>
    <row r="14672">
      <c r="A14672" s="1" t="n">
        <v>43148.58333333334</v>
      </c>
      <c r="B14672" t="n">
        <v>0.4562909583333334</v>
      </c>
    </row>
    <row r="14673">
      <c r="A14673" s="1" t="n">
        <v>43148.625</v>
      </c>
      <c r="B14673" t="n">
        <v>0.4534581166666667</v>
      </c>
    </row>
    <row r="14674">
      <c r="A14674" s="1" t="n">
        <v>43148.66666666666</v>
      </c>
      <c r="B14674" t="n">
        <v>0.4509466666666667</v>
      </c>
    </row>
    <row r="14675">
      <c r="A14675" s="1" t="n">
        <v>43148.70833333334</v>
      </c>
      <c r="B14675" t="n">
        <v>0.4486144333333333</v>
      </c>
    </row>
    <row r="14676">
      <c r="A14676" s="1" t="n">
        <v>43148.75</v>
      </c>
      <c r="B14676" t="n">
        <v>0.4464247833333333</v>
      </c>
    </row>
    <row r="14677">
      <c r="A14677" s="1" t="n">
        <v>43148.79166666666</v>
      </c>
      <c r="B14677" t="n">
        <v>0.4444346583333333</v>
      </c>
    </row>
    <row r="14678">
      <c r="A14678" s="1" t="n">
        <v>43148.83333333334</v>
      </c>
      <c r="B14678" t="n">
        <v>0.442565125</v>
      </c>
    </row>
    <row r="14679">
      <c r="A14679" s="1" t="n">
        <v>43148.875</v>
      </c>
      <c r="B14679" t="n">
        <v>0.4408456666666667</v>
      </c>
    </row>
    <row r="14680">
      <c r="A14680" s="1" t="n">
        <v>43148.91666666666</v>
      </c>
      <c r="B14680" t="n">
        <v>0.4392369333333333</v>
      </c>
    </row>
    <row r="14681">
      <c r="A14681" s="1" t="n">
        <v>43148.95833333334</v>
      </c>
      <c r="B14681" t="n">
        <v>0.4377325</v>
      </c>
    </row>
    <row r="14682">
      <c r="A14682" s="1" t="n">
        <v>43149</v>
      </c>
      <c r="B14682" t="n">
        <v>0.4362718083333333</v>
      </c>
    </row>
    <row r="14683">
      <c r="A14683" s="1" t="n">
        <v>43149.04166666666</v>
      </c>
      <c r="B14683" t="n">
        <v>0.4349720666666667</v>
      </c>
    </row>
    <row r="14684">
      <c r="A14684" s="1" t="n">
        <v>43149.08333333334</v>
      </c>
      <c r="B14684" t="n">
        <v>0.4342430416666667</v>
      </c>
    </row>
    <row r="14685">
      <c r="A14685" s="1" t="n">
        <v>43149.125</v>
      </c>
      <c r="B14685" t="n">
        <v>0.433338</v>
      </c>
    </row>
    <row r="14686">
      <c r="A14686" s="1" t="n">
        <v>43149.16666666666</v>
      </c>
      <c r="B14686" t="n">
        <v>0.43412545</v>
      </c>
    </row>
    <row r="14687">
      <c r="A14687" s="1" t="n">
        <v>43149.20833333334</v>
      </c>
      <c r="B14687" t="n">
        <v>0.4514416000000001</v>
      </c>
    </row>
    <row r="14688">
      <c r="A14688" s="1" t="n">
        <v>43149.25</v>
      </c>
      <c r="B14688" t="n">
        <v>0.4644462416666666</v>
      </c>
    </row>
    <row r="14689">
      <c r="A14689" s="1" t="n">
        <v>43149.29166666666</v>
      </c>
      <c r="B14689" t="n">
        <v>0.4637613416666667</v>
      </c>
    </row>
    <row r="14690">
      <c r="A14690" s="1" t="n">
        <v>43149.33333333334</v>
      </c>
      <c r="B14690" t="n">
        <v>0.4614012416666666</v>
      </c>
    </row>
    <row r="14691">
      <c r="A14691" s="1" t="n">
        <v>43149.375</v>
      </c>
      <c r="B14691" t="n">
        <v>0.4589297916666666</v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/>
      </c>
    </row>
    <row r="14696">
      <c r="A14696" s="1" t="n">
        <v>43149.58333333334</v>
      </c>
      <c r="B14696" t="n">
        <v/>
      </c>
    </row>
    <row r="14697">
      <c r="A14697" s="1" t="n">
        <v>43149.625</v>
      </c>
      <c r="B14697" t="n">
        <v>0.4450877583333333</v>
      </c>
    </row>
    <row r="14698">
      <c r="A14698" s="1" t="n">
        <v>43149.66666666666</v>
      </c>
      <c r="B14698" t="n">
        <v>0.4432965</v>
      </c>
    </row>
    <row r="14699">
      <c r="A14699" s="1" t="n">
        <v>43149.70833333334</v>
      </c>
      <c r="B14699" t="n">
        <v/>
      </c>
    </row>
    <row r="14700">
      <c r="A14700" s="1" t="n">
        <v>43149.75</v>
      </c>
      <c r="B14700" t="n">
        <v/>
      </c>
    </row>
    <row r="14701">
      <c r="A14701" s="1" t="n">
        <v>43149.79166666666</v>
      </c>
      <c r="B14701" t="n">
        <v/>
      </c>
    </row>
    <row r="14702">
      <c r="A14702" s="1" t="n">
        <v>43149.83333333334</v>
      </c>
      <c r="B14702" t="n">
        <v/>
      </c>
    </row>
    <row r="14703">
      <c r="A14703" s="1" t="n">
        <v>43149.875</v>
      </c>
      <c r="B14703" t="n">
        <v/>
      </c>
    </row>
    <row r="14704">
      <c r="A14704" s="1" t="n">
        <v>43149.91666666666</v>
      </c>
      <c r="B14704" t="n">
        <v/>
      </c>
    </row>
    <row r="14705">
      <c r="A14705" s="1" t="n">
        <v>43149.95833333334</v>
      </c>
      <c r="B14705" t="n">
        <v/>
      </c>
    </row>
    <row r="14706">
      <c r="A14706" s="1" t="n">
        <v>43150</v>
      </c>
      <c r="B14706" t="n">
        <v/>
      </c>
    </row>
    <row r="14707">
      <c r="A14707" s="1" t="n">
        <v>43150.04166666666</v>
      </c>
      <c r="B14707" t="n">
        <v/>
      </c>
    </row>
    <row r="14708">
      <c r="A14708" s="1" t="n">
        <v>43150.08333333334</v>
      </c>
      <c r="B14708" t="n">
        <v/>
      </c>
    </row>
    <row r="14709">
      <c r="A14709" s="1" t="n">
        <v>43150.125</v>
      </c>
      <c r="B14709" t="n">
        <v/>
      </c>
    </row>
    <row r="14710">
      <c r="A14710" s="1" t="n">
        <v>43150.16666666666</v>
      </c>
      <c r="B14710" t="n">
        <v/>
      </c>
    </row>
    <row r="14711">
      <c r="A14711" s="1" t="n">
        <v>43150.20833333334</v>
      </c>
      <c r="B14711" t="n">
        <v/>
      </c>
    </row>
    <row r="14712">
      <c r="A14712" s="1" t="n">
        <v>43150.25</v>
      </c>
      <c r="B14712" t="n">
        <v/>
      </c>
    </row>
    <row r="14713">
      <c r="A14713" s="1" t="n">
        <v>43150.29166666666</v>
      </c>
      <c r="B14713" t="n">
        <v/>
      </c>
    </row>
    <row r="14714">
      <c r="A14714" s="1" t="n">
        <v>43150.33333333334</v>
      </c>
      <c r="B14714" t="n">
        <v>0.4385845833333333</v>
      </c>
    </row>
    <row r="14715">
      <c r="A14715" s="1" t="n">
        <v>43150.375</v>
      </c>
      <c r="B14715" t="n">
        <v>0.4373701416666667</v>
      </c>
    </row>
    <row r="14716">
      <c r="A14716" s="1" t="n">
        <v>43150.41666666666</v>
      </c>
      <c r="B14716" t="n">
        <v/>
      </c>
    </row>
    <row r="14717">
      <c r="A14717" s="1" t="n">
        <v>43150.45833333334</v>
      </c>
      <c r="B14717" t="n">
        <v/>
      </c>
    </row>
    <row r="14718">
      <c r="A14718" s="1" t="n">
        <v>43150.5</v>
      </c>
      <c r="B14718" t="n">
        <v>0.4332116166666666</v>
      </c>
    </row>
    <row r="14719">
      <c r="A14719" s="1" t="n">
        <v>43150.54166666666</v>
      </c>
      <c r="B14719" t="n">
        <v>0.4319685</v>
      </c>
    </row>
    <row r="14720">
      <c r="A14720" s="1" t="n">
        <v>43150.58333333334</v>
      </c>
      <c r="B14720" t="n">
        <v>0.4307569</v>
      </c>
    </row>
    <row r="14721">
      <c r="A14721" s="1" t="n">
        <v>43150.625</v>
      </c>
      <c r="B14721" t="n">
        <v>0.4296833916666667</v>
      </c>
    </row>
    <row r="14722">
      <c r="A14722" s="1" t="n">
        <v>43150.66666666666</v>
      </c>
      <c r="B14722" t="n">
        <v>0.4285625916666667</v>
      </c>
    </row>
    <row r="14723">
      <c r="A14723" s="1" t="n">
        <v>43150.70833333334</v>
      </c>
      <c r="B14723" t="n">
        <v>0.4275588416666667</v>
      </c>
    </row>
    <row r="14724">
      <c r="A14724" s="1" t="n">
        <v>43150.75</v>
      </c>
      <c r="B14724" t="n">
        <v>0.4266243083333334</v>
      </c>
    </row>
    <row r="14725">
      <c r="A14725" s="1" t="n">
        <v>43150.79166666666</v>
      </c>
      <c r="B14725" t="n">
        <v>0.4256920083333333</v>
      </c>
    </row>
    <row r="14726">
      <c r="A14726" s="1" t="n">
        <v>43150.83333333334</v>
      </c>
      <c r="B14726" t="n">
        <v>0.424793875</v>
      </c>
    </row>
    <row r="14727">
      <c r="A14727" s="1" t="n">
        <v>43150.875</v>
      </c>
      <c r="B14727" t="n">
        <v>0.4239481416666667</v>
      </c>
    </row>
    <row r="14728">
      <c r="A14728" s="1" t="n">
        <v>43150.91666666666</v>
      </c>
      <c r="B14728" t="n">
        <v>0.4230296416666666</v>
      </c>
    </row>
    <row r="14729">
      <c r="A14729" s="1" t="n">
        <v>43150.95833333334</v>
      </c>
      <c r="B14729" t="n">
        <v>0.4222462666666666</v>
      </c>
    </row>
    <row r="14730">
      <c r="A14730" s="1" t="n">
        <v>43151</v>
      </c>
      <c r="B14730" t="n">
        <v>0.4213879250000001</v>
      </c>
    </row>
    <row r="14731">
      <c r="A14731" s="1" t="n">
        <v>43151.04166666666</v>
      </c>
      <c r="B14731" t="n">
        <v>0.4206163916666667</v>
      </c>
    </row>
    <row r="14732">
      <c r="A14732" s="1" t="n">
        <v>43151.08333333334</v>
      </c>
      <c r="B14732" t="n">
        <v>0.4201232583333334</v>
      </c>
    </row>
    <row r="14733">
      <c r="A14733" s="1" t="n">
        <v>43151.125</v>
      </c>
      <c r="B14733" t="n">
        <v>0.41976225</v>
      </c>
    </row>
    <row r="14734">
      <c r="A14734" s="1" t="n">
        <v>43151.16666666666</v>
      </c>
      <c r="B14734" t="n">
        <v>0.4216045</v>
      </c>
    </row>
    <row r="14735">
      <c r="A14735" s="1" t="n">
        <v>43151.20833333334</v>
      </c>
      <c r="B14735" t="n">
        <v>0.4296840166666667</v>
      </c>
    </row>
    <row r="14736">
      <c r="A14736" s="1" t="n">
        <v>43151.25</v>
      </c>
      <c r="B14736" t="n">
        <v>0.438140775</v>
      </c>
    </row>
    <row r="14737">
      <c r="A14737" s="1" t="n">
        <v>43151.29166666666</v>
      </c>
      <c r="B14737" t="n">
        <v>0.4444350583333334</v>
      </c>
    </row>
    <row r="14738">
      <c r="A14738" s="1" t="n">
        <v>43151.33333333334</v>
      </c>
      <c r="B14738" t="n">
        <v>0.4460925416666666</v>
      </c>
    </row>
    <row r="14739">
      <c r="A14739" s="1" t="n">
        <v>43151.375</v>
      </c>
      <c r="B14739" t="n">
        <v>0.4457006166666667</v>
      </c>
    </row>
    <row r="14740">
      <c r="A14740" s="1" t="n">
        <v>43151.41666666666</v>
      </c>
      <c r="B14740" t="n">
        <v>0.44469605</v>
      </c>
    </row>
    <row r="14741">
      <c r="A14741" s="1" t="n">
        <v>43151.45833333334</v>
      </c>
      <c r="B14741" t="n">
        <v>0.4433245083333333</v>
      </c>
    </row>
    <row r="14742">
      <c r="A14742" s="1" t="n">
        <v>43151.5</v>
      </c>
      <c r="B14742" t="n">
        <v>0.4418494333333333</v>
      </c>
    </row>
    <row r="14743">
      <c r="A14743" s="1" t="n">
        <v>43151.54166666666</v>
      </c>
      <c r="B14743" t="n">
        <v>0.4403908666666667</v>
      </c>
    </row>
    <row r="14744">
      <c r="A14744" s="1" t="n">
        <v>43151.58333333334</v>
      </c>
      <c r="B14744" t="n">
        <v>0.4389682083333333</v>
      </c>
    </row>
    <row r="14745">
      <c r="A14745" s="1" t="n">
        <v>43151.625</v>
      </c>
      <c r="B14745" t="n">
        <v>0.4377389083333333</v>
      </c>
    </row>
    <row r="14746">
      <c r="A14746" s="1" t="n">
        <v>43151.66666666666</v>
      </c>
      <c r="B14746" t="n">
        <v>0.4365391</v>
      </c>
    </row>
    <row r="14747">
      <c r="A14747" s="1" t="n">
        <v>43151.70833333334</v>
      </c>
      <c r="B14747" t="n">
        <v>0.43541155</v>
      </c>
    </row>
    <row r="14748">
      <c r="A14748" s="1" t="n">
        <v>43151.75</v>
      </c>
      <c r="B14748" t="n">
        <v>0.43436465</v>
      </c>
    </row>
    <row r="14749">
      <c r="A14749" s="1" t="n">
        <v>43151.79166666666</v>
      </c>
      <c r="B14749" t="n">
        <v>0.4332608833333333</v>
      </c>
    </row>
    <row r="14750">
      <c r="A14750" s="1" t="n">
        <v>43151.83333333334</v>
      </c>
      <c r="B14750" t="n">
        <v>0.432272525</v>
      </c>
    </row>
    <row r="14751">
      <c r="A14751" s="1" t="n">
        <v>43151.875</v>
      </c>
      <c r="B14751" t="n">
        <v>0.431219525</v>
      </c>
    </row>
    <row r="14752">
      <c r="A14752" s="1" t="n">
        <v>43151.91666666666</v>
      </c>
      <c r="B14752" t="n">
        <v>0.4303115333333333</v>
      </c>
    </row>
    <row r="14753">
      <c r="A14753" s="1" t="n">
        <v>43151.95833333334</v>
      </c>
      <c r="B14753" t="n">
        <v>0.4292662416666667</v>
      </c>
    </row>
    <row r="14754">
      <c r="A14754" s="1" t="n">
        <v>43152</v>
      </c>
      <c r="B14754" t="n">
        <v>0.42838905</v>
      </c>
    </row>
    <row r="14755">
      <c r="A14755" s="1" t="n">
        <v>43152.04166666666</v>
      </c>
      <c r="B14755" t="n">
        <v>0.427457975</v>
      </c>
    </row>
    <row r="14756">
      <c r="A14756" s="1" t="n">
        <v>43152.08333333334</v>
      </c>
      <c r="B14756" t="n">
        <v>0.4265937833333333</v>
      </c>
    </row>
    <row r="14757">
      <c r="A14757" s="1" t="n">
        <v>43152.125</v>
      </c>
      <c r="B14757" t="n">
        <v>0.42575725</v>
      </c>
    </row>
    <row r="14758">
      <c r="A14758" s="1" t="n">
        <v>43152.16666666666</v>
      </c>
      <c r="B14758" t="n">
        <v>0.4248583583333334</v>
      </c>
    </row>
    <row r="14759">
      <c r="A14759" s="1" t="n">
        <v>43152.20833333334</v>
      </c>
      <c r="B14759" t="n">
        <v>0.4240642666666667</v>
      </c>
    </row>
    <row r="14760">
      <c r="A14760" s="1" t="n">
        <v>43152.25</v>
      </c>
      <c r="B14760" t="n">
        <v>0.42320365</v>
      </c>
    </row>
    <row r="14761">
      <c r="A14761" s="1" t="n">
        <v>43152.29166666666</v>
      </c>
      <c r="B14761" t="n">
        <v>0.422452625</v>
      </c>
    </row>
    <row r="14762">
      <c r="A14762" s="1" t="n">
        <v>43152.33333333334</v>
      </c>
      <c r="B14762" t="n">
        <v>0.421765075</v>
      </c>
    </row>
    <row r="14763">
      <c r="A14763" s="1" t="n">
        <v>43152.375</v>
      </c>
      <c r="B14763" t="n">
        <v>0.4208330666666666</v>
      </c>
    </row>
    <row r="14764">
      <c r="A14764" s="1" t="n">
        <v>43152.41666666666</v>
      </c>
      <c r="B14764" t="n">
        <v>0.4196988083333333</v>
      </c>
    </row>
    <row r="14765">
      <c r="A14765" s="1" t="n">
        <v>43152.45833333334</v>
      </c>
      <c r="B14765" t="n">
        <v>0.4187003083333333</v>
      </c>
    </row>
    <row r="14766">
      <c r="A14766" s="1" t="n">
        <v>43152.5</v>
      </c>
      <c r="B14766" t="n">
        <v>0.4179252333333334</v>
      </c>
    </row>
    <row r="14767">
      <c r="A14767" s="1" t="n">
        <v>43152.54166666666</v>
      </c>
      <c r="B14767" t="n">
        <v>0.4168631916666667</v>
      </c>
    </row>
    <row r="14768">
      <c r="A14768" s="1" t="n">
        <v>43152.58333333334</v>
      </c>
      <c r="B14768" t="n">
        <v>0.4161119833333333</v>
      </c>
    </row>
    <row r="14769">
      <c r="A14769" s="1" t="n">
        <v>43152.625</v>
      </c>
      <c r="B14769" t="n">
        <v>0.4155249333333333</v>
      </c>
    </row>
    <row r="14770">
      <c r="A14770" s="1" t="n">
        <v>43152.66666666666</v>
      </c>
      <c r="B14770" t="n">
        <v>0.4147248666666667</v>
      </c>
    </row>
    <row r="14771">
      <c r="A14771" s="1" t="n">
        <v>43152.70833333334</v>
      </c>
      <c r="B14771" t="n">
        <v>0.4141126666666666</v>
      </c>
    </row>
    <row r="14772">
      <c r="A14772" s="1" t="n">
        <v>43152.75</v>
      </c>
      <c r="B14772" t="n">
        <v>0.4134027916666667</v>
      </c>
    </row>
    <row r="14773">
      <c r="A14773" s="1" t="n">
        <v>43152.79166666666</v>
      </c>
      <c r="B14773" t="n">
        <v>0.4128558333333334</v>
      </c>
    </row>
    <row r="14774">
      <c r="A14774" s="1" t="n">
        <v>43152.83333333334</v>
      </c>
      <c r="B14774" t="n">
        <v>0.4123092</v>
      </c>
    </row>
    <row r="14775">
      <c r="A14775" s="1" t="n">
        <v>43152.875</v>
      </c>
      <c r="B14775" t="n">
        <v>0.411618825</v>
      </c>
    </row>
    <row r="14776">
      <c r="A14776" s="1" t="n">
        <v>43152.91666666666</v>
      </c>
      <c r="B14776" t="n">
        <v>0.4111014916666667</v>
      </c>
    </row>
    <row r="14777">
      <c r="A14777" s="1" t="n">
        <v>43152.95833333334</v>
      </c>
      <c r="B14777" t="n">
        <v>0.4112224083333333</v>
      </c>
    </row>
    <row r="14778">
      <c r="A14778" s="1" t="n">
        <v>43153</v>
      </c>
      <c r="B14778" t="n">
        <v>0.4105921</v>
      </c>
    </row>
    <row r="14779">
      <c r="A14779" s="1" t="n">
        <v>43153.04166666666</v>
      </c>
      <c r="B14779" t="n">
        <v>0.4104041833333333</v>
      </c>
    </row>
    <row r="14780">
      <c r="A14780" s="1" t="n">
        <v>43153.08333333334</v>
      </c>
      <c r="B14780" t="n">
        <v>0.410627025</v>
      </c>
    </row>
    <row r="14781">
      <c r="A14781" s="1" t="n">
        <v>43153.125</v>
      </c>
      <c r="B14781" t="n">
        <v>0.4113356583333334</v>
      </c>
    </row>
    <row r="14782">
      <c r="A14782" s="1" t="n">
        <v>43153.16666666666</v>
      </c>
      <c r="B14782" t="n">
        <v>0.4122266666666667</v>
      </c>
    </row>
    <row r="14783">
      <c r="A14783" s="1" t="n">
        <v>43153.20833333334</v>
      </c>
      <c r="B14783" t="n">
        <v>0.4129307583333333</v>
      </c>
    </row>
    <row r="14784">
      <c r="A14784" s="1" t="n">
        <v>43153.25</v>
      </c>
      <c r="B14784" t="n">
        <v>0.4139185583333334</v>
      </c>
    </row>
    <row r="14785">
      <c r="A14785" s="1" t="n">
        <v>43153.29166666666</v>
      </c>
      <c r="B14785" t="n">
        <v>0.4152596333333333</v>
      </c>
    </row>
    <row r="14786">
      <c r="A14786" s="1" t="n">
        <v>43153.33333333334</v>
      </c>
      <c r="B14786" t="n">
        <v>0.4165378083333333</v>
      </c>
    </row>
    <row r="14787">
      <c r="A14787" s="1" t="n">
        <v>43153.375</v>
      </c>
      <c r="B14787" t="n">
        <v>0.41767965</v>
      </c>
    </row>
    <row r="14788">
      <c r="A14788" s="1" t="n">
        <v>43153.41666666666</v>
      </c>
      <c r="B14788" t="n">
        <v>0.41833835</v>
      </c>
    </row>
    <row r="14789">
      <c r="A14789" s="1" t="n">
        <v>43153.45833333334</v>
      </c>
      <c r="B14789" t="n">
        <v>0.418644675</v>
      </c>
    </row>
    <row r="14790">
      <c r="A14790" s="1" t="n">
        <v>43153.5</v>
      </c>
      <c r="B14790" t="n">
        <v>0.4187946583333333</v>
      </c>
    </row>
    <row r="14791">
      <c r="A14791" s="1" t="n">
        <v>43153.54166666666</v>
      </c>
      <c r="B14791" t="n">
        <v>0.4187207</v>
      </c>
    </row>
    <row r="14792">
      <c r="A14792" s="1" t="n">
        <v>43153.58333333334</v>
      </c>
      <c r="B14792" t="n">
        <v>0.41855805</v>
      </c>
    </row>
    <row r="14793">
      <c r="A14793" s="1" t="n">
        <v>43153.625</v>
      </c>
      <c r="B14793" t="n">
        <v>0.418320075</v>
      </c>
    </row>
    <row r="14794">
      <c r="A14794" s="1" t="n">
        <v>43153.66666666666</v>
      </c>
      <c r="B14794" t="n">
        <v>0.4179829</v>
      </c>
    </row>
    <row r="14795">
      <c r="A14795" s="1" t="n">
        <v>43153.70833333334</v>
      </c>
      <c r="B14795" t="n">
        <v>0.4175959</v>
      </c>
    </row>
    <row r="14796">
      <c r="A14796" s="1" t="n">
        <v>43153.75</v>
      </c>
      <c r="B14796" t="n">
        <v>0.4171612416666666</v>
      </c>
    </row>
    <row r="14797">
      <c r="A14797" s="1" t="n">
        <v>43153.79166666666</v>
      </c>
      <c r="B14797" t="n">
        <v>0.4167949916666667</v>
      </c>
    </row>
    <row r="14798">
      <c r="A14798" s="1" t="n">
        <v>43153.83333333334</v>
      </c>
      <c r="B14798" t="n">
        <v>0.4164140916666667</v>
      </c>
    </row>
    <row r="14799">
      <c r="A14799" s="1" t="n">
        <v>43153.875</v>
      </c>
      <c r="B14799" t="n">
        <v>0.4160670166666667</v>
      </c>
    </row>
    <row r="14800">
      <c r="A14800" s="1" t="n">
        <v>43153.91666666666</v>
      </c>
      <c r="B14800" t="n">
        <v>0.4160628</v>
      </c>
    </row>
    <row r="14801">
      <c r="A14801" s="1" t="n">
        <v>43153.95833333334</v>
      </c>
      <c r="B14801" t="n">
        <v>0.4159827249999999</v>
      </c>
    </row>
    <row r="14802">
      <c r="A14802" s="1" t="n">
        <v>43154</v>
      </c>
      <c r="B14802" t="n">
        <v>0.4169188833333333</v>
      </c>
    </row>
    <row r="14803">
      <c r="A14803" s="1" t="n">
        <v>43154.04166666666</v>
      </c>
      <c r="B14803" t="n">
        <v>0.4251813666666667</v>
      </c>
    </row>
    <row r="14804">
      <c r="A14804" s="1" t="n">
        <v>43154.08333333334</v>
      </c>
      <c r="B14804" t="n">
        <v>0.4855416416666667</v>
      </c>
    </row>
    <row r="14805">
      <c r="A14805" s="1" t="n">
        <v>43154.125</v>
      </c>
      <c r="B14805" t="n">
        <v>0.4883893</v>
      </c>
    </row>
    <row r="14806">
      <c r="A14806" s="1" t="n">
        <v>43154.16666666666</v>
      </c>
      <c r="B14806" t="n">
        <v>0.4830050583333333</v>
      </c>
    </row>
    <row r="14807">
      <c r="A14807" s="1" t="n">
        <v>43154.20833333334</v>
      </c>
      <c r="B14807" t="n">
        <v>0.4778543083333333</v>
      </c>
    </row>
    <row r="14808">
      <c r="A14808" s="1" t="n">
        <v>43154.25</v>
      </c>
      <c r="B14808" t="n">
        <v>0.473151725</v>
      </c>
    </row>
    <row r="14809">
      <c r="A14809" s="1" t="n">
        <v>43154.29166666666</v>
      </c>
      <c r="B14809" t="n">
        <v/>
      </c>
    </row>
    <row r="14810">
      <c r="A14810" s="1" t="n">
        <v>43154.33333333334</v>
      </c>
      <c r="B14810" t="n">
        <v/>
      </c>
    </row>
    <row r="14811">
      <c r="A14811" s="1" t="n">
        <v>43154.375</v>
      </c>
      <c r="B14811" t="n">
        <v>0.4617720833333334</v>
      </c>
    </row>
    <row r="14812">
      <c r="A14812" s="1" t="n">
        <v>43154.41666666666</v>
      </c>
      <c r="B14812" t="n">
        <v>0.4585419416666667</v>
      </c>
    </row>
    <row r="14813">
      <c r="A14813" s="1" t="n">
        <v>43154.45833333334</v>
      </c>
      <c r="B14813" t="n">
        <v>0.4554310083333333</v>
      </c>
    </row>
    <row r="14814">
      <c r="A14814" s="1" t="n">
        <v>43154.5</v>
      </c>
      <c r="B14814" t="n">
        <v>0.4526993583333334</v>
      </c>
    </row>
    <row r="14815">
      <c r="A14815" s="1" t="n">
        <v>43154.54166666666</v>
      </c>
      <c r="B14815" t="n">
        <v>0.4502928583333334</v>
      </c>
    </row>
    <row r="14816">
      <c r="A14816" s="1" t="n">
        <v>43154.58333333334</v>
      </c>
      <c r="B14816" t="n">
        <v>0.4480743833333333</v>
      </c>
    </row>
    <row r="14817">
      <c r="A14817" s="1" t="n">
        <v>43154.625</v>
      </c>
      <c r="B14817" t="n">
        <v>0.4461013916666667</v>
      </c>
    </row>
    <row r="14818">
      <c r="A14818" s="1" t="n">
        <v>43154.66666666666</v>
      </c>
      <c r="B14818" t="n">
        <v>0.4442743416666666</v>
      </c>
    </row>
    <row r="14819">
      <c r="A14819" s="1" t="n">
        <v>43154.70833333334</v>
      </c>
      <c r="B14819" t="n">
        <v>0.442457</v>
      </c>
    </row>
    <row r="14820">
      <c r="A14820" s="1" t="n">
        <v>43154.75</v>
      </c>
      <c r="B14820" t="n">
        <v>0.44082765</v>
      </c>
    </row>
    <row r="14821">
      <c r="A14821" s="1" t="n">
        <v>43154.79166666666</v>
      </c>
      <c r="B14821" t="n">
        <v>0.4392419583333333</v>
      </c>
    </row>
    <row r="14822">
      <c r="A14822" s="1" t="n">
        <v>43154.83333333334</v>
      </c>
      <c r="B14822" t="n">
        <v>0.43781</v>
      </c>
    </row>
    <row r="14823">
      <c r="A14823" s="1" t="n">
        <v>43154.875</v>
      </c>
      <c r="B14823" t="n">
        <v>0.43643305</v>
      </c>
    </row>
    <row r="14824">
      <c r="A14824" s="1" t="n">
        <v>43154.91666666666</v>
      </c>
      <c r="B14824" t="n">
        <v>0.4351245</v>
      </c>
    </row>
    <row r="14825">
      <c r="A14825" s="1" t="n">
        <v>43154.95833333334</v>
      </c>
      <c r="B14825" t="n">
        <v>0.4339113083333333</v>
      </c>
    </row>
    <row r="14826">
      <c r="A14826" s="1" t="n">
        <v>43155</v>
      </c>
      <c r="B14826" t="n">
        <v>0.4326737666666667</v>
      </c>
    </row>
    <row r="14827">
      <c r="A14827" s="1" t="n">
        <v>43155.04166666666</v>
      </c>
      <c r="B14827" t="n">
        <v>0.4315782666666667</v>
      </c>
    </row>
    <row r="14828">
      <c r="A14828" s="1" t="n">
        <v>43155.08333333334</v>
      </c>
      <c r="B14828" t="n">
        <v>0.4305081666666666</v>
      </c>
    </row>
    <row r="14829">
      <c r="A14829" s="1" t="n">
        <v>43155.125</v>
      </c>
      <c r="B14829" t="n">
        <v>0.4294812</v>
      </c>
    </row>
    <row r="14830">
      <c r="A14830" s="1" t="n">
        <v>43155.16666666666</v>
      </c>
      <c r="B14830" t="n">
        <v>0.42849075</v>
      </c>
    </row>
    <row r="14831">
      <c r="A14831" s="1" t="n">
        <v>43155.20833333334</v>
      </c>
      <c r="B14831" t="n">
        <v>0.42753115</v>
      </c>
    </row>
    <row r="14832">
      <c r="A14832" s="1" t="n">
        <v>43155.25</v>
      </c>
      <c r="B14832" t="n">
        <v>0.426681775</v>
      </c>
    </row>
    <row r="14833">
      <c r="A14833" s="1" t="n">
        <v>43155.29166666666</v>
      </c>
      <c r="B14833" t="n">
        <v>0.4258764083333333</v>
      </c>
    </row>
    <row r="14834">
      <c r="A14834" s="1" t="n">
        <v>43155.33333333334</v>
      </c>
      <c r="B14834" t="n">
        <v>0.4250043416666667</v>
      </c>
    </row>
    <row r="14835">
      <c r="A14835" s="1" t="n">
        <v>43155.375</v>
      </c>
      <c r="B14835" t="n">
        <v>0.42411595</v>
      </c>
    </row>
    <row r="14836">
      <c r="A14836" s="1" t="n">
        <v>43155.41666666666</v>
      </c>
      <c r="B14836" t="n">
        <v>0.423227</v>
      </c>
    </row>
    <row r="14837">
      <c r="A14837" s="1" t="n">
        <v>43155.45833333334</v>
      </c>
      <c r="B14837" t="n">
        <v>0.422260375</v>
      </c>
    </row>
    <row r="14838">
      <c r="A14838" s="1" t="n">
        <v>43155.5</v>
      </c>
      <c r="B14838" t="n">
        <v>0.422267425</v>
      </c>
    </row>
    <row r="14839">
      <c r="A14839" s="1" t="n">
        <v>43155.54166666666</v>
      </c>
      <c r="B14839" t="n">
        <v>0.4240445666666666</v>
      </c>
    </row>
    <row r="14840">
      <c r="A14840" s="1" t="n">
        <v>43155.58333333334</v>
      </c>
      <c r="B14840" t="n">
        <v>0.4319972</v>
      </c>
    </row>
    <row r="14841">
      <c r="A14841" s="1" t="n">
        <v>43155.625</v>
      </c>
      <c r="B14841" t="n">
        <v>0.4372026416666667</v>
      </c>
    </row>
    <row r="14842">
      <c r="A14842" s="1" t="n">
        <v>43155.66666666666</v>
      </c>
      <c r="B14842" t="n">
        <v>0.4390744583333333</v>
      </c>
    </row>
    <row r="14843">
      <c r="A14843" s="1" t="n">
        <v>43155.70833333334</v>
      </c>
      <c r="B14843" t="n">
        <v>0.4392821</v>
      </c>
    </row>
    <row r="14844">
      <c r="A14844" s="1" t="n">
        <v>43155.75</v>
      </c>
      <c r="B14844" t="n">
        <v>0.4387928333333333</v>
      </c>
    </row>
    <row r="14845">
      <c r="A14845" s="1" t="n">
        <v>43155.79166666666</v>
      </c>
      <c r="B14845" t="n">
        <v>0.4381336416666666</v>
      </c>
    </row>
    <row r="14846">
      <c r="A14846" s="1" t="n">
        <v>43155.83333333334</v>
      </c>
      <c r="B14846" t="n">
        <v>0.43726395</v>
      </c>
    </row>
    <row r="14847">
      <c r="A14847" s="1" t="n">
        <v>43155.875</v>
      </c>
      <c r="B14847" t="n">
        <v>0.4362732</v>
      </c>
    </row>
    <row r="14848">
      <c r="A14848" s="1" t="n">
        <v>43155.91666666666</v>
      </c>
      <c r="B14848" t="n">
        <v>0.4352769666666667</v>
      </c>
    </row>
    <row r="14849">
      <c r="A14849" s="1" t="n">
        <v>43155.95833333334</v>
      </c>
      <c r="B14849" t="n">
        <v>0.434301725</v>
      </c>
    </row>
    <row r="14850">
      <c r="A14850" s="1" t="n">
        <v>43156</v>
      </c>
      <c r="B14850" t="n">
        <v>0.4333437666666667</v>
      </c>
    </row>
    <row r="14851">
      <c r="A14851" s="1" t="n">
        <v>43156.04166666666</v>
      </c>
      <c r="B14851" t="n">
        <v>0.4323781666666667</v>
      </c>
    </row>
    <row r="14852">
      <c r="A14852" s="1" t="n">
        <v>43156.08333333334</v>
      </c>
      <c r="B14852" t="n">
        <v>0.4314734</v>
      </c>
    </row>
    <row r="14853">
      <c r="A14853" s="1" t="n">
        <v>43156.125</v>
      </c>
      <c r="B14853" t="n">
        <v>0.430535975</v>
      </c>
    </row>
    <row r="14854">
      <c r="A14854" s="1" t="n">
        <v>43156.16666666666</v>
      </c>
      <c r="B14854" t="n">
        <v>0.4297246750000001</v>
      </c>
    </row>
    <row r="14855">
      <c r="A14855" s="1" t="n">
        <v>43156.20833333334</v>
      </c>
      <c r="B14855" t="n">
        <v>0.428820775</v>
      </c>
    </row>
    <row r="14856">
      <c r="A14856" s="1" t="n">
        <v>43156.25</v>
      </c>
      <c r="B14856" t="n">
        <v>0.42805485</v>
      </c>
    </row>
    <row r="14857">
      <c r="A14857" s="1" t="n">
        <v>43156.29166666666</v>
      </c>
      <c r="B14857" t="n">
        <v>0.4272157666666667</v>
      </c>
    </row>
    <row r="14858">
      <c r="A14858" s="1" t="n">
        <v>43156.33333333334</v>
      </c>
      <c r="B14858" t="n">
        <v>0.4263865083333334</v>
      </c>
    </row>
    <row r="14859">
      <c r="A14859" s="1" t="n">
        <v>43156.375</v>
      </c>
      <c r="B14859" t="n">
        <v>0.4256097333333333</v>
      </c>
    </row>
    <row r="14860">
      <c r="A14860" s="1" t="n">
        <v>43156.41666666666</v>
      </c>
      <c r="B14860" t="n">
        <v>0.4247138</v>
      </c>
    </row>
    <row r="14861">
      <c r="A14861" s="1" t="n">
        <v>43156.45833333334</v>
      </c>
      <c r="B14861" t="n">
        <v>0.4237039166666667</v>
      </c>
    </row>
    <row r="14862">
      <c r="A14862" s="1" t="n">
        <v>43156.5</v>
      </c>
      <c r="B14862" t="n">
        <v>0.4228316166666666</v>
      </c>
    </row>
    <row r="14863">
      <c r="A14863" s="1" t="n">
        <v>43156.54166666666</v>
      </c>
      <c r="B14863" t="n">
        <v>0.4224526333333333</v>
      </c>
    </row>
    <row r="14864">
      <c r="A14864" s="1" t="n">
        <v>43156.58333333334</v>
      </c>
      <c r="B14864" t="n">
        <v/>
      </c>
    </row>
    <row r="14865">
      <c r="A14865" s="1" t="n">
        <v>43156.625</v>
      </c>
      <c r="B14865" t="n">
        <v/>
      </c>
    </row>
    <row r="14866">
      <c r="A14866" s="1" t="n">
        <v>43156.66666666666</v>
      </c>
      <c r="B14866" t="n">
        <v>0.4203941333333334</v>
      </c>
    </row>
    <row r="14867">
      <c r="A14867" s="1" t="n">
        <v>43156.70833333334</v>
      </c>
      <c r="B14867" t="n">
        <v>0.4199787</v>
      </c>
    </row>
    <row r="14868">
      <c r="A14868" s="1" t="n">
        <v>43156.75</v>
      </c>
      <c r="B14868" t="n">
        <v>0.41975095</v>
      </c>
    </row>
    <row r="14869">
      <c r="A14869" s="1" t="n">
        <v>43156.79166666666</v>
      </c>
      <c r="B14869" t="n">
        <v>0.419376625</v>
      </c>
    </row>
    <row r="14870">
      <c r="A14870" s="1" t="n">
        <v>43156.83333333334</v>
      </c>
      <c r="B14870" t="n">
        <v>0.4190080999999999</v>
      </c>
    </row>
    <row r="14871">
      <c r="A14871" s="1" t="n">
        <v>43156.875</v>
      </c>
      <c r="B14871" t="n">
        <v>0.4187263416666667</v>
      </c>
    </row>
    <row r="14872">
      <c r="A14872" s="1" t="n">
        <v>43156.91666666666</v>
      </c>
      <c r="B14872" t="n">
        <v>0.4184228583333333</v>
      </c>
    </row>
    <row r="14873">
      <c r="A14873" s="1" t="n">
        <v>43156.95833333334</v>
      </c>
      <c r="B14873" t="n">
        <v>0.4180758166666667</v>
      </c>
    </row>
    <row r="14874">
      <c r="A14874" s="1" t="n">
        <v>43157</v>
      </c>
      <c r="B14874" t="n">
        <v>0.4177063583333334</v>
      </c>
    </row>
    <row r="14875">
      <c r="A14875" s="1" t="n">
        <v>43157.04166666666</v>
      </c>
      <c r="B14875" t="n">
        <v>0.4172168</v>
      </c>
    </row>
    <row r="14876">
      <c r="A14876" s="1" t="n">
        <v>43157.08333333334</v>
      </c>
      <c r="B14876" t="n">
        <v>0.4168217083333334</v>
      </c>
    </row>
    <row r="14877">
      <c r="A14877" s="1" t="n">
        <v>43157.125</v>
      </c>
      <c r="B14877" t="n">
        <v>0.4164330583333333</v>
      </c>
    </row>
    <row r="14878">
      <c r="A14878" s="1" t="n">
        <v>43157.16666666666</v>
      </c>
      <c r="B14878" t="n">
        <v>0.4160810833333333</v>
      </c>
    </row>
    <row r="14879">
      <c r="A14879" s="1" t="n">
        <v>43157.20833333334</v>
      </c>
      <c r="B14879" t="n">
        <v>0.4157271</v>
      </c>
    </row>
    <row r="14880">
      <c r="A14880" s="1" t="n">
        <v>43157.25</v>
      </c>
      <c r="B14880" t="n">
        <v>0.415322725</v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>0.413849825</v>
      </c>
    </row>
    <row r="14884">
      <c r="A14884" s="1" t="n">
        <v>43157.41666666666</v>
      </c>
      <c r="B14884" t="n">
        <v>0.4129861166666666</v>
      </c>
    </row>
    <row r="14885">
      <c r="A14885" s="1" t="n">
        <v>43157.45833333334</v>
      </c>
      <c r="B14885" t="n">
        <v>0.412025175</v>
      </c>
    </row>
    <row r="14886">
      <c r="A14886" s="1" t="n">
        <v>43157.5</v>
      </c>
      <c r="B14886" t="n">
        <v>0.4113293833333334</v>
      </c>
    </row>
    <row r="14887">
      <c r="A14887" s="1" t="n">
        <v>43157.54166666666</v>
      </c>
      <c r="B14887" t="n">
        <v>0.4106605666666667</v>
      </c>
    </row>
    <row r="14888">
      <c r="A14888" s="1" t="n">
        <v>43157.58333333334</v>
      </c>
      <c r="B14888" t="n">
        <v>0.4101109333333333</v>
      </c>
    </row>
    <row r="14889">
      <c r="A14889" s="1" t="n">
        <v>43157.625</v>
      </c>
      <c r="B14889" t="n">
        <v>0.4095365083333333</v>
      </c>
    </row>
    <row r="14890">
      <c r="A14890" s="1" t="n">
        <v>43157.66666666666</v>
      </c>
      <c r="B14890" t="n">
        <v>0.408884275</v>
      </c>
    </row>
    <row r="14891">
      <c r="A14891" s="1" t="n">
        <v>43157.70833333334</v>
      </c>
      <c r="B14891" t="n">
        <v>0.4084437083333334</v>
      </c>
    </row>
    <row r="14892">
      <c r="A14892" s="1" t="n">
        <v>43157.75</v>
      </c>
      <c r="B14892" t="n">
        <v>0.4079900666666667</v>
      </c>
    </row>
    <row r="14893">
      <c r="A14893" s="1" t="n">
        <v>43157.79166666666</v>
      </c>
      <c r="B14893" t="n">
        <v>0.4075603166666666</v>
      </c>
    </row>
    <row r="14894">
      <c r="A14894" s="1" t="n">
        <v>43157.83333333334</v>
      </c>
      <c r="B14894" t="n">
        <v>0.40716625</v>
      </c>
    </row>
    <row r="14895">
      <c r="A14895" s="1" t="n">
        <v>43157.875</v>
      </c>
      <c r="B14895" t="n">
        <v>0.4067591083333333</v>
      </c>
    </row>
    <row r="14896">
      <c r="A14896" s="1" t="n">
        <v>43157.91666666666</v>
      </c>
      <c r="B14896" t="n">
        <v>0.406287475</v>
      </c>
    </row>
    <row r="14897">
      <c r="A14897" s="1" t="n">
        <v>43157.95833333334</v>
      </c>
      <c r="B14897" t="n">
        <v>0.4058354333333333</v>
      </c>
    </row>
    <row r="14898">
      <c r="A14898" s="1" t="n">
        <v>43158</v>
      </c>
      <c r="B14898" t="n">
        <v>0.4054143166666667</v>
      </c>
    </row>
    <row r="14899">
      <c r="A14899" s="1" t="n">
        <v>43158.04166666666</v>
      </c>
      <c r="B14899" t="n">
        <v>0.4050232</v>
      </c>
    </row>
    <row r="14900">
      <c r="A14900" s="1" t="n">
        <v>43158.08333333334</v>
      </c>
      <c r="B14900" t="n">
        <v>0.404618375</v>
      </c>
    </row>
    <row r="14901">
      <c r="A14901" s="1" t="n">
        <v>43158.125</v>
      </c>
      <c r="B14901" t="n">
        <v>0.4041332333333333</v>
      </c>
    </row>
    <row r="14902">
      <c r="A14902" s="1" t="n">
        <v>43158.16666666666</v>
      </c>
      <c r="B14902" t="n">
        <v>0.4037703916666667</v>
      </c>
    </row>
    <row r="14903">
      <c r="A14903" s="1" t="n">
        <v>43158.20833333334</v>
      </c>
      <c r="B14903" t="n">
        <v>0.4033827333333333</v>
      </c>
    </row>
    <row r="14904">
      <c r="A14904" s="1" t="n">
        <v>43158.25</v>
      </c>
      <c r="B14904" t="n">
        <v>0.4030250083333333</v>
      </c>
    </row>
    <row r="14905">
      <c r="A14905" s="1" t="n">
        <v>43158.29166666666</v>
      </c>
      <c r="B14905" t="n">
        <v>0.4026466083333333</v>
      </c>
    </row>
    <row r="14906">
      <c r="A14906" s="1" t="n">
        <v>43158.33333333334</v>
      </c>
      <c r="B14906" t="n">
        <v>0.4022476166666666</v>
      </c>
    </row>
    <row r="14907">
      <c r="A14907" s="1" t="n">
        <v>43158.375</v>
      </c>
      <c r="B14907" t="n">
        <v>0.4016709166666667</v>
      </c>
    </row>
    <row r="14908">
      <c r="A14908" s="1" t="n">
        <v>43158.41666666666</v>
      </c>
      <c r="B14908" t="n">
        <v>0.4011574333333334</v>
      </c>
    </row>
    <row r="14909">
      <c r="A14909" s="1" t="n">
        <v>43158.45833333334</v>
      </c>
      <c r="B14909" t="n">
        <v>0.4007769583333333</v>
      </c>
    </row>
    <row r="14910">
      <c r="A14910" s="1" t="n">
        <v>43158.5</v>
      </c>
      <c r="B14910" t="n">
        <v>0.4003283083333333</v>
      </c>
    </row>
    <row r="14911">
      <c r="A14911" s="1" t="n">
        <v>43158.54166666666</v>
      </c>
      <c r="B14911" t="n">
        <v>0.399663625</v>
      </c>
    </row>
    <row r="14912">
      <c r="A14912" s="1" t="n">
        <v>43158.58333333334</v>
      </c>
      <c r="B14912" t="n">
        <v>0.398998025</v>
      </c>
    </row>
    <row r="14913">
      <c r="A14913" s="1" t="n">
        <v>43158.625</v>
      </c>
      <c r="B14913" t="n">
        <v>0.3984749833333334</v>
      </c>
    </row>
    <row r="14914">
      <c r="A14914" s="1" t="n">
        <v>43158.66666666666</v>
      </c>
      <c r="B14914" t="n">
        <v>0.3980287454545455</v>
      </c>
    </row>
    <row r="14915">
      <c r="A14915" s="1" t="n">
        <v>43158.70833333334</v>
      </c>
      <c r="B14915" t="n">
        <v/>
      </c>
    </row>
    <row r="14916">
      <c r="A14916" s="1" t="n">
        <v>43158.75</v>
      </c>
      <c r="B14916" t="n">
        <v/>
      </c>
    </row>
    <row r="14917">
      <c r="A14917" s="1" t="n">
        <v>43158.79166666666</v>
      </c>
      <c r="B14917" t="n">
        <v/>
      </c>
    </row>
    <row r="14918">
      <c r="A14918" s="1" t="n">
        <v>43158.83333333334</v>
      </c>
      <c r="B14918" t="n">
        <v/>
      </c>
    </row>
    <row r="14919">
      <c r="A14919" s="1" t="n">
        <v>43158.875</v>
      </c>
      <c r="B14919" t="n">
        <v/>
      </c>
    </row>
    <row r="14920">
      <c r="A14920" s="1" t="n">
        <v>43158.91666666666</v>
      </c>
      <c r="B14920" t="n">
        <v/>
      </c>
    </row>
    <row r="14921">
      <c r="A14921" s="1" t="n">
        <v>43158.95833333334</v>
      </c>
      <c r="B14921" t="n">
        <v/>
      </c>
    </row>
    <row r="14922">
      <c r="A14922" s="1" t="n">
        <v>43159</v>
      </c>
      <c r="B14922" t="n">
        <v/>
      </c>
    </row>
    <row r="14923">
      <c r="A14923" s="1" t="n">
        <v>43159.04166666666</v>
      </c>
      <c r="B14923" t="n">
        <v/>
      </c>
    </row>
    <row r="14924">
      <c r="A14924" s="1" t="n">
        <v>43159.08333333334</v>
      </c>
      <c r="B14924" t="n">
        <v/>
      </c>
    </row>
    <row r="14925">
      <c r="A14925" s="1" t="n">
        <v>43159.125</v>
      </c>
      <c r="B14925" t="n">
        <v/>
      </c>
    </row>
    <row r="14926">
      <c r="A14926" s="1" t="n">
        <v>43159.16666666666</v>
      </c>
      <c r="B14926" t="n">
        <v/>
      </c>
    </row>
    <row r="14927">
      <c r="A14927" s="1" t="n">
        <v>43159.20833333334</v>
      </c>
      <c r="B14927" t="n">
        <v/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/>
      </c>
    </row>
    <row r="14930">
      <c r="A14930" s="1" t="n">
        <v>43159.33333333334</v>
      </c>
      <c r="B14930" t="n">
        <v>0.3943475416666666</v>
      </c>
    </row>
    <row r="14931">
      <c r="A14931" s="1" t="n">
        <v>43159.375</v>
      </c>
      <c r="B14931" t="n">
        <v>0.3941325666666667</v>
      </c>
    </row>
    <row r="14932">
      <c r="A14932" s="1" t="n">
        <v>43159.41666666666</v>
      </c>
      <c r="B14932" t="n">
        <v>0.39393345</v>
      </c>
    </row>
    <row r="14933">
      <c r="A14933" s="1" t="n">
        <v>43159.45833333334</v>
      </c>
      <c r="B14933" t="n">
        <v>0.3934877222222222</v>
      </c>
    </row>
    <row r="14934">
      <c r="A14934" s="1" t="n">
        <v>43159.5</v>
      </c>
      <c r="B14934" t="n">
        <v>0.393141475</v>
      </c>
    </row>
    <row r="14935">
      <c r="A14935" s="1" t="n">
        <v>43159.54166666666</v>
      </c>
      <c r="B14935" t="n">
        <v>0.392860225</v>
      </c>
    </row>
    <row r="14936">
      <c r="A14936" s="1" t="n">
        <v>43159.58333333334</v>
      </c>
      <c r="B14936" t="n">
        <v>0.3925420666666666</v>
      </c>
    </row>
    <row r="14937">
      <c r="A14937" s="1" t="n">
        <v>43159.625</v>
      </c>
      <c r="B14937" t="n">
        <v>0.3922144083333334</v>
      </c>
    </row>
    <row r="14938">
      <c r="A14938" s="1" t="n">
        <v>43159.66666666666</v>
      </c>
      <c r="B14938" t="n">
        <v>0.3919861833333333</v>
      </c>
    </row>
    <row r="14939">
      <c r="A14939" s="1" t="n">
        <v>43159.70833333334</v>
      </c>
      <c r="B14939" t="n">
        <v>0.3917642416666667</v>
      </c>
    </row>
    <row r="14940">
      <c r="A14940" s="1" t="n">
        <v>43159.75</v>
      </c>
      <c r="B14940" t="n">
        <v>0.3914615083333333</v>
      </c>
    </row>
    <row r="14941">
      <c r="A14941" s="1" t="n">
        <v>43159.79166666666</v>
      </c>
      <c r="B14941" t="n">
        <v>0.39131635</v>
      </c>
    </row>
    <row r="14942">
      <c r="A14942" s="1" t="n">
        <v>43159.83333333334</v>
      </c>
      <c r="B14942" t="n">
        <v>0.391091825</v>
      </c>
    </row>
    <row r="14943">
      <c r="A14943" s="1" t="n">
        <v>43159.875</v>
      </c>
      <c r="B14943" t="n">
        <v>0.3909754666666667</v>
      </c>
    </row>
    <row r="14944">
      <c r="A14944" s="1" t="n">
        <v>43159.91666666666</v>
      </c>
      <c r="B14944" t="n">
        <v>0.3907386833333333</v>
      </c>
    </row>
    <row r="14945">
      <c r="A14945" s="1" t="n">
        <v>43159.95833333334</v>
      </c>
      <c r="B14945" t="n">
        <v>0.3909030166666667</v>
      </c>
    </row>
    <row r="14946">
      <c r="A14946" s="1" t="n">
        <v>43160</v>
      </c>
      <c r="B14946" t="n">
        <v>0.39127185</v>
      </c>
    </row>
    <row r="14947">
      <c r="A14947" s="1" t="n">
        <v>43160.04166666666</v>
      </c>
      <c r="B14947" t="n">
        <v>0.3909015416666666</v>
      </c>
    </row>
    <row r="14948">
      <c r="A14948" s="1" t="n">
        <v>43160.08333333334</v>
      </c>
      <c r="B14948" t="n">
        <v>0.3906216833333334</v>
      </c>
    </row>
    <row r="14949">
      <c r="A14949" s="1" t="n">
        <v>43160.125</v>
      </c>
      <c r="B14949" t="n">
        <v>0.3904834666666666</v>
      </c>
    </row>
    <row r="14950">
      <c r="A14950" s="1" t="n">
        <v>43160.16666666666</v>
      </c>
      <c r="B14950" t="n">
        <v>0.390343225</v>
      </c>
    </row>
    <row r="14951">
      <c r="A14951" s="1" t="n">
        <v>43160.20833333334</v>
      </c>
      <c r="B14951" t="n">
        <v>0.3904170916666667</v>
      </c>
    </row>
    <row r="14952">
      <c r="A14952" s="1" t="n">
        <v>43160.25</v>
      </c>
      <c r="B14952" t="n">
        <v>0.3905874666666667</v>
      </c>
    </row>
    <row r="14953">
      <c r="A14953" s="1" t="n">
        <v>43160.29166666666</v>
      </c>
      <c r="B14953" t="n">
        <v>0.3906531583333333</v>
      </c>
    </row>
    <row r="14954">
      <c r="A14954" s="1" t="n">
        <v>43160.33333333334</v>
      </c>
      <c r="B14954" t="n">
        <v>0.3908344666666667</v>
      </c>
    </row>
    <row r="14955">
      <c r="A14955" s="1" t="n">
        <v>43160.375</v>
      </c>
      <c r="B14955" t="n">
        <v>0.3908440583333333</v>
      </c>
    </row>
    <row r="14956">
      <c r="A14956" s="1" t="n">
        <v>43160.41666666666</v>
      </c>
      <c r="B14956" t="n">
        <v>0.390678475</v>
      </c>
    </row>
    <row r="14957">
      <c r="A14957" s="1" t="n">
        <v>43160.45833333334</v>
      </c>
      <c r="B14957" t="n">
        <v>0.390250225</v>
      </c>
    </row>
    <row r="14958">
      <c r="A14958" s="1" t="n">
        <v>43160.5</v>
      </c>
      <c r="B14958" t="n">
        <v>0.3898522916666667</v>
      </c>
    </row>
    <row r="14959">
      <c r="A14959" s="1" t="n">
        <v>43160.54166666666</v>
      </c>
      <c r="B14959" t="n">
        <v>0.3894566</v>
      </c>
    </row>
    <row r="14960">
      <c r="A14960" s="1" t="n">
        <v>43160.58333333334</v>
      </c>
      <c r="B14960" t="n">
        <v>0.3891436666666667</v>
      </c>
    </row>
    <row r="14961">
      <c r="A14961" s="1" t="n">
        <v>43160.625</v>
      </c>
      <c r="B14961" t="n">
        <v>0.3890016083333334</v>
      </c>
    </row>
    <row r="14962">
      <c r="A14962" s="1" t="n">
        <v>43160.66666666666</v>
      </c>
      <c r="B14962" t="n">
        <v>0.388921</v>
      </c>
    </row>
    <row r="14963">
      <c r="A14963" s="1" t="n">
        <v>43160.70833333334</v>
      </c>
      <c r="B14963" t="n">
        <v>0.38887385</v>
      </c>
    </row>
    <row r="14964">
      <c r="A14964" s="1" t="n">
        <v>43160.75</v>
      </c>
      <c r="B14964" t="n">
        <v>0.388859525</v>
      </c>
    </row>
    <row r="14965">
      <c r="A14965" s="1" t="n">
        <v>43160.79166666666</v>
      </c>
      <c r="B14965" t="n">
        <v>0.3888322</v>
      </c>
    </row>
    <row r="14966">
      <c r="A14966" s="1" t="n">
        <v>43160.83333333334</v>
      </c>
      <c r="B14966" t="n">
        <v>0.3888069583333333</v>
      </c>
    </row>
    <row r="14967">
      <c r="A14967" s="1" t="n">
        <v>43160.875</v>
      </c>
      <c r="B14967" t="n">
        <v>0.3887441416666667</v>
      </c>
    </row>
    <row r="14968">
      <c r="A14968" s="1" t="n">
        <v>43160.91666666666</v>
      </c>
      <c r="B14968" t="n">
        <v>0.388646525</v>
      </c>
    </row>
    <row r="14969">
      <c r="A14969" s="1" t="n">
        <v>43160.95833333334</v>
      </c>
      <c r="B14969" t="n">
        <v>0.3893378166666666</v>
      </c>
    </row>
    <row r="14970">
      <c r="A14970" s="1" t="n">
        <v>43161</v>
      </c>
      <c r="B14970" t="n">
        <v>0.4233250333333333</v>
      </c>
    </row>
    <row r="14971">
      <c r="A14971" s="1" t="n">
        <v>43161.04166666666</v>
      </c>
      <c r="B14971" t="n">
        <v>0.473277325</v>
      </c>
    </row>
    <row r="14972">
      <c r="A14972" s="1" t="n">
        <v>43161.08333333334</v>
      </c>
      <c r="B14972" t="n">
        <v>0.4705845</v>
      </c>
    </row>
    <row r="14973">
      <c r="A14973" s="1" t="n">
        <v>43161.125</v>
      </c>
      <c r="B14973" t="n">
        <v>0.47188985</v>
      </c>
    </row>
    <row r="14974">
      <c r="A14974" s="1" t="n">
        <v>43161.16666666666</v>
      </c>
      <c r="B14974" t="n">
        <v>0.4720311166666666</v>
      </c>
    </row>
    <row r="14975">
      <c r="A14975" s="1" t="n">
        <v>43161.20833333334</v>
      </c>
      <c r="B14975" t="n">
        <v>0.4685535833333334</v>
      </c>
    </row>
    <row r="14976">
      <c r="A14976" s="1" t="n">
        <v>43161.25</v>
      </c>
      <c r="B14976" t="n">
        <v>0.4650073416666667</v>
      </c>
    </row>
    <row r="14977">
      <c r="A14977" s="1" t="n">
        <v>43161.29166666666</v>
      </c>
      <c r="B14977" t="n">
        <v>0.461568025</v>
      </c>
    </row>
    <row r="14978">
      <c r="A14978" s="1" t="n">
        <v>43161.33333333334</v>
      </c>
      <c r="B14978" t="n">
        <v>0.458541875</v>
      </c>
    </row>
    <row r="14979">
      <c r="A14979" s="1" t="n">
        <v>43161.375</v>
      </c>
      <c r="B14979" t="n">
        <v>0.4557900166666666</v>
      </c>
    </row>
    <row r="14980">
      <c r="A14980" s="1" t="n">
        <v>43161.41666666666</v>
      </c>
      <c r="B14980" t="n">
        <v>0.4532781833333333</v>
      </c>
    </row>
    <row r="14981">
      <c r="A14981" s="1" t="n">
        <v>43161.45833333334</v>
      </c>
      <c r="B14981" t="n">
        <v>0.4509575416666667</v>
      </c>
    </row>
    <row r="14982">
      <c r="A14982" s="1" t="n">
        <v>43161.5</v>
      </c>
      <c r="B14982" t="n">
        <v>0.4487920666666667</v>
      </c>
    </row>
    <row r="14983">
      <c r="A14983" s="1" t="n">
        <v>43161.54166666666</v>
      </c>
      <c r="B14983" t="n">
        <v>0.4467714083333333</v>
      </c>
    </row>
    <row r="14984">
      <c r="A14984" s="1" t="n">
        <v>43161.58333333334</v>
      </c>
      <c r="B14984" t="n">
        <v>0.4448825166666666</v>
      </c>
    </row>
    <row r="14985">
      <c r="A14985" s="1" t="n">
        <v>43161.625</v>
      </c>
      <c r="B14985" t="n">
        <v>0.44310595</v>
      </c>
    </row>
    <row r="14986">
      <c r="A14986" s="1" t="n">
        <v>43161.66666666666</v>
      </c>
      <c r="B14986" t="n">
        <v>0.4415598833333333</v>
      </c>
    </row>
    <row r="14987">
      <c r="A14987" s="1" t="n">
        <v>43161.70833333334</v>
      </c>
      <c r="B14987" t="n">
        <v>0.44017295</v>
      </c>
    </row>
    <row r="14988">
      <c r="A14988" s="1" t="n">
        <v>43161.75</v>
      </c>
      <c r="B14988" t="n">
        <v>0.438897775</v>
      </c>
    </row>
    <row r="14989">
      <c r="A14989" s="1" t="n">
        <v>43161.79166666666</v>
      </c>
      <c r="B14989" t="n">
        <v>0.4376162</v>
      </c>
    </row>
    <row r="14990">
      <c r="A14990" s="1" t="n">
        <v>43161.83333333334</v>
      </c>
      <c r="B14990" t="n">
        <v>0.4365111333333334</v>
      </c>
    </row>
    <row r="14991">
      <c r="A14991" s="1" t="n">
        <v>43161.875</v>
      </c>
      <c r="B14991" t="n">
        <v>0.43533135</v>
      </c>
    </row>
    <row r="14992">
      <c r="A14992" s="1" t="n">
        <v>43161.91666666666</v>
      </c>
      <c r="B14992" t="n">
        <v>0.4342938416666667</v>
      </c>
    </row>
    <row r="14993">
      <c r="A14993" s="1" t="n">
        <v>43161.95833333334</v>
      </c>
      <c r="B14993" t="n">
        <v>0.4332222833333333</v>
      </c>
    </row>
    <row r="14994">
      <c r="A14994" s="1" t="n">
        <v>43162</v>
      </c>
      <c r="B14994" t="n">
        <v>0.4324388333333333</v>
      </c>
    </row>
    <row r="14995">
      <c r="A14995" s="1" t="n">
        <v>43162.04166666666</v>
      </c>
      <c r="B14995" t="n">
        <v>0.431518325</v>
      </c>
    </row>
    <row r="14996">
      <c r="A14996" s="1" t="n">
        <v>43162.08333333334</v>
      </c>
      <c r="B14996" t="n">
        <v>0.4308537833333333</v>
      </c>
    </row>
    <row r="14997">
      <c r="A14997" s="1" t="n">
        <v>43162.125</v>
      </c>
      <c r="B14997" t="n">
        <v>0.4302759249999999</v>
      </c>
    </row>
    <row r="14998">
      <c r="A14998" s="1" t="n">
        <v>43162.16666666666</v>
      </c>
      <c r="B14998" t="n">
        <v>0.4311121416666667</v>
      </c>
    </row>
    <row r="14999">
      <c r="A14999" s="1" t="n">
        <v>43162.20833333334</v>
      </c>
      <c r="B14999" t="n">
        <v>0.43384435</v>
      </c>
    </row>
    <row r="15000">
      <c r="A15000" s="1" t="n">
        <v>43162.25</v>
      </c>
      <c r="B15000" t="n">
        <v>0.4371818833333334</v>
      </c>
    </row>
    <row r="15001">
      <c r="A15001" s="1" t="n">
        <v>43162.29166666666</v>
      </c>
      <c r="B15001" t="n">
        <v>0.4398939333333333</v>
      </c>
    </row>
    <row r="15002">
      <c r="A15002" s="1" t="n">
        <v>43162.33333333334</v>
      </c>
      <c r="B15002" t="n">
        <v>0.4407800666666666</v>
      </c>
    </row>
    <row r="15003">
      <c r="A15003" s="1" t="n">
        <v>43162.375</v>
      </c>
      <c r="B15003" t="n">
        <v>0.4411443</v>
      </c>
    </row>
    <row r="15004">
      <c r="A15004" s="1" t="n">
        <v>43162.41666666666</v>
      </c>
      <c r="B15004" t="n">
        <v>0.4408822583333333</v>
      </c>
    </row>
    <row r="15005">
      <c r="A15005" s="1" t="n">
        <v>43162.45833333334</v>
      </c>
      <c r="B15005" t="n">
        <v>0.4403476583333333</v>
      </c>
    </row>
    <row r="15006">
      <c r="A15006" s="1" t="n">
        <v>43162.5</v>
      </c>
      <c r="B15006" t="n">
        <v>0.4395164416666666</v>
      </c>
    </row>
    <row r="15007">
      <c r="A15007" s="1" t="n">
        <v>43162.54166666666</v>
      </c>
      <c r="B15007" t="n">
        <v>0.43844455</v>
      </c>
    </row>
    <row r="15008">
      <c r="A15008" s="1" t="n">
        <v>43162.58333333334</v>
      </c>
      <c r="B15008" t="n">
        <v>0.4373120416666667</v>
      </c>
    </row>
    <row r="15009">
      <c r="A15009" s="1" t="n">
        <v>43162.625</v>
      </c>
      <c r="B15009" t="n">
        <v>0.4361793416666667</v>
      </c>
    </row>
    <row r="15010">
      <c r="A15010" s="1" t="n">
        <v>43162.66666666666</v>
      </c>
      <c r="B15010" t="n">
        <v>0.4353292083333333</v>
      </c>
    </row>
    <row r="15011">
      <c r="A15011" s="1" t="n">
        <v>43162.70833333334</v>
      </c>
      <c r="B15011" t="n">
        <v>0.4344919333333333</v>
      </c>
    </row>
    <row r="15012">
      <c r="A15012" s="1" t="n">
        <v>43162.75</v>
      </c>
      <c r="B15012" t="n">
        <v>0.4336624916666666</v>
      </c>
    </row>
    <row r="15013">
      <c r="A15013" s="1" t="n">
        <v>43162.79166666666</v>
      </c>
      <c r="B15013" t="n">
        <v>0.4328508333333334</v>
      </c>
    </row>
    <row r="15014">
      <c r="A15014" s="1" t="n">
        <v>43162.83333333334</v>
      </c>
      <c r="B15014" t="n">
        <v>0.432114075</v>
      </c>
    </row>
    <row r="15015">
      <c r="A15015" s="1" t="n">
        <v>43162.875</v>
      </c>
      <c r="B15015" t="n">
        <v>0.4312373416666667</v>
      </c>
    </row>
    <row r="15016">
      <c r="A15016" s="1" t="n">
        <v>43162.91666666666</v>
      </c>
      <c r="B15016" t="n">
        <v>0.4305031583333334</v>
      </c>
    </row>
    <row r="15017">
      <c r="A15017" s="1" t="n">
        <v>43162.95833333334</v>
      </c>
      <c r="B15017" t="n">
        <v>0.4297773416666666</v>
      </c>
    </row>
    <row r="15018">
      <c r="A15018" s="1" t="n">
        <v>43163</v>
      </c>
      <c r="B15018" t="n">
        <v>0.4290427916666666</v>
      </c>
    </row>
    <row r="15019">
      <c r="A15019" s="1" t="n">
        <v>43163.04166666666</v>
      </c>
      <c r="B15019" t="n">
        <v>0.4282788083333333</v>
      </c>
    </row>
    <row r="15020">
      <c r="A15020" s="1" t="n">
        <v>43163.08333333334</v>
      </c>
      <c r="B15020" t="n">
        <v>0.427593625</v>
      </c>
    </row>
    <row r="15021">
      <c r="A15021" s="1" t="n">
        <v>43163.125</v>
      </c>
      <c r="B15021" t="n">
        <v>0.4269068583333333</v>
      </c>
    </row>
    <row r="15022">
      <c r="A15022" s="1" t="n">
        <v>43163.16666666666</v>
      </c>
      <c r="B15022" t="n">
        <v>0.4262112333333334</v>
      </c>
    </row>
    <row r="15023">
      <c r="A15023" s="1" t="n">
        <v>43163.20833333334</v>
      </c>
      <c r="B15023" t="n">
        <v>0.4261176333333334</v>
      </c>
    </row>
    <row r="15024">
      <c r="A15024" s="1" t="n">
        <v>43163.25</v>
      </c>
      <c r="B15024" t="n">
        <v>0.4908286083333333</v>
      </c>
    </row>
    <row r="15025">
      <c r="A15025" s="1" t="n">
        <v>43163.29166666666</v>
      </c>
      <c r="B15025" t="n">
        <v>0.5011083666666667</v>
      </c>
    </row>
    <row r="15026">
      <c r="A15026" s="1" t="n">
        <v>43163.33333333334</v>
      </c>
      <c r="B15026" t="n">
        <v>0.5044502166666667</v>
      </c>
    </row>
    <row r="15027">
      <c r="A15027" s="1" t="n">
        <v>43163.375</v>
      </c>
      <c r="B15027" t="n">
        <v>0.5017732916666667</v>
      </c>
    </row>
    <row r="15028">
      <c r="A15028" s="1" t="n">
        <v>43163.41666666666</v>
      </c>
      <c r="B15028" t="n">
        <v>0.496250975</v>
      </c>
    </row>
    <row r="15029">
      <c r="A15029" s="1" t="n">
        <v>43163.45833333334</v>
      </c>
      <c r="B15029" t="n">
        <v>0.4908353166666666</v>
      </c>
    </row>
    <row r="15030">
      <c r="A15030" s="1" t="n">
        <v>43163.5</v>
      </c>
      <c r="B15030" t="n">
        <v>0.4839221666666667</v>
      </c>
    </row>
    <row r="15031">
      <c r="A15031" s="1" t="n">
        <v>43163.54166666666</v>
      </c>
      <c r="B15031" t="n">
        <v>0.4776605249999999</v>
      </c>
    </row>
    <row r="15032">
      <c r="A15032" s="1" t="n">
        <v>43163.58333333334</v>
      </c>
      <c r="B15032" t="n">
        <v>0.47189925</v>
      </c>
    </row>
    <row r="15033">
      <c r="A15033" s="1" t="n">
        <v>43163.625</v>
      </c>
      <c r="B15033" t="n">
        <v>0.4669212416666667</v>
      </c>
    </row>
    <row r="15034">
      <c r="A15034" s="1" t="n">
        <v>43163.66666666666</v>
      </c>
      <c r="B15034" t="n">
        <v>0.4627357083333333</v>
      </c>
    </row>
    <row r="15035">
      <c r="A15035" s="1" t="n">
        <v>43163.70833333334</v>
      </c>
      <c r="B15035" t="n">
        <v>0.45915985</v>
      </c>
    </row>
    <row r="15036">
      <c r="A15036" s="1" t="n">
        <v>43163.75</v>
      </c>
      <c r="B15036" t="n">
        <v>0.456019325</v>
      </c>
    </row>
    <row r="15037">
      <c r="A15037" s="1" t="n">
        <v>43163.79166666666</v>
      </c>
      <c r="B15037" t="n">
        <v>0.4532709583333334</v>
      </c>
    </row>
    <row r="15038">
      <c r="A15038" s="1" t="n">
        <v>43163.83333333334</v>
      </c>
      <c r="B15038" t="n">
        <v>0.4507344833333333</v>
      </c>
    </row>
    <row r="15039">
      <c r="A15039" s="1" t="n">
        <v>43163.875</v>
      </c>
      <c r="B15039" t="n">
        <v>0.4484650666666667</v>
      </c>
    </row>
    <row r="15040">
      <c r="A15040" s="1" t="n">
        <v>43163.91666666666</v>
      </c>
      <c r="B15040" t="n">
        <v>0.4463842416666666</v>
      </c>
    </row>
    <row r="15041">
      <c r="A15041" s="1" t="n">
        <v>43163.95833333334</v>
      </c>
      <c r="B15041" t="n">
        <v>0.4444491083333333</v>
      </c>
    </row>
    <row r="15042">
      <c r="A15042" s="1" t="n">
        <v>43164</v>
      </c>
      <c r="B15042" t="n">
        <v>0.4426019</v>
      </c>
    </row>
    <row r="15043">
      <c r="A15043" s="1" t="n">
        <v>43164.04166666666</v>
      </c>
      <c r="B15043" t="n">
        <v>0.44094355</v>
      </c>
    </row>
    <row r="15044">
      <c r="A15044" s="1" t="n">
        <v>43164.08333333334</v>
      </c>
      <c r="B15044" t="n">
        <v>0.4394173166666667</v>
      </c>
    </row>
    <row r="15045">
      <c r="A15045" s="1" t="n">
        <v>43164.125</v>
      </c>
      <c r="B15045" t="n">
        <v>0.4379815</v>
      </c>
    </row>
    <row r="15046">
      <c r="A15046" s="1" t="n">
        <v>43164.16666666666</v>
      </c>
      <c r="B15046" t="n">
        <v>0.436620825</v>
      </c>
    </row>
    <row r="15047">
      <c r="A15047" s="1" t="n">
        <v>43164.20833333334</v>
      </c>
      <c r="B15047" t="n">
        <v>0.4355024583333333</v>
      </c>
    </row>
    <row r="15048">
      <c r="A15048" s="1" t="n">
        <v>43164.25</v>
      </c>
      <c r="B15048" t="n">
        <v>0.4380339916666667</v>
      </c>
    </row>
    <row r="15049">
      <c r="A15049" s="1" t="n">
        <v>43164.29166666666</v>
      </c>
      <c r="B15049" t="n">
        <v>0.4720614166666666</v>
      </c>
    </row>
    <row r="15050">
      <c r="A15050" s="1" t="n">
        <v>43164.33333333334</v>
      </c>
      <c r="B15050" t="n">
        <v>0.477672075</v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>0.4727194666666667</v>
      </c>
    </row>
    <row r="15054">
      <c r="A15054" s="1" t="n">
        <v>43164.5</v>
      </c>
      <c r="B15054" t="n">
        <v>0.4701122916666667</v>
      </c>
    </row>
    <row r="15055">
      <c r="A15055" s="1" t="n">
        <v>43164.54166666666</v>
      </c>
      <c r="B15055" t="n">
        <v>0.4668862083333333</v>
      </c>
    </row>
    <row r="15056">
      <c r="A15056" s="1" t="n">
        <v>43164.58333333334</v>
      </c>
      <c r="B15056" t="n">
        <v>0.46372855</v>
      </c>
    </row>
    <row r="15057">
      <c r="A15057" s="1" t="n">
        <v>43164.625</v>
      </c>
      <c r="B15057" t="n">
        <v>0.4604955333333333</v>
      </c>
    </row>
    <row r="15058">
      <c r="A15058" s="1" t="n">
        <v>43164.66666666666</v>
      </c>
      <c r="B15058" t="n">
        <v>0.4576990833333334</v>
      </c>
    </row>
    <row r="15059">
      <c r="A15059" s="1" t="n">
        <v>43164.70833333334</v>
      </c>
      <c r="B15059" t="n">
        <v>0.4550661333333333</v>
      </c>
    </row>
    <row r="15060">
      <c r="A15060" s="1" t="n">
        <v>43164.75</v>
      </c>
      <c r="B15060" t="n">
        <v>0.452577825</v>
      </c>
    </row>
    <row r="15061">
      <c r="A15061" s="1" t="n">
        <v>43164.79166666666</v>
      </c>
      <c r="B15061" t="n">
        <v>0.45023185</v>
      </c>
    </row>
    <row r="15062">
      <c r="A15062" s="1" t="n">
        <v>43164.83333333334</v>
      </c>
      <c r="B15062" t="n">
        <v>0.4506524166666666</v>
      </c>
    </row>
    <row r="15063">
      <c r="A15063" s="1" t="n">
        <v>43164.875</v>
      </c>
      <c r="B15063" t="n">
        <v>0.4734760333333334</v>
      </c>
    </row>
    <row r="15064">
      <c r="A15064" s="1" t="n">
        <v>43164.91666666666</v>
      </c>
      <c r="B15064" t="n">
        <v>0.47982565</v>
      </c>
    </row>
    <row r="15065">
      <c r="A15065" s="1" t="n">
        <v>43164.95833333334</v>
      </c>
      <c r="B15065" t="n">
        <v>0.4765132666666667</v>
      </c>
    </row>
    <row r="15066">
      <c r="A15066" s="1" t="n">
        <v>43165</v>
      </c>
      <c r="B15066" t="n">
        <v>0.4734620166666667</v>
      </c>
    </row>
    <row r="15067">
      <c r="A15067" s="1" t="n">
        <v>43165.04166666666</v>
      </c>
      <c r="B15067" t="n">
        <v>0.4753135833333333</v>
      </c>
    </row>
    <row r="15068">
      <c r="A15068" s="1" t="n">
        <v>43165.08333333334</v>
      </c>
      <c r="B15068" t="n">
        <v>0.5072909916666667</v>
      </c>
    </row>
    <row r="15069">
      <c r="A15069" s="1" t="n">
        <v>43165.125</v>
      </c>
      <c r="B15069" t="n">
        <v>0.5008113833333333</v>
      </c>
    </row>
    <row r="15070">
      <c r="A15070" s="1" t="n">
        <v>43165.16666666666</v>
      </c>
      <c r="B15070" t="n">
        <v>0.4950988416666667</v>
      </c>
    </row>
    <row r="15071">
      <c r="A15071" s="1" t="n">
        <v>43165.20833333334</v>
      </c>
      <c r="B15071" t="n">
        <v>0.487708275</v>
      </c>
    </row>
    <row r="15072">
      <c r="A15072" s="1" t="n">
        <v>43165.25</v>
      </c>
      <c r="B15072" t="n">
        <v>0.4809495583333334</v>
      </c>
    </row>
    <row r="15073">
      <c r="A15073" s="1" t="n">
        <v>43165.29166666666</v>
      </c>
      <c r="B15073" t="n">
        <v>0.4746536833333333</v>
      </c>
    </row>
    <row r="15074">
      <c r="A15074" s="1" t="n">
        <v>43165.33333333334</v>
      </c>
      <c r="B15074" t="n">
        <v>0.46940295</v>
      </c>
    </row>
    <row r="15075">
      <c r="A15075" s="1" t="n">
        <v>43165.375</v>
      </c>
      <c r="B15075" t="n">
        <v>0.4648030916666666</v>
      </c>
    </row>
    <row r="15076">
      <c r="A15076" s="1" t="n">
        <v>43165.41666666666</v>
      </c>
      <c r="B15076" t="n">
        <v>0.4603997666666667</v>
      </c>
    </row>
    <row r="15077">
      <c r="A15077" s="1" t="n">
        <v>43165.45833333334</v>
      </c>
      <c r="B15077" t="n">
        <v>0.456876875</v>
      </c>
    </row>
    <row r="15078">
      <c r="A15078" s="1" t="n">
        <v>43165.5</v>
      </c>
      <c r="B15078" t="n">
        <v>0.4537728666666667</v>
      </c>
    </row>
    <row r="15079">
      <c r="A15079" s="1" t="n">
        <v>43165.54166666666</v>
      </c>
      <c r="B15079" t="n">
        <v>0.4511443333333333</v>
      </c>
    </row>
    <row r="15080">
      <c r="A15080" s="1" t="n">
        <v>43165.58333333334</v>
      </c>
      <c r="B15080" t="n">
        <v>0.44884575</v>
      </c>
    </row>
    <row r="15081">
      <c r="A15081" s="1" t="n">
        <v>43165.625</v>
      </c>
      <c r="B15081" t="n">
        <v>0.44653335</v>
      </c>
    </row>
    <row r="15082">
      <c r="A15082" s="1" t="n">
        <v>43165.66666666666</v>
      </c>
      <c r="B15082" t="n">
        <v>0.4445170166666667</v>
      </c>
    </row>
    <row r="15083">
      <c r="A15083" s="1" t="n">
        <v>43165.70833333334</v>
      </c>
      <c r="B15083" t="n">
        <v>0.4426948916666666</v>
      </c>
    </row>
    <row r="15084">
      <c r="A15084" s="1" t="n">
        <v>43165.75</v>
      </c>
      <c r="B15084" t="n">
        <v>0.4410414583333333</v>
      </c>
    </row>
    <row r="15085">
      <c r="A15085" s="1" t="n">
        <v>43165.79166666666</v>
      </c>
      <c r="B15085" t="n">
        <v>0.4395164916666667</v>
      </c>
    </row>
    <row r="15086">
      <c r="A15086" s="1" t="n">
        <v>43165.83333333334</v>
      </c>
      <c r="B15086" t="n">
        <v>0.4380504083333334</v>
      </c>
    </row>
    <row r="15087">
      <c r="A15087" s="1" t="n">
        <v>43165.875</v>
      </c>
      <c r="B15087" t="n">
        <v>0.43663015</v>
      </c>
    </row>
    <row r="15088">
      <c r="A15088" s="1" t="n">
        <v>43165.91666666666</v>
      </c>
      <c r="B15088" t="n">
        <v>0.4353478583333334</v>
      </c>
    </row>
    <row r="15089">
      <c r="A15089" s="1" t="n">
        <v>43165.95833333334</v>
      </c>
      <c r="B15089" t="n">
        <v>0.4340800416666666</v>
      </c>
    </row>
    <row r="15090">
      <c r="A15090" s="1" t="n">
        <v>43166</v>
      </c>
      <c r="B15090" t="n">
        <v>0.4328822833333333</v>
      </c>
    </row>
    <row r="15091">
      <c r="A15091" s="1" t="n">
        <v>43166.04166666666</v>
      </c>
      <c r="B15091" t="n">
        <v>0.4318093583333333</v>
      </c>
    </row>
    <row r="15092">
      <c r="A15092" s="1" t="n">
        <v>43166.08333333334</v>
      </c>
      <c r="B15092" t="n">
        <v>0.430702</v>
      </c>
    </row>
    <row r="15093">
      <c r="A15093" s="1" t="n">
        <v>43166.125</v>
      </c>
      <c r="B15093" t="n">
        <v>0.4297211083333334</v>
      </c>
    </row>
    <row r="15094">
      <c r="A15094" s="1" t="n">
        <v>43166.16666666666</v>
      </c>
      <c r="B15094" t="n">
        <v>0.4287140916666667</v>
      </c>
    </row>
    <row r="15095">
      <c r="A15095" s="1" t="n">
        <v>43166.20833333334</v>
      </c>
      <c r="B15095" t="n">
        <v>0.4278096583333333</v>
      </c>
    </row>
    <row r="15096">
      <c r="A15096" s="1" t="n">
        <v>43166.25</v>
      </c>
      <c r="B15096" t="n">
        <v>0.4268898166666666</v>
      </c>
    </row>
    <row r="15097">
      <c r="A15097" s="1" t="n">
        <v>43166.29166666666</v>
      </c>
      <c r="B15097" t="n">
        <v>0.42603885</v>
      </c>
    </row>
    <row r="15098">
      <c r="A15098" s="1" t="n">
        <v>43166.33333333334</v>
      </c>
      <c r="B15098" t="n">
        <v>0.4252410416666667</v>
      </c>
    </row>
    <row r="15099">
      <c r="A15099" s="1" t="n">
        <v>43166.375</v>
      </c>
      <c r="B15099" t="n">
        <v>0.4242824</v>
      </c>
    </row>
    <row r="15100">
      <c r="A15100" s="1" t="n">
        <v>43166.41666666666</v>
      </c>
      <c r="B15100" t="n">
        <v>0.4231294083333333</v>
      </c>
    </row>
    <row r="15101">
      <c r="A15101" s="1" t="n">
        <v>43166.45833333334</v>
      </c>
      <c r="B15101" t="n">
        <v>0.4217291</v>
      </c>
    </row>
    <row r="15102">
      <c r="A15102" s="1" t="n">
        <v>43166.5</v>
      </c>
      <c r="B15102" t="n">
        <v>0.4206771</v>
      </c>
    </row>
    <row r="15103">
      <c r="A15103" s="1" t="n">
        <v>43166.54166666666</v>
      </c>
      <c r="B15103" t="n">
        <v>0.419524</v>
      </c>
    </row>
    <row r="15104">
      <c r="A15104" s="1" t="n">
        <v>43166.58333333334</v>
      </c>
      <c r="B15104" t="n">
        <v>0.4184032</v>
      </c>
    </row>
    <row r="15105">
      <c r="A15105" s="1" t="n">
        <v>43166.625</v>
      </c>
      <c r="B15105" t="n">
        <v>0.417353275</v>
      </c>
    </row>
    <row r="15106">
      <c r="A15106" s="1" t="n">
        <v>43166.66666666666</v>
      </c>
      <c r="B15106" t="n">
        <v>0.4164682083333333</v>
      </c>
    </row>
    <row r="15107">
      <c r="A15107" s="1" t="n">
        <v>43166.70833333334</v>
      </c>
      <c r="B15107" t="n">
        <v>0.4158837083333333</v>
      </c>
    </row>
    <row r="15108">
      <c r="A15108" s="1" t="n">
        <v>43166.75</v>
      </c>
      <c r="B15108" t="n">
        <v>0.4152974833333333</v>
      </c>
    </row>
    <row r="15109">
      <c r="A15109" s="1" t="n">
        <v>43166.79166666666</v>
      </c>
      <c r="B15109" t="n">
        <v>0.4147136416666666</v>
      </c>
    </row>
    <row r="15110">
      <c r="A15110" s="1" t="n">
        <v>43166.83333333334</v>
      </c>
      <c r="B15110" t="n">
        <v>0.4140467666666667</v>
      </c>
    </row>
    <row r="15111">
      <c r="A15111" s="1" t="n">
        <v>43166.875</v>
      </c>
      <c r="B15111" t="n">
        <v>0.4133782833333333</v>
      </c>
    </row>
    <row r="15112">
      <c r="A15112" s="1" t="n">
        <v>43166.91666666666</v>
      </c>
      <c r="B15112" t="n">
        <v>0.4127494083333333</v>
      </c>
    </row>
    <row r="15113">
      <c r="A15113" s="1" t="n">
        <v>43166.95833333334</v>
      </c>
      <c r="B15113" t="n">
        <v>0.41218535</v>
      </c>
    </row>
    <row r="15114">
      <c r="A15114" s="1" t="n">
        <v>43167</v>
      </c>
      <c r="B15114" t="n">
        <v>0.411557275</v>
      </c>
    </row>
    <row r="15115">
      <c r="A15115" s="1" t="n">
        <v>43167.04166666666</v>
      </c>
      <c r="B15115" t="n">
        <v>0.4109652083333333</v>
      </c>
    </row>
    <row r="15116">
      <c r="A15116" s="1" t="n">
        <v>43167.08333333334</v>
      </c>
      <c r="B15116" t="n">
        <v>0.4104447</v>
      </c>
    </row>
    <row r="15117">
      <c r="A15117" s="1" t="n">
        <v>43167.125</v>
      </c>
      <c r="B15117" t="n">
        <v>0.4098972916666667</v>
      </c>
    </row>
    <row r="15118">
      <c r="A15118" s="1" t="n">
        <v>43167.16666666666</v>
      </c>
      <c r="B15118" t="n">
        <v>0.4093167416666666</v>
      </c>
    </row>
    <row r="15119">
      <c r="A15119" s="1" t="n">
        <v>43167.20833333334</v>
      </c>
      <c r="B15119" t="n">
        <v>0.40886335</v>
      </c>
    </row>
    <row r="15120">
      <c r="A15120" s="1" t="n">
        <v>43167.25</v>
      </c>
      <c r="B15120" t="n">
        <v>0.4083844583333334</v>
      </c>
    </row>
    <row r="15121">
      <c r="A15121" s="1" t="n">
        <v>43167.29166666666</v>
      </c>
      <c r="B15121" t="n">
        <v>0.4078465416666666</v>
      </c>
    </row>
    <row r="15122">
      <c r="A15122" s="1" t="n">
        <v>43167.33333333334</v>
      </c>
      <c r="B15122" t="n">
        <v>0.407338175</v>
      </c>
    </row>
    <row r="15123">
      <c r="A15123" s="1" t="n">
        <v>43167.375</v>
      </c>
      <c r="B15123" t="n">
        <v/>
      </c>
    </row>
    <row r="15124">
      <c r="A15124" s="1" t="n">
        <v>43167.41666666666</v>
      </c>
      <c r="B15124" t="n">
        <v/>
      </c>
    </row>
    <row r="15125">
      <c r="A15125" s="1" t="n">
        <v>43167.45833333334</v>
      </c>
      <c r="B15125" t="n">
        <v>0.4052281583333333</v>
      </c>
    </row>
    <row r="15126">
      <c r="A15126" s="1" t="n">
        <v>43167.5</v>
      </c>
      <c r="B15126" t="n">
        <v>0.4044962083333334</v>
      </c>
    </row>
    <row r="15127">
      <c r="A15127" s="1" t="n">
        <v>43167.54166666666</v>
      </c>
      <c r="B15127" t="n">
        <v>0.4037461416666666</v>
      </c>
    </row>
    <row r="15128">
      <c r="A15128" s="1" t="n">
        <v>43167.58333333334</v>
      </c>
      <c r="B15128" t="n">
        <v>0.4030638333333333</v>
      </c>
    </row>
    <row r="15129">
      <c r="A15129" s="1" t="n">
        <v>43167.625</v>
      </c>
      <c r="B15129" t="n">
        <v>0.4025461666666667</v>
      </c>
    </row>
    <row r="15130">
      <c r="A15130" s="1" t="n">
        <v>43167.66666666666</v>
      </c>
      <c r="B15130" t="n">
        <v>0.4020025083333333</v>
      </c>
    </row>
    <row r="15131">
      <c r="A15131" s="1" t="n">
        <v>43167.70833333334</v>
      </c>
      <c r="B15131" t="n">
        <v>0.4015636333333333</v>
      </c>
    </row>
    <row r="15132">
      <c r="A15132" s="1" t="n">
        <v>43167.75</v>
      </c>
      <c r="B15132" t="n">
        <v>0.4012051666666667</v>
      </c>
    </row>
    <row r="15133">
      <c r="A15133" s="1" t="n">
        <v>43167.79166666666</v>
      </c>
      <c r="B15133" t="n">
        <v>0.400715425</v>
      </c>
    </row>
    <row r="15134">
      <c r="A15134" s="1" t="n">
        <v>43167.83333333334</v>
      </c>
      <c r="B15134" t="n">
        <v>0.4003151916666667</v>
      </c>
    </row>
    <row r="15135">
      <c r="A15135" s="1" t="n">
        <v>43167.875</v>
      </c>
      <c r="B15135" t="n">
        <v>0.3999274916666666</v>
      </c>
    </row>
    <row r="15136">
      <c r="A15136" s="1" t="n">
        <v>43167.91666666666</v>
      </c>
      <c r="B15136" t="n">
        <v>0.3995648333333333</v>
      </c>
    </row>
    <row r="15137">
      <c r="A15137" s="1" t="n">
        <v>43167.95833333334</v>
      </c>
      <c r="B15137" t="n">
        <v>0.39915885</v>
      </c>
    </row>
    <row r="15138">
      <c r="A15138" s="1" t="n">
        <v>43168</v>
      </c>
      <c r="B15138" t="n">
        <v>0.3987047166666667</v>
      </c>
    </row>
    <row r="15139">
      <c r="A15139" s="1" t="n">
        <v>43168.04166666666</v>
      </c>
      <c r="B15139" t="n">
        <v>0.39835425</v>
      </c>
    </row>
    <row r="15140">
      <c r="A15140" s="1" t="n">
        <v>43168.08333333334</v>
      </c>
      <c r="B15140" t="n">
        <v>0.397997025</v>
      </c>
    </row>
    <row r="15141">
      <c r="A15141" s="1" t="n">
        <v>43168.125</v>
      </c>
      <c r="B15141" t="n">
        <v>0.3976881833333334</v>
      </c>
    </row>
    <row r="15142">
      <c r="A15142" s="1" t="n">
        <v>43168.16666666666</v>
      </c>
      <c r="B15142" t="n">
        <v>0.3972863833333333</v>
      </c>
    </row>
    <row r="15143">
      <c r="A15143" s="1" t="n">
        <v>43168.20833333334</v>
      </c>
      <c r="B15143" t="n">
        <v>0.3969020166666666</v>
      </c>
    </row>
    <row r="15144">
      <c r="A15144" s="1" t="n">
        <v>43168.25</v>
      </c>
      <c r="B15144" t="n">
        <v>0.3965817916666667</v>
      </c>
    </row>
    <row r="15145">
      <c r="A15145" s="1" t="n">
        <v>43168.29166666666</v>
      </c>
      <c r="B15145" t="n">
        <v/>
      </c>
    </row>
    <row r="15146">
      <c r="A15146" s="1" t="n">
        <v>43168.33333333334</v>
      </c>
      <c r="B15146" t="n">
        <v/>
      </c>
    </row>
    <row r="15147">
      <c r="A15147" s="1" t="n">
        <v>43168.375</v>
      </c>
      <c r="B15147" t="n">
        <v>0.395465725</v>
      </c>
    </row>
    <row r="15148">
      <c r="A15148" s="1" t="n">
        <v>43168.41666666666</v>
      </c>
      <c r="B15148" t="n">
        <v>0.3945103833333334</v>
      </c>
    </row>
    <row r="15149">
      <c r="A15149" s="1" t="n">
        <v>43168.45833333334</v>
      </c>
      <c r="B15149" t="n">
        <v>0.3934385916666667</v>
      </c>
    </row>
    <row r="15150">
      <c r="A15150" s="1" t="n">
        <v>43168.5</v>
      </c>
      <c r="B15150" t="n">
        <v>0.3922925833333333</v>
      </c>
    </row>
    <row r="15151">
      <c r="A15151" s="1" t="n">
        <v>43168.54166666666</v>
      </c>
      <c r="B15151" t="n">
        <v/>
      </c>
    </row>
    <row r="15152">
      <c r="A15152" s="1" t="n">
        <v>43168.58333333334</v>
      </c>
      <c r="B15152" t="n">
        <v/>
      </c>
    </row>
    <row r="15153">
      <c r="A15153" s="1" t="n">
        <v>43168.625</v>
      </c>
      <c r="B15153" t="n">
        <v>0.3901859416666666</v>
      </c>
    </row>
    <row r="15154">
      <c r="A15154" s="1" t="n">
        <v>43168.66666666666</v>
      </c>
      <c r="B15154" t="n">
        <v>0.3896281166666666</v>
      </c>
    </row>
    <row r="15155">
      <c r="A15155" s="1" t="n">
        <v>43168.70833333334</v>
      </c>
      <c r="B15155" t="n">
        <v>0.3891778333333333</v>
      </c>
    </row>
    <row r="15156">
      <c r="A15156" s="1" t="n">
        <v>43168.75</v>
      </c>
      <c r="B15156" t="n">
        <v>0.3888998166666667</v>
      </c>
    </row>
    <row r="15157">
      <c r="A15157" s="1" t="n">
        <v>43168.79166666666</v>
      </c>
      <c r="B15157" t="n">
        <v>0.388548875</v>
      </c>
    </row>
    <row r="15158">
      <c r="A15158" s="1" t="n">
        <v>43168.83333333334</v>
      </c>
      <c r="B15158" t="n">
        <v>0.3882574</v>
      </c>
    </row>
    <row r="15159">
      <c r="A15159" s="1" t="n">
        <v>43168.875</v>
      </c>
      <c r="B15159" t="n">
        <v>0.3879236666666667</v>
      </c>
    </row>
    <row r="15160">
      <c r="A15160" s="1" t="n">
        <v>43168.91666666666</v>
      </c>
      <c r="B15160" t="n">
        <v>0.3876215083333334</v>
      </c>
    </row>
    <row r="15161">
      <c r="A15161" s="1" t="n">
        <v>43168.95833333334</v>
      </c>
      <c r="B15161" t="n">
        <v>0.3873474083333333</v>
      </c>
    </row>
    <row r="15162">
      <c r="A15162" s="1" t="n">
        <v>43169</v>
      </c>
      <c r="B15162" t="n">
        <v>0.3870767916666666</v>
      </c>
    </row>
    <row r="15163">
      <c r="A15163" s="1" t="n">
        <v>43169.04166666666</v>
      </c>
      <c r="B15163" t="n">
        <v>0.3868273833333333</v>
      </c>
    </row>
    <row r="15164">
      <c r="A15164" s="1" t="n">
        <v>43169.08333333334</v>
      </c>
      <c r="B15164" t="n">
        <v>0.3864642166666667</v>
      </c>
    </row>
    <row r="15165">
      <c r="A15165" s="1" t="n">
        <v>43169.125</v>
      </c>
      <c r="B15165" t="n">
        <v>0.3861536833333334</v>
      </c>
    </row>
    <row r="15166">
      <c r="A15166" s="1" t="n">
        <v>43169.16666666666</v>
      </c>
      <c r="B15166" t="n">
        <v>0.385959625</v>
      </c>
    </row>
    <row r="15167">
      <c r="A15167" s="1" t="n">
        <v>43169.20833333334</v>
      </c>
      <c r="B15167" t="n">
        <v>0.3857452166666667</v>
      </c>
    </row>
    <row r="15168">
      <c r="A15168" s="1" t="n">
        <v>43169.25</v>
      </c>
      <c r="B15168" t="n">
        <v>0.3855002083333334</v>
      </c>
    </row>
    <row r="15169">
      <c r="A15169" s="1" t="n">
        <v>43169.29166666666</v>
      </c>
      <c r="B15169" t="n">
        <v>0.38534985</v>
      </c>
    </row>
    <row r="15170">
      <c r="A15170" s="1" t="n">
        <v>43169.33333333334</v>
      </c>
      <c r="B15170" t="n">
        <v>0.3852342166666667</v>
      </c>
    </row>
    <row r="15171">
      <c r="A15171" s="1" t="n">
        <v>43169.375</v>
      </c>
      <c r="B15171" t="n">
        <v>0.3847779083333334</v>
      </c>
    </row>
    <row r="15172">
      <c r="A15172" s="1" t="n">
        <v>43169.41666666666</v>
      </c>
      <c r="B15172" t="n">
        <v>0.3839576166666667</v>
      </c>
    </row>
    <row r="15173">
      <c r="A15173" s="1" t="n">
        <v>43169.45833333334</v>
      </c>
      <c r="B15173" t="n">
        <v>0.3829317083333333</v>
      </c>
    </row>
    <row r="15174">
      <c r="A15174" s="1" t="n">
        <v>43169.5</v>
      </c>
      <c r="B15174" t="n">
        <v>0.3817212666666667</v>
      </c>
    </row>
    <row r="15175">
      <c r="A15175" s="1" t="n">
        <v>43169.54166666666</v>
      </c>
      <c r="B15175" t="n">
        <v>0.38042515</v>
      </c>
    </row>
    <row r="15176">
      <c r="A15176" s="1" t="n">
        <v>43169.58333333334</v>
      </c>
      <c r="B15176" t="n">
        <v>0.3793227</v>
      </c>
    </row>
    <row r="15177">
      <c r="A15177" s="1" t="n">
        <v>43169.625</v>
      </c>
      <c r="B15177" t="n">
        <v>0.37832755</v>
      </c>
    </row>
    <row r="15178">
      <c r="A15178" s="1" t="n">
        <v>43169.66666666666</v>
      </c>
      <c r="B15178" t="n">
        <v>0.3777456833333333</v>
      </c>
    </row>
    <row r="15179">
      <c r="A15179" s="1" t="n">
        <v>43169.70833333334</v>
      </c>
      <c r="B15179" t="n">
        <v>0.3772431583333333</v>
      </c>
    </row>
    <row r="15180">
      <c r="A15180" s="1" t="n">
        <v>43169.75</v>
      </c>
      <c r="B15180" t="n">
        <v>0.3769976916666666</v>
      </c>
    </row>
    <row r="15181">
      <c r="A15181" s="1" t="n">
        <v>43169.79166666666</v>
      </c>
      <c r="B15181" t="n">
        <v>0.3767711666666667</v>
      </c>
    </row>
    <row r="15182">
      <c r="A15182" s="1" t="n">
        <v>43169.83333333334</v>
      </c>
      <c r="B15182" t="n">
        <v>0.3765676333333334</v>
      </c>
    </row>
    <row r="15183">
      <c r="A15183" s="1" t="n">
        <v>43169.875</v>
      </c>
      <c r="B15183" t="n">
        <v>0.3762590750000001</v>
      </c>
    </row>
    <row r="15184">
      <c r="A15184" s="1" t="n">
        <v>43169.91666666666</v>
      </c>
      <c r="B15184" t="n">
        <v>0.3759613666666666</v>
      </c>
    </row>
    <row r="15185">
      <c r="A15185" s="1" t="n">
        <v>43169.95833333334</v>
      </c>
      <c r="B15185" t="n">
        <v>0.375774825</v>
      </c>
    </row>
    <row r="15186">
      <c r="A15186" s="1" t="n">
        <v>43170</v>
      </c>
      <c r="B15186" t="n">
        <v>0.375524425</v>
      </c>
    </row>
    <row r="15187">
      <c r="A15187" s="1" t="n">
        <v>43170.04166666666</v>
      </c>
      <c r="B15187" t="n">
        <v>0.3753332666666667</v>
      </c>
    </row>
    <row r="15188">
      <c r="A15188" s="1" t="n">
        <v>43170.08333333334</v>
      </c>
      <c r="B15188" t="n">
        <v>0.37513675</v>
      </c>
    </row>
    <row r="15189">
      <c r="A15189" s="1" t="n">
        <v>43170.125</v>
      </c>
      <c r="B15189" t="n">
        <v>0.374953725</v>
      </c>
    </row>
    <row r="15190">
      <c r="A15190" s="1" t="n">
        <v>43170.16666666666</v>
      </c>
      <c r="B15190" t="n">
        <v>0.37470955</v>
      </c>
    </row>
    <row r="15191">
      <c r="A15191" s="1" t="n">
        <v>43170.20833333334</v>
      </c>
      <c r="B15191" t="n">
        <v>0.3744298666666666</v>
      </c>
    </row>
    <row r="15192">
      <c r="A15192" s="1" t="n">
        <v>43170.25</v>
      </c>
      <c r="B15192" t="n">
        <v>0.3743410916666667</v>
      </c>
    </row>
    <row r="15193">
      <c r="A15193" s="1" t="n">
        <v>43170.29166666666</v>
      </c>
      <c r="B15193" t="n">
        <v>0.374234225</v>
      </c>
    </row>
    <row r="15194">
      <c r="A15194" s="1" t="n">
        <v>43170.33333333334</v>
      </c>
      <c r="B15194" t="n">
        <v>0.3742389416666667</v>
      </c>
    </row>
    <row r="15195">
      <c r="A15195" s="1" t="n">
        <v>43170.375</v>
      </c>
      <c r="B15195" t="n">
        <v>0.3737040250000001</v>
      </c>
    </row>
    <row r="15196">
      <c r="A15196" s="1" t="n">
        <v>43170.41666666666</v>
      </c>
      <c r="B15196" t="n">
        <v>0.3728956416666667</v>
      </c>
    </row>
    <row r="15197">
      <c r="A15197" s="1" t="n">
        <v>43170.45833333334</v>
      </c>
      <c r="B15197" t="n">
        <v>0.37171585</v>
      </c>
    </row>
    <row r="15198">
      <c r="A15198" s="1" t="n">
        <v>43170.5</v>
      </c>
      <c r="B15198" t="n">
        <v>0.3705033583333333</v>
      </c>
    </row>
    <row r="15199">
      <c r="A15199" s="1" t="n">
        <v>43170.54166666666</v>
      </c>
      <c r="B15199" t="n">
        <v>0.369239725</v>
      </c>
    </row>
    <row r="15200">
      <c r="A15200" s="1" t="n">
        <v>43170.58333333334</v>
      </c>
      <c r="B15200" t="n">
        <v>0.3680533</v>
      </c>
    </row>
    <row r="15201">
      <c r="A15201" s="1" t="n">
        <v>43170.625</v>
      </c>
      <c r="B15201" t="n">
        <v>0.3671511666666667</v>
      </c>
    </row>
    <row r="15202">
      <c r="A15202" s="1" t="n">
        <v>43170.66666666666</v>
      </c>
      <c r="B15202" t="n">
        <v>0.3664817916666667</v>
      </c>
    </row>
    <row r="15203">
      <c r="A15203" s="1" t="n">
        <v>43170.70833333334</v>
      </c>
      <c r="B15203" t="n">
        <v>0.3661113083333333</v>
      </c>
    </row>
    <row r="15204">
      <c r="A15204" s="1" t="n">
        <v>43170.75</v>
      </c>
      <c r="B15204" t="n">
        <v>0.3657736583333333</v>
      </c>
    </row>
    <row r="15205">
      <c r="A15205" s="1" t="n">
        <v>43170.79166666666</v>
      </c>
      <c r="B15205" t="n">
        <v>0.3655799083333333</v>
      </c>
    </row>
    <row r="15206">
      <c r="A15206" s="1" t="n">
        <v>43170.83333333334</v>
      </c>
      <c r="B15206" t="n">
        <v>0.3653183166666667</v>
      </c>
    </row>
    <row r="15207">
      <c r="A15207" s="1" t="n">
        <v>43170.875</v>
      </c>
      <c r="B15207" t="n">
        <v>0.365213125</v>
      </c>
    </row>
    <row r="15208">
      <c r="A15208" s="1" t="n">
        <v>43170.91666666666</v>
      </c>
      <c r="B15208" t="n">
        <v>0.3649629583333334</v>
      </c>
    </row>
    <row r="15209">
      <c r="A15209" s="1" t="n">
        <v>43170.95833333334</v>
      </c>
      <c r="B15209" t="n">
        <v>0.3648518916666667</v>
      </c>
    </row>
    <row r="15210">
      <c r="A15210" s="1" t="n">
        <v>43171</v>
      </c>
      <c r="B15210" t="n">
        <v>0.3646583166666666</v>
      </c>
    </row>
    <row r="15211">
      <c r="A15211" s="1" t="n">
        <v>43171.04166666666</v>
      </c>
      <c r="B15211" t="n">
        <v>0.3645559249999999</v>
      </c>
    </row>
    <row r="15212">
      <c r="A15212" s="1" t="n">
        <v>43171.08333333334</v>
      </c>
      <c r="B15212" t="n">
        <v>0.364362425</v>
      </c>
    </row>
    <row r="15213">
      <c r="A15213" s="1" t="n">
        <v>43171.125</v>
      </c>
      <c r="B15213" t="n">
        <v>0.3641862833333334</v>
      </c>
    </row>
    <row r="15214">
      <c r="A15214" s="1" t="n">
        <v>43171.16666666666</v>
      </c>
      <c r="B15214" t="n">
        <v>0.364064625</v>
      </c>
    </row>
    <row r="15215">
      <c r="A15215" s="1" t="n">
        <v>43171.20833333334</v>
      </c>
      <c r="B15215" t="n">
        <v>0.36391315</v>
      </c>
    </row>
    <row r="15216">
      <c r="A15216" s="1" t="n">
        <v>43171.25</v>
      </c>
      <c r="B15216" t="n">
        <v>0.363794825</v>
      </c>
    </row>
    <row r="15217">
      <c r="A15217" s="1" t="n">
        <v>43171.29166666666</v>
      </c>
      <c r="B15217" t="n">
        <v>0.3637801916666667</v>
      </c>
    </row>
    <row r="15218">
      <c r="A15218" s="1" t="n">
        <v>43171.33333333334</v>
      </c>
      <c r="B15218" t="n">
        <v/>
      </c>
    </row>
    <row r="15219">
      <c r="A15219" s="1" t="n">
        <v>43171.375</v>
      </c>
      <c r="B15219" t="n">
        <v/>
      </c>
    </row>
    <row r="15220">
      <c r="A15220" s="1" t="n">
        <v>43171.41666666666</v>
      </c>
      <c r="B15220" t="n">
        <v>0.3627842166666667</v>
      </c>
    </row>
    <row r="15221">
      <c r="A15221" s="1" t="n">
        <v>43171.45833333334</v>
      </c>
      <c r="B15221" t="n">
        <v>0.3616726666666667</v>
      </c>
    </row>
    <row r="15222">
      <c r="A15222" s="1" t="n">
        <v>43171.5</v>
      </c>
      <c r="B15222" t="n">
        <v>0.3605716916666666</v>
      </c>
    </row>
    <row r="15223">
      <c r="A15223" s="1" t="n">
        <v>43171.54166666666</v>
      </c>
      <c r="B15223" t="n">
        <v>0.3593379833333333</v>
      </c>
    </row>
    <row r="15224">
      <c r="A15224" s="1" t="n">
        <v>43171.58333333334</v>
      </c>
      <c r="B15224" t="n">
        <v>0.35814685</v>
      </c>
    </row>
    <row r="15225">
      <c r="A15225" s="1" t="n">
        <v>43171.625</v>
      </c>
      <c r="B15225" t="n">
        <v>0.357330525</v>
      </c>
    </row>
    <row r="15226">
      <c r="A15226" s="1" t="n">
        <v>43171.66666666666</v>
      </c>
      <c r="B15226" t="n">
        <v>0.356634275</v>
      </c>
    </row>
    <row r="15227">
      <c r="A15227" s="1" t="n">
        <v>43171.70833333334</v>
      </c>
      <c r="B15227" t="n">
        <v>0.3564063</v>
      </c>
    </row>
    <row r="15228">
      <c r="A15228" s="1" t="n">
        <v>43171.75</v>
      </c>
      <c r="B15228" t="n">
        <v>0.3562877166666667</v>
      </c>
    </row>
    <row r="15229">
      <c r="A15229" s="1" t="n">
        <v>43171.79166666666</v>
      </c>
      <c r="B15229" t="n">
        <v>0.3561408333333334</v>
      </c>
    </row>
    <row r="15230">
      <c r="A15230" s="1" t="n">
        <v>43171.83333333334</v>
      </c>
      <c r="B15230" t="n">
        <v>0.3560828583333333</v>
      </c>
    </row>
    <row r="15231">
      <c r="A15231" s="1" t="n">
        <v>43171.875</v>
      </c>
      <c r="B15231" t="n">
        <v>0.3560104083333333</v>
      </c>
    </row>
    <row r="15232">
      <c r="A15232" s="1" t="n">
        <v>43171.91666666666</v>
      </c>
      <c r="B15232" t="n">
        <v>0.35588595</v>
      </c>
    </row>
    <row r="15233">
      <c r="A15233" s="1" t="n">
        <v>43171.95833333334</v>
      </c>
      <c r="B15233" t="n">
        <v>0.3557312416666667</v>
      </c>
    </row>
    <row r="15234">
      <c r="A15234" s="1" t="n">
        <v>43172</v>
      </c>
      <c r="B15234" t="n">
        <v>0.3556186583333333</v>
      </c>
    </row>
    <row r="15235">
      <c r="A15235" s="1" t="n">
        <v>43172.04166666666</v>
      </c>
      <c r="B15235" t="n">
        <v>0.3556153666666667</v>
      </c>
    </row>
    <row r="15236">
      <c r="A15236" s="1" t="n">
        <v>43172.08333333334</v>
      </c>
      <c r="B15236" t="n">
        <v>0.3556120833333334</v>
      </c>
    </row>
    <row r="15237">
      <c r="A15237" s="1" t="n">
        <v>43172.125</v>
      </c>
      <c r="B15237" t="n">
        <v>0.35597295</v>
      </c>
    </row>
    <row r="15238">
      <c r="A15238" s="1" t="n">
        <v>43172.16666666666</v>
      </c>
      <c r="B15238" t="n">
        <v>0.3566646083333334</v>
      </c>
    </row>
    <row r="15239">
      <c r="A15239" s="1" t="n">
        <v>43172.20833333334</v>
      </c>
      <c r="B15239" t="n">
        <v>0.3565472916666667</v>
      </c>
    </row>
    <row r="15240">
      <c r="A15240" s="1" t="n">
        <v>43172.25</v>
      </c>
      <c r="B15240" t="n">
        <v>0.35636085</v>
      </c>
    </row>
    <row r="15241">
      <c r="A15241" s="1" t="n">
        <v>43172.29166666666</v>
      </c>
      <c r="B15241" t="n">
        <v>0.3563397416666667</v>
      </c>
    </row>
    <row r="15242">
      <c r="A15242" s="1" t="n">
        <v>43172.33333333334</v>
      </c>
      <c r="B15242" t="n">
        <v>0.3563555583333333</v>
      </c>
    </row>
    <row r="15243">
      <c r="A15243" s="1" t="n">
        <v>43172.375</v>
      </c>
      <c r="B15243" t="n">
        <v/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/>
      </c>
    </row>
    <row r="15247">
      <c r="A15247" s="1" t="n">
        <v>43172.54166666666</v>
      </c>
      <c r="B15247" t="n">
        <v/>
      </c>
    </row>
    <row r="15248">
      <c r="A15248" s="1" t="n">
        <v>43172.58333333334</v>
      </c>
      <c r="B15248" t="n">
        <v>0.3543695583333333</v>
      </c>
    </row>
    <row r="15249">
      <c r="A15249" s="1" t="n">
        <v>43172.625</v>
      </c>
      <c r="B15249" t="n">
        <v/>
      </c>
    </row>
    <row r="15250">
      <c r="A15250" s="1" t="n">
        <v>43172.66666666666</v>
      </c>
      <c r="B15250" t="n">
        <v/>
      </c>
    </row>
    <row r="15251">
      <c r="A15251" s="1" t="n">
        <v>43172.70833333334</v>
      </c>
      <c r="B15251" t="n">
        <v>0.3541887500000001</v>
      </c>
    </row>
    <row r="15252">
      <c r="A15252" s="1" t="n">
        <v>43172.75</v>
      </c>
      <c r="B15252" t="n">
        <v>0.3543675583333334</v>
      </c>
    </row>
    <row r="15253">
      <c r="A15253" s="1" t="n">
        <v>43172.79166666666</v>
      </c>
      <c r="B15253" t="n">
        <v>0.3545667416666667</v>
      </c>
    </row>
    <row r="15254">
      <c r="A15254" s="1" t="n">
        <v>43172.83333333334</v>
      </c>
      <c r="B15254" t="n">
        <v>0.3547377083333333</v>
      </c>
    </row>
    <row r="15255">
      <c r="A15255" s="1" t="n">
        <v>43172.875</v>
      </c>
      <c r="B15255" t="n">
        <v>0.3548856833333333</v>
      </c>
    </row>
    <row r="15256">
      <c r="A15256" s="1" t="n">
        <v>43172.91666666666</v>
      </c>
      <c r="B15256" t="n">
        <v>0.354921225</v>
      </c>
    </row>
    <row r="15257">
      <c r="A15257" s="1" t="n">
        <v>43172.95833333334</v>
      </c>
      <c r="B15257" t="n">
        <v>0.3550731666666667</v>
      </c>
    </row>
    <row r="15258">
      <c r="A15258" s="1" t="n">
        <v>43173</v>
      </c>
      <c r="B15258" t="n">
        <v>0.3552468666666667</v>
      </c>
    </row>
    <row r="15259">
      <c r="A15259" s="1" t="n">
        <v>43173.04166666666</v>
      </c>
      <c r="B15259" t="n">
        <v>0.3554212416666667</v>
      </c>
    </row>
    <row r="15260">
      <c r="A15260" s="1" t="n">
        <v>43173.08333333334</v>
      </c>
      <c r="B15260" t="n">
        <v>0.3555232333333334</v>
      </c>
    </row>
    <row r="15261">
      <c r="A15261" s="1" t="n">
        <v>43173.125</v>
      </c>
      <c r="B15261" t="n">
        <v>0.3556127416666667</v>
      </c>
    </row>
    <row r="15262">
      <c r="A15262" s="1" t="n">
        <v>43173.16666666666</v>
      </c>
      <c r="B15262" t="n">
        <v>0.355611425</v>
      </c>
    </row>
    <row r="15263">
      <c r="A15263" s="1" t="n">
        <v>43173.20833333334</v>
      </c>
      <c r="B15263" t="n">
        <v>0.3556226166666667</v>
      </c>
    </row>
    <row r="15264">
      <c r="A15264" s="1" t="n">
        <v>43173.25</v>
      </c>
      <c r="B15264" t="n">
        <v>0.3560393916666666</v>
      </c>
    </row>
    <row r="15265">
      <c r="A15265" s="1" t="n">
        <v>43173.29166666666</v>
      </c>
      <c r="B15265" t="n">
        <v>0.3562066833333333</v>
      </c>
    </row>
    <row r="15266">
      <c r="A15266" s="1" t="n">
        <v>43173.33333333334</v>
      </c>
      <c r="B15266" t="n">
        <v>0.35662507</v>
      </c>
    </row>
    <row r="15267">
      <c r="A15267" s="1" t="n">
        <v>43173.375</v>
      </c>
      <c r="B15267" t="n">
        <v/>
      </c>
    </row>
    <row r="15268">
      <c r="A15268" s="1" t="n">
        <v>43173.41666666666</v>
      </c>
      <c r="B15268" t="n">
        <v/>
      </c>
    </row>
    <row r="15269">
      <c r="A15269" s="1" t="n">
        <v>43173.45833333334</v>
      </c>
      <c r="B15269" t="n">
        <v>0.3562146</v>
      </c>
    </row>
    <row r="15270">
      <c r="A15270" s="1" t="n">
        <v>43173.5</v>
      </c>
      <c r="B15270" t="n">
        <v>0.35621855</v>
      </c>
    </row>
    <row r="15271">
      <c r="A15271" s="1" t="n">
        <v>43173.54166666666</v>
      </c>
      <c r="B15271" t="n">
        <v>0.3561072333333333</v>
      </c>
    </row>
    <row r="15272">
      <c r="A15272" s="1" t="n">
        <v>43173.58333333334</v>
      </c>
      <c r="B15272" t="n">
        <v>0.356098675</v>
      </c>
    </row>
    <row r="15273">
      <c r="A15273" s="1" t="n">
        <v>43173.625</v>
      </c>
      <c r="B15273" t="n">
        <v>0.3562508416666667</v>
      </c>
    </row>
    <row r="15274">
      <c r="A15274" s="1" t="n">
        <v>43173.66666666666</v>
      </c>
      <c r="B15274" t="n">
        <v>0.356683725</v>
      </c>
    </row>
    <row r="15275">
      <c r="A15275" s="1" t="n">
        <v>43173.70833333334</v>
      </c>
      <c r="B15275" t="n">
        <v>0.3572731416666666</v>
      </c>
    </row>
    <row r="15276">
      <c r="A15276" s="1" t="n">
        <v>43173.75</v>
      </c>
      <c r="B15276" t="n">
        <v>0.3578451583333333</v>
      </c>
    </row>
    <row r="15277">
      <c r="A15277" s="1" t="n">
        <v>43173.79166666666</v>
      </c>
      <c r="B15277" t="n">
        <v>0.358333675</v>
      </c>
    </row>
    <row r="15278">
      <c r="A15278" s="1" t="n">
        <v>43173.83333333334</v>
      </c>
      <c r="B15278" t="n">
        <v>0.3587722166666666</v>
      </c>
    </row>
    <row r="15279">
      <c r="A15279" s="1" t="n">
        <v>43173.875</v>
      </c>
      <c r="B15279" t="n">
        <v>0.3592864</v>
      </c>
    </row>
    <row r="15280">
      <c r="A15280" s="1" t="n">
        <v>43173.91666666666</v>
      </c>
      <c r="B15280" t="n">
        <v>0.359625525</v>
      </c>
    </row>
    <row r="15281">
      <c r="A15281" s="1" t="n">
        <v>43173.95833333334</v>
      </c>
      <c r="B15281" t="n">
        <v>0.3600369333333333</v>
      </c>
    </row>
    <row r="15282">
      <c r="A15282" s="1" t="n">
        <v>43174</v>
      </c>
      <c r="B15282" t="n">
        <v>0.3605266333333333</v>
      </c>
    </row>
    <row r="15283">
      <c r="A15283" s="1" t="n">
        <v>43174.04166666666</v>
      </c>
      <c r="B15283" t="n">
        <v>0.3608085916666666</v>
      </c>
    </row>
    <row r="15284">
      <c r="A15284" s="1" t="n">
        <v>43174.08333333334</v>
      </c>
      <c r="B15284" t="n">
        <v>0.360986775</v>
      </c>
    </row>
    <row r="15285">
      <c r="A15285" s="1" t="n">
        <v>43174.125</v>
      </c>
      <c r="B15285" t="n">
        <v>0.3611099833333333</v>
      </c>
    </row>
    <row r="15286">
      <c r="A15286" s="1" t="n">
        <v>43174.16666666666</v>
      </c>
      <c r="B15286" t="n">
        <v>0.3689271583333333</v>
      </c>
    </row>
    <row r="15287">
      <c r="A15287" s="1" t="n">
        <v>43174.20833333334</v>
      </c>
      <c r="B15287" t="n">
        <v>0.44295925</v>
      </c>
    </row>
    <row r="15288">
      <c r="A15288" s="1" t="n">
        <v>43174.25</v>
      </c>
      <c r="B15288" t="n">
        <v>0.4557569166666667</v>
      </c>
    </row>
    <row r="15289">
      <c r="A15289" s="1" t="n">
        <v>43174.29166666666</v>
      </c>
      <c r="B15289" t="n">
        <v>0.4649541416666667</v>
      </c>
    </row>
    <row r="15290">
      <c r="A15290" s="1" t="n">
        <v>43174.33333333334</v>
      </c>
      <c r="B15290" t="n">
        <v>0.4785398333333333</v>
      </c>
    </row>
    <row r="15291">
      <c r="A15291" s="1" t="n">
        <v>43174.375</v>
      </c>
      <c r="B15291" t="n">
        <v>0.4762995</v>
      </c>
    </row>
    <row r="15292">
      <c r="A15292" s="1" t="n">
        <v>43174.41666666666</v>
      </c>
      <c r="B15292" t="n">
        <v>0.4714981833333333</v>
      </c>
    </row>
    <row r="15293">
      <c r="A15293" s="1" t="n">
        <v>43174.45833333334</v>
      </c>
      <c r="B15293" t="n">
        <v>0.4672678416666667</v>
      </c>
    </row>
    <row r="15294">
      <c r="A15294" s="1" t="n">
        <v>43174.5</v>
      </c>
      <c r="B15294" t="n">
        <v>0.4632611416666667</v>
      </c>
    </row>
    <row r="15295">
      <c r="A15295" s="1" t="n">
        <v>43174.54166666666</v>
      </c>
      <c r="B15295" t="n">
        <v>0.45910735</v>
      </c>
    </row>
    <row r="15296">
      <c r="A15296" s="1" t="n">
        <v>43174.58333333334</v>
      </c>
      <c r="B15296" t="n">
        <v>0.45511455</v>
      </c>
    </row>
    <row r="15297">
      <c r="A15297" s="1" t="n">
        <v>43174.625</v>
      </c>
      <c r="B15297" t="n">
        <v>0.4515516333333334</v>
      </c>
    </row>
    <row r="15298">
      <c r="A15298" s="1" t="n">
        <v>43174.66666666666</v>
      </c>
      <c r="B15298" t="n">
        <v>0.4483977833333333</v>
      </c>
    </row>
    <row r="15299">
      <c r="A15299" s="1" t="n">
        <v>43174.70833333334</v>
      </c>
      <c r="B15299" t="n">
        <v>0.4457586666666666</v>
      </c>
    </row>
    <row r="15300">
      <c r="A15300" s="1" t="n">
        <v>43174.75</v>
      </c>
      <c r="B15300" t="n">
        <v>0.4434364</v>
      </c>
    </row>
    <row r="15301">
      <c r="A15301" s="1" t="n">
        <v>43174.79166666666</v>
      </c>
      <c r="B15301" t="n">
        <v>0.4413734</v>
      </c>
    </row>
    <row r="15302">
      <c r="A15302" s="1" t="n">
        <v>43174.83333333334</v>
      </c>
      <c r="B15302" t="n">
        <v>0.4394963916666667</v>
      </c>
    </row>
    <row r="15303">
      <c r="A15303" s="1" t="n">
        <v>43174.875</v>
      </c>
      <c r="B15303" t="n">
        <v>0.437783475</v>
      </c>
    </row>
    <row r="15304">
      <c r="A15304" s="1" t="n">
        <v>43174.91666666666</v>
      </c>
      <c r="B15304" t="n">
        <v>0.4385712916666666</v>
      </c>
    </row>
    <row r="15305">
      <c r="A15305" s="1" t="n">
        <v>43174.95833333334</v>
      </c>
      <c r="B15305" t="n">
        <v>0.4888573416666667</v>
      </c>
    </row>
    <row r="15306">
      <c r="A15306" s="1" t="n">
        <v>43175</v>
      </c>
      <c r="B15306" t="n">
        <v>0.4889974666666667</v>
      </c>
    </row>
    <row r="15307">
      <c r="A15307" s="1" t="n">
        <v>43175.04166666666</v>
      </c>
      <c r="B15307" t="n">
        <v>0.4842731666666666</v>
      </c>
    </row>
    <row r="15308">
      <c r="A15308" s="1" t="n">
        <v>43175.08333333334</v>
      </c>
      <c r="B15308" t="n">
        <v>0.4788933666666667</v>
      </c>
    </row>
    <row r="15309">
      <c r="A15309" s="1" t="n">
        <v>43175.125</v>
      </c>
      <c r="B15309" t="n">
        <v>0.4733604666666666</v>
      </c>
    </row>
    <row r="15310">
      <c r="A15310" s="1" t="n">
        <v>43175.16666666666</v>
      </c>
      <c r="B15310" t="n">
        <v>0.4684608083333333</v>
      </c>
    </row>
    <row r="15311">
      <c r="A15311" s="1" t="n">
        <v>43175.20833333334</v>
      </c>
      <c r="B15311" t="n">
        <v>0.4643039333333334</v>
      </c>
    </row>
    <row r="15312">
      <c r="A15312" s="1" t="n">
        <v>43175.25</v>
      </c>
      <c r="B15312" t="n">
        <v>0.4606137</v>
      </c>
    </row>
    <row r="15313">
      <c r="A15313" s="1" t="n">
        <v>43175.29166666666</v>
      </c>
      <c r="B15313" t="n">
        <v>0.457328475</v>
      </c>
    </row>
    <row r="15314">
      <c r="A15314" s="1" t="n">
        <v>43175.33333333334</v>
      </c>
      <c r="B15314" t="n">
        <v>0.4544105999999999</v>
      </c>
    </row>
    <row r="15315">
      <c r="A15315" s="1" t="n">
        <v>43175.375</v>
      </c>
      <c r="B15315" t="n">
        <v>0.4516125499999999</v>
      </c>
    </row>
    <row r="15316">
      <c r="A15316" s="1" t="n">
        <v>43175.41666666666</v>
      </c>
      <c r="B15316" t="n">
        <v>0.4489277416666667</v>
      </c>
    </row>
    <row r="15317">
      <c r="A15317" s="1" t="n">
        <v>43175.45833333334</v>
      </c>
      <c r="B15317" t="n">
        <v>0.4465717416666666</v>
      </c>
    </row>
    <row r="15318">
      <c r="A15318" s="1" t="n">
        <v>43175.5</v>
      </c>
      <c r="B15318" t="n">
        <v>0.4444152</v>
      </c>
    </row>
    <row r="15319">
      <c r="A15319" s="1" t="n">
        <v>43175.54166666666</v>
      </c>
      <c r="B15319" t="n">
        <v>0.4424137666666667</v>
      </c>
    </row>
    <row r="15320">
      <c r="A15320" s="1" t="n">
        <v>43175.58333333334</v>
      </c>
      <c r="B15320" t="n">
        <v>0.4405981083333333</v>
      </c>
    </row>
    <row r="15321">
      <c r="A15321" s="1" t="n">
        <v>43175.625</v>
      </c>
      <c r="B15321" t="n">
        <v/>
      </c>
    </row>
    <row r="15322">
      <c r="A15322" s="1" t="n">
        <v>43175.66666666666</v>
      </c>
      <c r="B15322" t="n">
        <v/>
      </c>
    </row>
    <row r="15323">
      <c r="A15323" s="1" t="n">
        <v>43175.70833333334</v>
      </c>
      <c r="B15323" t="n">
        <v>0.4358169</v>
      </c>
    </row>
    <row r="15324">
      <c r="A15324" s="1" t="n">
        <v>43175.75</v>
      </c>
      <c r="B15324" t="n">
        <v>0.434510575</v>
      </c>
    </row>
    <row r="15325">
      <c r="A15325" s="1" t="n">
        <v>43175.79166666666</v>
      </c>
      <c r="B15325" t="n">
        <v>0.4332215833333333</v>
      </c>
    </row>
    <row r="15326">
      <c r="A15326" s="1" t="n">
        <v>43175.83333333334</v>
      </c>
      <c r="B15326" t="n">
        <v>0.4320662916666667</v>
      </c>
    </row>
    <row r="15327">
      <c r="A15327" s="1" t="n">
        <v>43175.875</v>
      </c>
      <c r="B15327" t="n">
        <v>0.43122165</v>
      </c>
    </row>
    <row r="15328">
      <c r="A15328" s="1" t="n">
        <v>43175.91666666666</v>
      </c>
      <c r="B15328" t="n">
        <v>0.4307675499999999</v>
      </c>
    </row>
    <row r="15329">
      <c r="A15329" s="1" t="n">
        <v>43175.95833333334</v>
      </c>
      <c r="B15329" t="n">
        <v>0.4330776833333334</v>
      </c>
    </row>
    <row r="15330">
      <c r="A15330" s="1" t="n">
        <v>43176</v>
      </c>
      <c r="B15330" t="n">
        <v>0.4780469333333333</v>
      </c>
    </row>
    <row r="15331">
      <c r="A15331" s="1" t="n">
        <v>43176.04166666666</v>
      </c>
      <c r="B15331" t="n">
        <v>0.4943833166666667</v>
      </c>
    </row>
    <row r="15332">
      <c r="A15332" s="1" t="n">
        <v>43176.08333333334</v>
      </c>
      <c r="B15332" t="n">
        <v>0.4894772333333333</v>
      </c>
    </row>
    <row r="15333">
      <c r="A15333" s="1" t="n">
        <v>43176.125</v>
      </c>
      <c r="B15333" t="n">
        <v>0.4832044666666667</v>
      </c>
    </row>
    <row r="15334">
      <c r="A15334" s="1" t="n">
        <v>43176.16666666666</v>
      </c>
      <c r="B15334" t="n">
        <v>0.47711465</v>
      </c>
    </row>
    <row r="15335">
      <c r="A15335" s="1" t="n">
        <v>43176.20833333334</v>
      </c>
      <c r="B15335" t="n">
        <v>0.4716481</v>
      </c>
    </row>
    <row r="15336">
      <c r="A15336" s="1" t="n">
        <v>43176.25</v>
      </c>
      <c r="B15336" t="n">
        <v>0.4668843916666667</v>
      </c>
    </row>
    <row r="15337">
      <c r="A15337" s="1" t="n">
        <v>43176.29166666666</v>
      </c>
      <c r="B15337" t="n">
        <v>0.46273345</v>
      </c>
    </row>
    <row r="15338">
      <c r="A15338" s="1" t="n">
        <v>43176.33333333334</v>
      </c>
      <c r="B15338" t="n">
        <v>0.4591137166666666</v>
      </c>
    </row>
    <row r="15339">
      <c r="A15339" s="1" t="n">
        <v>43176.375</v>
      </c>
      <c r="B15339" t="n">
        <v>0.455839075</v>
      </c>
    </row>
    <row r="15340">
      <c r="A15340" s="1" t="n">
        <v>43176.41666666666</v>
      </c>
      <c r="B15340" t="n">
        <v>0.4526333</v>
      </c>
    </row>
    <row r="15341">
      <c r="A15341" s="1" t="n">
        <v>43176.45833333334</v>
      </c>
      <c r="B15341" t="n">
        <v/>
      </c>
    </row>
    <row r="15342">
      <c r="A15342" s="1" t="n">
        <v>43176.5</v>
      </c>
      <c r="B15342" t="n">
        <v/>
      </c>
    </row>
    <row r="15343">
      <c r="A15343" s="1" t="n">
        <v>43176.54166666666</v>
      </c>
      <c r="B15343" t="n">
        <v>0.4441395083333333</v>
      </c>
    </row>
    <row r="15344">
      <c r="A15344" s="1" t="n">
        <v>43176.58333333334</v>
      </c>
      <c r="B15344" t="n">
        <v>0.4416831666666667</v>
      </c>
    </row>
    <row r="15345">
      <c r="A15345" s="1" t="n">
        <v>43176.625</v>
      </c>
      <c r="B15345" t="n">
        <v>0.4395410083333333</v>
      </c>
    </row>
    <row r="15346">
      <c r="A15346" s="1" t="n">
        <v>43176.66666666666</v>
      </c>
      <c r="B15346" t="n">
        <v>0.43777415</v>
      </c>
    </row>
    <row r="15347">
      <c r="A15347" s="1" t="n">
        <v>43176.70833333334</v>
      </c>
      <c r="B15347" t="n">
        <v>0.4361700916666666</v>
      </c>
    </row>
    <row r="15348">
      <c r="A15348" s="1" t="n">
        <v>43176.75</v>
      </c>
      <c r="B15348" t="n">
        <v>0.4347645583333333</v>
      </c>
    </row>
    <row r="15349">
      <c r="A15349" s="1" t="n">
        <v>43176.79166666666</v>
      </c>
      <c r="B15349" t="n">
        <v>0.4333937916666666</v>
      </c>
    </row>
    <row r="15350">
      <c r="A15350" s="1" t="n">
        <v>43176.83333333334</v>
      </c>
      <c r="B15350" t="n">
        <v>0.4321184</v>
      </c>
    </row>
    <row r="15351">
      <c r="A15351" s="1" t="n">
        <v>43176.875</v>
      </c>
      <c r="B15351" t="n">
        <v>0.430882325</v>
      </c>
    </row>
    <row r="15352">
      <c r="A15352" s="1" t="n">
        <v>43176.91666666666</v>
      </c>
      <c r="B15352" t="n">
        <v>0.430214625</v>
      </c>
    </row>
    <row r="15353">
      <c r="A15353" s="1" t="n">
        <v>43176.95833333334</v>
      </c>
      <c r="B15353" t="n">
        <v>0.4739469333333333</v>
      </c>
    </row>
    <row r="15354">
      <c r="A15354" s="1" t="n">
        <v>43177</v>
      </c>
      <c r="B15354" t="n">
        <v>0.4924331083333333</v>
      </c>
    </row>
    <row r="15355">
      <c r="A15355" s="1" t="n">
        <v>43177.04166666666</v>
      </c>
      <c r="B15355" t="n">
        <v>0.4909503333333333</v>
      </c>
    </row>
    <row r="15356">
      <c r="A15356" s="1" t="n">
        <v>43177.08333333334</v>
      </c>
      <c r="B15356" t="n">
        <v>0.4862245583333333</v>
      </c>
    </row>
    <row r="15357">
      <c r="A15357" s="1" t="n">
        <v>43177.125</v>
      </c>
      <c r="B15357" t="n">
        <v>0.4799825666666667</v>
      </c>
    </row>
    <row r="15358">
      <c r="A15358" s="1" t="n">
        <v>43177.16666666666</v>
      </c>
      <c r="B15358" t="n">
        <v>0.474297775</v>
      </c>
    </row>
    <row r="15359">
      <c r="A15359" s="1" t="n">
        <v>43177.20833333334</v>
      </c>
      <c r="B15359" t="n">
        <v>0.4691162083333333</v>
      </c>
    </row>
    <row r="15360">
      <c r="A15360" s="1" t="n">
        <v>43177.25</v>
      </c>
      <c r="B15360" t="n">
        <v>0.4646012916666666</v>
      </c>
    </row>
    <row r="15361">
      <c r="A15361" s="1" t="n">
        <v>43177.29166666666</v>
      </c>
      <c r="B15361" t="n">
        <v>0.4606833916666667</v>
      </c>
    </row>
    <row r="15362">
      <c r="A15362" s="1" t="n">
        <v>43177.33333333334</v>
      </c>
      <c r="B15362" t="n">
        <v>0.4573248833333334</v>
      </c>
    </row>
    <row r="15363">
      <c r="A15363" s="1" t="n">
        <v>43177.375</v>
      </c>
      <c r="B15363" t="n">
        <v>0.4541752083333333</v>
      </c>
    </row>
    <row r="15364">
      <c r="A15364" s="1" t="n">
        <v>43177.41666666666</v>
      </c>
      <c r="B15364" t="n">
        <v/>
      </c>
    </row>
    <row r="15365">
      <c r="A15365" s="1" t="n">
        <v>43177.45833333334</v>
      </c>
      <c r="B15365" t="n">
        <v/>
      </c>
    </row>
    <row r="15366">
      <c r="A15366" s="1" t="n">
        <v>43177.5</v>
      </c>
      <c r="B15366" t="n">
        <v>0.44551575</v>
      </c>
    </row>
    <row r="15367">
      <c r="A15367" s="1" t="n">
        <v>43177.54166666666</v>
      </c>
      <c r="B15367" t="n">
        <v>0.4429957083333333</v>
      </c>
    </row>
    <row r="15368">
      <c r="A15368" s="1" t="n">
        <v>43177.58333333334</v>
      </c>
      <c r="B15368" t="n">
        <v>0.4408269666666667</v>
      </c>
    </row>
    <row r="15369">
      <c r="A15369" s="1" t="n">
        <v>43177.625</v>
      </c>
      <c r="B15369" t="n">
        <v>0.4389093416666667</v>
      </c>
    </row>
    <row r="15370">
      <c r="A15370" s="1" t="n">
        <v>43177.66666666666</v>
      </c>
      <c r="B15370" t="n">
        <v>0.4372281416666666</v>
      </c>
    </row>
    <row r="15371">
      <c r="A15371" s="1" t="n">
        <v>43177.70833333334</v>
      </c>
      <c r="B15371" t="n">
        <v>0.4357682083333334</v>
      </c>
    </row>
    <row r="15372">
      <c r="A15372" s="1" t="n">
        <v>43177.75</v>
      </c>
      <c r="B15372" t="n">
        <v>0.4343868583333333</v>
      </c>
    </row>
    <row r="15373">
      <c r="A15373" s="1" t="n">
        <v>43177.79166666666</v>
      </c>
      <c r="B15373" t="n">
        <v>0.4330722916666667</v>
      </c>
    </row>
    <row r="15374">
      <c r="A15374" s="1" t="n">
        <v>43177.83333333334</v>
      </c>
      <c r="B15374" t="n">
        <v>0.4319998833333333</v>
      </c>
    </row>
    <row r="15375">
      <c r="A15375" s="1" t="n">
        <v>43177.875</v>
      </c>
      <c r="B15375" t="n">
        <v>0.4648605</v>
      </c>
    </row>
    <row r="15376">
      <c r="A15376" s="1" t="n">
        <v>43177.91666666666</v>
      </c>
      <c r="B15376" t="n">
        <v>0.4915274666666667</v>
      </c>
    </row>
    <row r="15377">
      <c r="A15377" s="1" t="n">
        <v>43177.95833333334</v>
      </c>
      <c r="B15377" t="n">
        <v>0.4889122416666667</v>
      </c>
    </row>
    <row r="15378">
      <c r="A15378" s="1" t="n">
        <v>43178</v>
      </c>
      <c r="B15378" t="n">
        <v>0.484389475</v>
      </c>
    </row>
    <row r="15379">
      <c r="A15379" s="1" t="n">
        <v>43178.04166666666</v>
      </c>
      <c r="B15379" t="n">
        <v>0.4784515916666667</v>
      </c>
    </row>
    <row r="15380">
      <c r="A15380" s="1" t="n">
        <v>43178.08333333334</v>
      </c>
      <c r="B15380" t="n">
        <v>0.4728168583333334</v>
      </c>
    </row>
    <row r="15381">
      <c r="A15381" s="1" t="n">
        <v>43178.125</v>
      </c>
      <c r="B15381" t="n">
        <v>0.4677011416666667</v>
      </c>
    </row>
    <row r="15382">
      <c r="A15382" s="1" t="n">
        <v>43178.16666666666</v>
      </c>
      <c r="B15382" t="n">
        <v>0.4633156</v>
      </c>
    </row>
    <row r="15383">
      <c r="A15383" s="1" t="n">
        <v>43178.20833333334</v>
      </c>
      <c r="B15383" t="n">
        <v>0.4593899</v>
      </c>
    </row>
    <row r="15384">
      <c r="A15384" s="1" t="n">
        <v>43178.25</v>
      </c>
      <c r="B15384" t="n">
        <v>0.4559368833333333</v>
      </c>
    </row>
    <row r="15385">
      <c r="A15385" s="1" t="n">
        <v>43178.29166666666</v>
      </c>
      <c r="B15385" t="n">
        <v/>
      </c>
    </row>
    <row r="15386">
      <c r="A15386" s="1" t="n">
        <v>43178.33333333334</v>
      </c>
      <c r="B15386" t="n">
        <v/>
      </c>
    </row>
    <row r="15387">
      <c r="A15387" s="1" t="n">
        <v>43178.375</v>
      </c>
      <c r="B15387" t="n">
        <v>0.44788455</v>
      </c>
    </row>
    <row r="15388">
      <c r="A15388" s="1" t="n">
        <v>43178.41666666666</v>
      </c>
      <c r="B15388" t="n">
        <v>0.4455685083333333</v>
      </c>
    </row>
    <row r="15389">
      <c r="A15389" s="1" t="n">
        <v>43178.45833333334</v>
      </c>
      <c r="B15389" t="n">
        <v>0.443083675</v>
      </c>
    </row>
    <row r="15390">
      <c r="A15390" s="1" t="n">
        <v>43178.5</v>
      </c>
      <c r="B15390" t="n">
        <v>0.4409543666666667</v>
      </c>
    </row>
    <row r="15391">
      <c r="A15391" s="1" t="n">
        <v>43178.54166666666</v>
      </c>
      <c r="B15391" t="n">
        <v/>
      </c>
    </row>
    <row r="15392">
      <c r="A15392" s="1" t="n">
        <v>43178.58333333334</v>
      </c>
      <c r="B15392" t="n">
        <v/>
      </c>
    </row>
    <row r="15393">
      <c r="A15393" s="1" t="n">
        <v>43178.625</v>
      </c>
      <c r="B15393" t="n">
        <v>0.4356758</v>
      </c>
    </row>
    <row r="15394">
      <c r="A15394" s="1" t="n">
        <v>43178.66666666666</v>
      </c>
      <c r="B15394" t="n">
        <v>0.4343889583333334</v>
      </c>
    </row>
    <row r="15395">
      <c r="A15395" s="1" t="n">
        <v>43178.70833333334</v>
      </c>
      <c r="B15395" t="n">
        <v>0.4330865833333333</v>
      </c>
    </row>
    <row r="15396">
      <c r="A15396" s="1" t="n">
        <v>43178.75</v>
      </c>
      <c r="B15396" t="n">
        <v>0.4318736333333333</v>
      </c>
    </row>
    <row r="15397">
      <c r="A15397" s="1" t="n">
        <v>43178.79166666666</v>
      </c>
      <c r="B15397" t="n">
        <v>0.4308046333333333</v>
      </c>
    </row>
    <row r="15398">
      <c r="A15398" s="1" t="n">
        <v>43178.83333333334</v>
      </c>
      <c r="B15398" t="n">
        <v>0.4296598833333333</v>
      </c>
    </row>
    <row r="15399">
      <c r="A15399" s="1" t="n">
        <v>43178.875</v>
      </c>
      <c r="B15399" t="n">
        <v>0.4286351416666667</v>
      </c>
    </row>
    <row r="15400">
      <c r="A15400" s="1" t="n">
        <v>43178.91666666666</v>
      </c>
      <c r="B15400" t="n">
        <v>0.4276050416666666</v>
      </c>
    </row>
    <row r="15401">
      <c r="A15401" s="1" t="n">
        <v>43178.95833333334</v>
      </c>
      <c r="B15401" t="n">
        <v>0.42667825</v>
      </c>
    </row>
    <row r="15402">
      <c r="A15402" s="1" t="n">
        <v>43179</v>
      </c>
      <c r="B15402" t="n">
        <v>0.42571045</v>
      </c>
    </row>
    <row r="15403">
      <c r="A15403" s="1" t="n">
        <v>43179.04166666666</v>
      </c>
      <c r="B15403" t="n">
        <v>0.4248257583333333</v>
      </c>
    </row>
    <row r="15404">
      <c r="A15404" s="1" t="n">
        <v>43179.08333333334</v>
      </c>
      <c r="B15404" t="n">
        <v>0.4240033916666666</v>
      </c>
    </row>
    <row r="15405">
      <c r="A15405" s="1" t="n">
        <v>43179.125</v>
      </c>
      <c r="B15405" t="n">
        <v>0.4231222916666667</v>
      </c>
    </row>
    <row r="15406">
      <c r="A15406" s="1" t="n">
        <v>43179.16666666666</v>
      </c>
      <c r="B15406" t="n">
        <v>0.4230734916666667</v>
      </c>
    </row>
    <row r="15407">
      <c r="A15407" s="1" t="n">
        <v>43179.20833333334</v>
      </c>
      <c r="B15407" t="n">
        <v>0.4231217083333333</v>
      </c>
    </row>
    <row r="15408">
      <c r="A15408" s="1" t="n">
        <v>43179.25</v>
      </c>
      <c r="B15408" t="n">
        <v>0.4275951166666667</v>
      </c>
    </row>
    <row r="15409">
      <c r="A15409" s="1" t="n">
        <v>43179.29166666666</v>
      </c>
      <c r="B15409" t="n">
        <v>0.4323736083333333</v>
      </c>
    </row>
    <row r="15410">
      <c r="A15410" s="1" t="n">
        <v>43179.33333333334</v>
      </c>
      <c r="B15410" t="n">
        <v>0.4346028583333333</v>
      </c>
    </row>
    <row r="15411">
      <c r="A15411" s="1" t="n">
        <v>43179.375</v>
      </c>
      <c r="B15411" t="n">
        <v>0.4351573583333333</v>
      </c>
    </row>
    <row r="15412">
      <c r="A15412" s="1" t="n">
        <v>43179.41666666666</v>
      </c>
      <c r="B15412" t="n">
        <v>0.4350034916666667</v>
      </c>
    </row>
    <row r="15413">
      <c r="A15413" s="1" t="n">
        <v>43179.45833333334</v>
      </c>
      <c r="B15413" t="n">
        <v>0.43454845</v>
      </c>
    </row>
    <row r="15414">
      <c r="A15414" s="1" t="n">
        <v>43179.5</v>
      </c>
      <c r="B15414" t="n">
        <v>0.433574625</v>
      </c>
    </row>
    <row r="15415">
      <c r="A15415" s="1" t="n">
        <v>43179.54166666666</v>
      </c>
      <c r="B15415" t="n">
        <v>0.4324252666666666</v>
      </c>
    </row>
    <row r="15416">
      <c r="A15416" s="1" t="n">
        <v>43179.58333333334</v>
      </c>
      <c r="B15416" t="n">
        <v>0.4314755583333333</v>
      </c>
    </row>
    <row r="15417">
      <c r="A15417" s="1" t="n">
        <v>43179.625</v>
      </c>
      <c r="B15417" t="n">
        <v>0.4303998666666666</v>
      </c>
    </row>
    <row r="15418">
      <c r="A15418" s="1" t="n">
        <v>43179.66666666666</v>
      </c>
      <c r="B15418" t="n">
        <v>0.4294719416666666</v>
      </c>
    </row>
    <row r="15419">
      <c r="A15419" s="1" t="n">
        <v>43179.70833333334</v>
      </c>
      <c r="B15419" t="n">
        <v>0.4286521833333334</v>
      </c>
    </row>
    <row r="15420">
      <c r="A15420" s="1" t="n">
        <v>43179.75</v>
      </c>
      <c r="B15420" t="n">
        <v>0.4278196166666666</v>
      </c>
    </row>
    <row r="15421">
      <c r="A15421" s="1" t="n">
        <v>43179.79166666666</v>
      </c>
      <c r="B15421" t="n">
        <v>0.427073725</v>
      </c>
    </row>
    <row r="15422">
      <c r="A15422" s="1" t="n">
        <v>43179.83333333334</v>
      </c>
      <c r="B15422" t="n">
        <v>0.426329025</v>
      </c>
    </row>
    <row r="15423">
      <c r="A15423" s="1" t="n">
        <v>43179.875</v>
      </c>
      <c r="B15423" t="n">
        <v>0.4255692833333333</v>
      </c>
    </row>
    <row r="15424">
      <c r="A15424" s="1" t="n">
        <v>43179.91666666666</v>
      </c>
      <c r="B15424" t="n">
        <v>0.4254458916666666</v>
      </c>
    </row>
    <row r="15425">
      <c r="A15425" s="1" t="n">
        <v>43179.95833333334</v>
      </c>
      <c r="B15425" t="n">
        <v>0.4269985666666667</v>
      </c>
    </row>
    <row r="15426">
      <c r="A15426" s="1" t="n">
        <v>43180</v>
      </c>
      <c r="B15426" t="n">
        <v>0.4622947416666667</v>
      </c>
    </row>
    <row r="15427">
      <c r="A15427" s="1" t="n">
        <v>43180.04166666666</v>
      </c>
      <c r="B15427" t="n">
        <v>0.4717166583333334</v>
      </c>
    </row>
    <row r="15428">
      <c r="A15428" s="1" t="n">
        <v>43180.08333333334</v>
      </c>
      <c r="B15428" t="n">
        <v>0.4695777166666666</v>
      </c>
    </row>
    <row r="15429">
      <c r="A15429" s="1" t="n">
        <v>43180.125</v>
      </c>
      <c r="B15429" t="n">
        <v>0.4661792916666667</v>
      </c>
    </row>
    <row r="15430">
      <c r="A15430" s="1" t="n">
        <v>43180.16666666666</v>
      </c>
      <c r="B15430" t="n">
        <v>0.4629830666666666</v>
      </c>
    </row>
    <row r="15431">
      <c r="A15431" s="1" t="n">
        <v>43180.20833333334</v>
      </c>
      <c r="B15431" t="n">
        <v>0.46010695</v>
      </c>
    </row>
    <row r="15432">
      <c r="A15432" s="1" t="n">
        <v>43180.25</v>
      </c>
      <c r="B15432" t="n">
        <v>0.45749725</v>
      </c>
    </row>
    <row r="15433">
      <c r="A15433" s="1" t="n">
        <v>43180.29166666666</v>
      </c>
      <c r="B15433" t="n">
        <v>0.4551229833333333</v>
      </c>
    </row>
    <row r="15434">
      <c r="A15434" s="1" t="n">
        <v>43180.33333333334</v>
      </c>
      <c r="B15434" t="n">
        <v>0.452883525</v>
      </c>
    </row>
    <row r="15435">
      <c r="A15435" s="1" t="n">
        <v>43180.375</v>
      </c>
      <c r="B15435" t="n">
        <v>0.4505783333333333</v>
      </c>
    </row>
    <row r="15436">
      <c r="A15436" s="1" t="n">
        <v>43180.41666666666</v>
      </c>
      <c r="B15436" t="n">
        <v>0.4482012583333333</v>
      </c>
    </row>
    <row r="15437">
      <c r="A15437" s="1" t="n">
        <v>43180.45833333334</v>
      </c>
      <c r="B15437" t="n">
        <v>0.44597415</v>
      </c>
    </row>
    <row r="15438">
      <c r="A15438" s="1" t="n">
        <v>43180.5</v>
      </c>
      <c r="B15438" t="n">
        <v>0.443663725</v>
      </c>
    </row>
    <row r="15439">
      <c r="A15439" s="1" t="n">
        <v>43180.54166666666</v>
      </c>
      <c r="B15439" t="n">
        <v>0.441575825</v>
      </c>
    </row>
    <row r="15440">
      <c r="A15440" s="1" t="n">
        <v>43180.58333333334</v>
      </c>
      <c r="B15440" t="n">
        <v>0.43955825</v>
      </c>
    </row>
    <row r="15441">
      <c r="A15441" s="1" t="n">
        <v>43180.625</v>
      </c>
      <c r="B15441" t="n">
        <v>0.4377805833333333</v>
      </c>
    </row>
    <row r="15442">
      <c r="A15442" s="1" t="n">
        <v>43180.66666666666</v>
      </c>
      <c r="B15442" t="n">
        <v>0.4363076416666667</v>
      </c>
    </row>
    <row r="15443">
      <c r="A15443" s="1" t="n">
        <v>43180.70833333334</v>
      </c>
      <c r="B15443" t="n">
        <v>0.4349391583333334</v>
      </c>
    </row>
    <row r="15444">
      <c r="A15444" s="1" t="n">
        <v>43180.75</v>
      </c>
      <c r="B15444" t="n">
        <v>0.433592475</v>
      </c>
    </row>
    <row r="15445">
      <c r="A15445" s="1" t="n">
        <v>43180.79166666666</v>
      </c>
      <c r="B15445" t="n">
        <v>0.43236535</v>
      </c>
    </row>
    <row r="15446">
      <c r="A15446" s="1" t="n">
        <v>43180.83333333334</v>
      </c>
      <c r="B15446" t="n">
        <v>0.4311396833333334</v>
      </c>
    </row>
    <row r="15447">
      <c r="A15447" s="1" t="n">
        <v>43180.875</v>
      </c>
      <c r="B15447" t="n">
        <v>0.4299582583333333</v>
      </c>
    </row>
    <row r="15448">
      <c r="A15448" s="1" t="n">
        <v>43180.91666666666</v>
      </c>
      <c r="B15448" t="n">
        <v>0.4288414333333333</v>
      </c>
    </row>
    <row r="15449">
      <c r="A15449" s="1" t="n">
        <v>43180.95833333334</v>
      </c>
      <c r="B15449" t="n">
        <v>0.4277030916666666</v>
      </c>
    </row>
    <row r="15450">
      <c r="A15450" s="1" t="n">
        <v>43181</v>
      </c>
      <c r="B15450" t="n">
        <v>0.4266548333333333</v>
      </c>
    </row>
    <row r="15451">
      <c r="A15451" s="1" t="n">
        <v>43181.04166666666</v>
      </c>
      <c r="B15451" t="n">
        <v>0.4254764583333333</v>
      </c>
    </row>
    <row r="15452">
      <c r="A15452" s="1" t="n">
        <v>43181.08333333334</v>
      </c>
      <c r="B15452" t="n">
        <v>0.424640825</v>
      </c>
    </row>
    <row r="15453">
      <c r="A15453" s="1" t="n">
        <v>43181.125</v>
      </c>
      <c r="B15453" t="n">
        <v>0.4236281916666667</v>
      </c>
    </row>
    <row r="15454">
      <c r="A15454" s="1" t="n">
        <v>43181.16666666666</v>
      </c>
      <c r="B15454" t="n">
        <v>0.4228245416666667</v>
      </c>
    </row>
    <row r="15455">
      <c r="A15455" s="1" t="n">
        <v>43181.20833333334</v>
      </c>
      <c r="B15455" t="n">
        <v>0.421903575</v>
      </c>
    </row>
    <row r="15456">
      <c r="A15456" s="1" t="n">
        <v>43181.25</v>
      </c>
      <c r="B15456" t="n">
        <v>0.4211196166666666</v>
      </c>
    </row>
    <row r="15457">
      <c r="A15457" s="1" t="n">
        <v>43181.29166666666</v>
      </c>
      <c r="B15457" t="n">
        <v>0.4203645333333333</v>
      </c>
    </row>
    <row r="15458">
      <c r="A15458" s="1" t="n">
        <v>43181.33333333334</v>
      </c>
      <c r="B15458" t="n">
        <v>0.4194824166666667</v>
      </c>
    </row>
    <row r="15459">
      <c r="A15459" s="1" t="n">
        <v>43181.375</v>
      </c>
      <c r="B15459" t="n">
        <v/>
      </c>
    </row>
    <row r="15460">
      <c r="A15460" s="1" t="n">
        <v>43181.41666666666</v>
      </c>
      <c r="B15460" t="n">
        <v/>
      </c>
    </row>
    <row r="15461">
      <c r="A15461" s="1" t="n">
        <v>43181.45833333334</v>
      </c>
      <c r="B15461" t="n">
        <v>0.41643375</v>
      </c>
    </row>
    <row r="15462">
      <c r="A15462" s="1" t="n">
        <v>43181.5</v>
      </c>
      <c r="B15462" t="n">
        <v>0.4157938166666666</v>
      </c>
    </row>
    <row r="15463">
      <c r="A15463" s="1" t="n">
        <v>43181.54166666666</v>
      </c>
      <c r="B15463" t="n">
        <v>0.4152932833333334</v>
      </c>
    </row>
    <row r="15464">
      <c r="A15464" s="1" t="n">
        <v>43181.58333333334</v>
      </c>
      <c r="B15464" t="n">
        <v>0.4147893833333334</v>
      </c>
    </row>
    <row r="15465">
      <c r="A15465" s="1" t="n">
        <v>43181.625</v>
      </c>
      <c r="B15465" t="n">
        <v>0.4141133583333333</v>
      </c>
    </row>
    <row r="15466">
      <c r="A15466" s="1" t="n">
        <v>43181.66666666666</v>
      </c>
      <c r="B15466" t="n">
        <v>0.4136124636363636</v>
      </c>
    </row>
    <row r="15467">
      <c r="A15467" s="1" t="n">
        <v>43181.70833333334</v>
      </c>
      <c r="B15467" t="n">
        <v/>
      </c>
    </row>
    <row r="15468">
      <c r="A15468" s="1" t="n">
        <v>43181.75</v>
      </c>
      <c r="B15468" t="n">
        <v/>
      </c>
    </row>
    <row r="15469">
      <c r="A15469" s="1" t="n">
        <v>43181.79166666666</v>
      </c>
      <c r="B15469" t="n">
        <v/>
      </c>
    </row>
    <row r="15470">
      <c r="A15470" s="1" t="n">
        <v>43181.83333333334</v>
      </c>
      <c r="B15470" t="n">
        <v/>
      </c>
    </row>
    <row r="15471">
      <c r="A15471" s="1" t="n">
        <v>43181.875</v>
      </c>
      <c r="B15471" t="n">
        <v/>
      </c>
    </row>
    <row r="15472">
      <c r="A15472" s="1" t="n">
        <v>43181.91666666666</v>
      </c>
      <c r="B15472" t="n">
        <v/>
      </c>
    </row>
    <row r="15473">
      <c r="A15473" s="1" t="n">
        <v>43181.95833333334</v>
      </c>
      <c r="B15473" t="n">
        <v/>
      </c>
    </row>
    <row r="15474">
      <c r="A15474" s="1" t="n">
        <v>43182</v>
      </c>
      <c r="B15474" t="n">
        <v/>
      </c>
    </row>
    <row r="15475">
      <c r="A15475" s="1" t="n">
        <v>43182.04166666666</v>
      </c>
      <c r="B15475" t="n">
        <v/>
      </c>
    </row>
    <row r="15476">
      <c r="A15476" s="1" t="n">
        <v>43182.08333333334</v>
      </c>
      <c r="B15476" t="n">
        <v/>
      </c>
    </row>
    <row r="15477">
      <c r="A15477" s="1" t="n">
        <v>43182.125</v>
      </c>
      <c r="B15477" t="n">
        <v/>
      </c>
    </row>
    <row r="15478">
      <c r="A15478" s="1" t="n">
        <v>43182.16666666666</v>
      </c>
      <c r="B15478" t="n">
        <v/>
      </c>
    </row>
    <row r="15479">
      <c r="A15479" s="1" t="n">
        <v>43182.20833333334</v>
      </c>
      <c r="B15479" t="n">
        <v/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>0.4481330333333333</v>
      </c>
    </row>
    <row r="15483">
      <c r="A15483" s="1" t="n">
        <v>43182.375</v>
      </c>
      <c r="B15483" t="n">
        <v/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>0.4431657916666667</v>
      </c>
    </row>
    <row r="15486">
      <c r="A15486" s="1" t="n">
        <v>43182.5</v>
      </c>
      <c r="B15486" t="n">
        <v>0.4416038083333333</v>
      </c>
    </row>
    <row r="15487">
      <c r="A15487" s="1" t="n">
        <v>43182.54166666666</v>
      </c>
      <c r="B15487" t="n">
        <v>0.4401794166666667</v>
      </c>
    </row>
    <row r="15488">
      <c r="A15488" s="1" t="n">
        <v>43182.58333333334</v>
      </c>
      <c r="B15488" t="n">
        <v/>
      </c>
    </row>
    <row r="15489">
      <c r="A15489" s="1" t="n">
        <v>43182.625</v>
      </c>
      <c r="B15489" t="n">
        <v/>
      </c>
    </row>
    <row r="15490">
      <c r="A15490" s="1" t="n">
        <v>43182.66666666666</v>
      </c>
      <c r="B15490" t="n">
        <v>0.436294725</v>
      </c>
    </row>
    <row r="15491">
      <c r="A15491" s="1" t="n">
        <v>43182.70833333334</v>
      </c>
      <c r="B15491" t="n">
        <v>0.4350565</v>
      </c>
    </row>
    <row r="15492">
      <c r="A15492" s="1" t="n">
        <v>43182.75</v>
      </c>
      <c r="B15492" t="n">
        <v>0.4337983333333333</v>
      </c>
    </row>
    <row r="15493">
      <c r="A15493" s="1" t="n">
        <v>43182.79166666666</v>
      </c>
      <c r="B15493" t="n">
        <v>0.4325581</v>
      </c>
    </row>
    <row r="15494">
      <c r="A15494" s="1" t="n">
        <v>43182.83333333334</v>
      </c>
      <c r="B15494" t="n">
        <v>0.4313372083333333</v>
      </c>
    </row>
    <row r="15495">
      <c r="A15495" s="1" t="n">
        <v>43182.875</v>
      </c>
      <c r="B15495" t="n">
        <v>0.430040875</v>
      </c>
    </row>
    <row r="15496">
      <c r="A15496" s="1" t="n">
        <v>43182.91666666666</v>
      </c>
      <c r="B15496" t="n">
        <v>0.4288464416666667</v>
      </c>
    </row>
    <row r="15497">
      <c r="A15497" s="1" t="n">
        <v>43182.95833333334</v>
      </c>
      <c r="B15497" t="n">
        <v>0.4276931166666667</v>
      </c>
    </row>
    <row r="15498">
      <c r="A15498" s="1" t="n">
        <v>43183</v>
      </c>
      <c r="B15498" t="n">
        <v>0.4270708833333334</v>
      </c>
    </row>
    <row r="15499">
      <c r="A15499" s="1" t="n">
        <v>43183.04166666666</v>
      </c>
      <c r="B15499" t="n">
        <v>0.4261388833333333</v>
      </c>
    </row>
    <row r="15500">
      <c r="A15500" s="1" t="n">
        <v>43183.08333333334</v>
      </c>
      <c r="B15500" t="n">
        <v>0.4258409166666666</v>
      </c>
    </row>
    <row r="15501">
      <c r="A15501" s="1" t="n">
        <v>43183.125</v>
      </c>
      <c r="B15501" t="n">
        <v>0.427151275</v>
      </c>
    </row>
    <row r="15502">
      <c r="A15502" s="1" t="n">
        <v>43183.16666666666</v>
      </c>
      <c r="B15502" t="n">
        <v>0.4294230166666667</v>
      </c>
    </row>
    <row r="15503">
      <c r="A15503" s="1" t="n">
        <v>43183.20833333334</v>
      </c>
      <c r="B15503" t="n">
        <v>0.4313522166666666</v>
      </c>
    </row>
    <row r="15504">
      <c r="A15504" s="1" t="n">
        <v>43183.25</v>
      </c>
      <c r="B15504" t="n">
        <v>0.432703725</v>
      </c>
    </row>
    <row r="15505">
      <c r="A15505" s="1" t="n">
        <v>43183.29166666666</v>
      </c>
      <c r="B15505" t="n">
        <v>0.4332865416666667</v>
      </c>
    </row>
    <row r="15506">
      <c r="A15506" s="1" t="n">
        <v>43183.33333333334</v>
      </c>
      <c r="B15506" t="n">
        <v/>
      </c>
    </row>
    <row r="15507">
      <c r="A15507" s="1" t="n">
        <v>43183.375</v>
      </c>
      <c r="B15507" t="n">
        <v/>
      </c>
    </row>
    <row r="15508">
      <c r="A15508" s="1" t="n">
        <v>43183.41666666666</v>
      </c>
      <c r="B15508" t="n">
        <v>0.4327751166666667</v>
      </c>
    </row>
    <row r="15509">
      <c r="A15509" s="1" t="n">
        <v>43183.45833333334</v>
      </c>
      <c r="B15509" t="n">
        <v>0.4322039833333333</v>
      </c>
    </row>
    <row r="15510">
      <c r="A15510" s="1" t="n">
        <v>43183.5</v>
      </c>
      <c r="B15510" t="n">
        <v/>
      </c>
    </row>
    <row r="15511">
      <c r="A15511" s="1" t="n">
        <v>43183.54166666666</v>
      </c>
      <c r="B15511" t="n">
        <v/>
      </c>
    </row>
    <row r="15512">
      <c r="A15512" s="1" t="n">
        <v>43183.58333333334</v>
      </c>
      <c r="B15512" t="n">
        <v/>
      </c>
    </row>
    <row r="15513">
      <c r="A15513" s="1" t="n">
        <v>43183.625</v>
      </c>
      <c r="B15513" t="n">
        <v>0.42940715</v>
      </c>
    </row>
    <row r="15514">
      <c r="A15514" s="1" t="n">
        <v>43183.66666666666</v>
      </c>
      <c r="B15514" t="n">
        <v>0.4287868909090909</v>
      </c>
    </row>
    <row r="15515">
      <c r="A15515" s="1" t="n">
        <v>43183.70833333334</v>
      </c>
      <c r="B15515" t="n">
        <v/>
      </c>
    </row>
    <row r="15516">
      <c r="A15516" s="1" t="n">
        <v>43183.75</v>
      </c>
      <c r="B15516" t="n">
        <v/>
      </c>
    </row>
    <row r="15517">
      <c r="A15517" s="1" t="n">
        <v>43183.79166666666</v>
      </c>
      <c r="B15517" t="n">
        <v/>
      </c>
    </row>
    <row r="15518">
      <c r="A15518" s="1" t="n">
        <v>43183.83333333334</v>
      </c>
      <c r="B15518" t="n">
        <v/>
      </c>
    </row>
    <row r="15519">
      <c r="A15519" s="1" t="n">
        <v>43183.875</v>
      </c>
      <c r="B15519" t="n">
        <v/>
      </c>
    </row>
    <row r="15520">
      <c r="A15520" s="1" t="n">
        <v>43183.91666666666</v>
      </c>
      <c r="B15520" t="n">
        <v/>
      </c>
    </row>
    <row r="15521">
      <c r="A15521" s="1" t="n">
        <v>43183.95833333334</v>
      </c>
      <c r="B15521" t="n">
        <v/>
      </c>
    </row>
    <row r="15522">
      <c r="A15522" s="1" t="n">
        <v>43184</v>
      </c>
      <c r="B15522" t="n">
        <v/>
      </c>
    </row>
    <row r="15523">
      <c r="A15523" s="1" t="n">
        <v>43184.04166666666</v>
      </c>
      <c r="B15523" t="n">
        <v/>
      </c>
    </row>
    <row r="15524">
      <c r="A15524" s="1" t="n">
        <v>43184.08333333334</v>
      </c>
      <c r="B15524" t="n">
        <v/>
      </c>
    </row>
    <row r="15525">
      <c r="A15525" s="1" t="n">
        <v>43184.125</v>
      </c>
      <c r="B15525" t="n">
        <v/>
      </c>
    </row>
    <row r="15526">
      <c r="A15526" s="1" t="n">
        <v>43184.16666666666</v>
      </c>
      <c r="B15526" t="n">
        <v/>
      </c>
    </row>
    <row r="15527">
      <c r="A15527" s="1" t="n">
        <v>43184.20833333334</v>
      </c>
      <c r="B15527" t="n">
        <v/>
      </c>
    </row>
    <row r="15528">
      <c r="A15528" s="1" t="n">
        <v>43184.25</v>
      </c>
      <c r="B15528" t="n">
        <v/>
      </c>
    </row>
    <row r="15529">
      <c r="A15529" s="1" t="n">
        <v>43184.29166666666</v>
      </c>
      <c r="B15529" t="n">
        <v/>
      </c>
    </row>
    <row r="15530">
      <c r="A15530" s="1" t="n">
        <v>43184.33333333334</v>
      </c>
      <c r="B15530" t="n">
        <v/>
      </c>
    </row>
    <row r="15531">
      <c r="A15531" s="1" t="n">
        <v>43184.375</v>
      </c>
      <c r="B15531" t="n">
        <v/>
      </c>
    </row>
    <row r="15532">
      <c r="A15532" s="1" t="n">
        <v>43184.41666666666</v>
      </c>
      <c r="B15532" t="n">
        <v>0.4149205833333333</v>
      </c>
    </row>
    <row r="15533">
      <c r="A15533" s="1" t="n">
        <v>43184.45833333334</v>
      </c>
      <c r="B15533" t="n">
        <v>0.4141975083333334</v>
      </c>
    </row>
    <row r="15534">
      <c r="A15534" s="1" t="n">
        <v>43184.5</v>
      </c>
      <c r="B15534" t="n">
        <v>0.413452525</v>
      </c>
    </row>
    <row r="15535">
      <c r="A15535" s="1" t="n">
        <v>43184.54166666666</v>
      </c>
      <c r="B15535" t="n">
        <v>0.41294055</v>
      </c>
    </row>
    <row r="15536">
      <c r="A15536" s="1" t="n">
        <v>43184.58333333334</v>
      </c>
      <c r="B15536" t="n">
        <v>0.412298</v>
      </c>
    </row>
    <row r="15537">
      <c r="A15537" s="1" t="n">
        <v>43184.625</v>
      </c>
      <c r="B15537" t="n">
        <v>0.4116859333333334</v>
      </c>
    </row>
    <row r="15538">
      <c r="A15538" s="1" t="n">
        <v>43184.66666666666</v>
      </c>
      <c r="B15538" t="n">
        <v>0.411210525</v>
      </c>
    </row>
    <row r="15539">
      <c r="A15539" s="1" t="n">
        <v>43184.70833333334</v>
      </c>
      <c r="B15539" t="n">
        <v>0.4105962916666666</v>
      </c>
    </row>
    <row r="15540">
      <c r="A15540" s="1" t="n">
        <v>43184.75</v>
      </c>
      <c r="B15540" t="n">
        <v>0.4100494833333333</v>
      </c>
    </row>
    <row r="15541">
      <c r="A15541" s="1" t="n">
        <v>43184.79166666666</v>
      </c>
      <c r="B15541" t="n">
        <v>0.4095232166666667</v>
      </c>
    </row>
    <row r="15542">
      <c r="A15542" s="1" t="n">
        <v>43184.83333333334</v>
      </c>
      <c r="B15542" t="n">
        <v>0.408847325</v>
      </c>
    </row>
    <row r="15543">
      <c r="A15543" s="1" t="n">
        <v>43184.875</v>
      </c>
      <c r="B15543" t="n">
        <v>0.4081921166666667</v>
      </c>
    </row>
    <row r="15544">
      <c r="A15544" s="1" t="n">
        <v>43184.91666666666</v>
      </c>
      <c r="B15544" t="n">
        <v>0.4076250666666667</v>
      </c>
    </row>
    <row r="15545">
      <c r="A15545" s="1" t="n">
        <v>43184.95833333334</v>
      </c>
      <c r="B15545" t="n">
        <v>0.4069372583333333</v>
      </c>
    </row>
    <row r="15546">
      <c r="A15546" s="1" t="n">
        <v>43185</v>
      </c>
      <c r="B15546" t="n">
        <v>0.4062346166666667</v>
      </c>
    </row>
    <row r="15547">
      <c r="A15547" s="1" t="n">
        <v>43185.04166666666</v>
      </c>
      <c r="B15547" t="n">
        <v>0.405911925</v>
      </c>
    </row>
    <row r="15548">
      <c r="A15548" s="1" t="n">
        <v>43185.08333333334</v>
      </c>
      <c r="B15548" t="n">
        <v>0.4054358583333333</v>
      </c>
    </row>
    <row r="15549">
      <c r="A15549" s="1" t="n">
        <v>43185.125</v>
      </c>
      <c r="B15549" t="n">
        <v>0.4048884833333333</v>
      </c>
    </row>
    <row r="15550">
      <c r="A15550" s="1" t="n">
        <v>43185.16666666666</v>
      </c>
      <c r="B15550" t="n">
        <v>0.4042373333333333</v>
      </c>
    </row>
    <row r="15551">
      <c r="A15551" s="1" t="n">
        <v>43185.20833333334</v>
      </c>
      <c r="B15551" t="n">
        <v>0.403768325</v>
      </c>
    </row>
    <row r="15552">
      <c r="A15552" s="1" t="n">
        <v>43185.25</v>
      </c>
      <c r="B15552" t="n">
        <v>0.40362195</v>
      </c>
    </row>
    <row r="15553">
      <c r="A15553" s="1" t="n">
        <v>43185.29166666666</v>
      </c>
      <c r="B15553" t="n">
        <v>0.4033501666666666</v>
      </c>
    </row>
    <row r="15554">
      <c r="A15554" s="1" t="n">
        <v>43185.33333333334</v>
      </c>
      <c r="B15554" t="n">
        <v>0.4028240166666667</v>
      </c>
    </row>
    <row r="15555">
      <c r="A15555" s="1" t="n">
        <v>43185.375</v>
      </c>
      <c r="B15555" t="n">
        <v>0.4023826583333334</v>
      </c>
    </row>
    <row r="15556">
      <c r="A15556" s="1" t="n">
        <v>43185.41666666666</v>
      </c>
      <c r="B15556" t="n">
        <v>0.402176975</v>
      </c>
    </row>
    <row r="15557">
      <c r="A15557" s="1" t="n">
        <v>43185.45833333334</v>
      </c>
      <c r="B15557" t="n">
        <v>0.4019928333333334</v>
      </c>
    </row>
    <row r="15558">
      <c r="A15558" s="1" t="n">
        <v>43185.5</v>
      </c>
      <c r="B15558" t="n">
        <v>0.4018730416666667</v>
      </c>
    </row>
    <row r="15559">
      <c r="A15559" s="1" t="n">
        <v>43185.54166666666</v>
      </c>
      <c r="B15559" t="n">
        <v>0.4017318333333333</v>
      </c>
    </row>
    <row r="15560">
      <c r="A15560" s="1" t="n">
        <v>43185.58333333334</v>
      </c>
      <c r="B15560" t="n">
        <v>0.40175535</v>
      </c>
    </row>
    <row r="15561">
      <c r="A15561" s="1" t="n">
        <v>43185.625</v>
      </c>
      <c r="B15561" t="n">
        <v>0.40171175</v>
      </c>
    </row>
    <row r="15562">
      <c r="A15562" s="1" t="n">
        <v>43185.66666666666</v>
      </c>
      <c r="B15562" t="n">
        <v>0.4014770916666666</v>
      </c>
    </row>
    <row r="15563">
      <c r="A15563" s="1" t="n">
        <v>43185.70833333334</v>
      </c>
      <c r="B15563" t="n">
        <v>0.4012944</v>
      </c>
    </row>
    <row r="15564">
      <c r="A15564" s="1" t="n">
        <v>43185.75</v>
      </c>
      <c r="B15564" t="n">
        <v>0.4010674833333334</v>
      </c>
    </row>
    <row r="15565">
      <c r="A15565" s="1" t="n">
        <v>43185.79166666666</v>
      </c>
      <c r="B15565" t="n">
        <v>0.4009284083333333</v>
      </c>
    </row>
    <row r="15566">
      <c r="A15566" s="1" t="n">
        <v>43185.83333333334</v>
      </c>
      <c r="B15566" t="n">
        <v>0.4006034416666667</v>
      </c>
    </row>
    <row r="15567">
      <c r="A15567" s="1" t="n">
        <v>43185.875</v>
      </c>
      <c r="B15567" t="n">
        <v>0.4003856833333333</v>
      </c>
    </row>
    <row r="15568">
      <c r="A15568" s="1" t="n">
        <v>43185.91666666666</v>
      </c>
      <c r="B15568" t="n">
        <v>0.4001472416666667</v>
      </c>
    </row>
    <row r="15569">
      <c r="A15569" s="1" t="n">
        <v>43185.95833333334</v>
      </c>
      <c r="B15569" t="n">
        <v>0.399764425</v>
      </c>
    </row>
    <row r="15570">
      <c r="A15570" s="1" t="n">
        <v>43186</v>
      </c>
      <c r="B15570" t="n">
        <v>0.3993528416666667</v>
      </c>
    </row>
    <row r="15571">
      <c r="A15571" s="1" t="n">
        <v>43186.04166666666</v>
      </c>
      <c r="B15571" t="n">
        <v>0.398992475</v>
      </c>
    </row>
    <row r="15572">
      <c r="A15572" s="1" t="n">
        <v>43186.08333333334</v>
      </c>
      <c r="B15572" t="n">
        <v>0.39868745</v>
      </c>
    </row>
    <row r="15573">
      <c r="A15573" s="1" t="n">
        <v>43186.125</v>
      </c>
      <c r="B15573" t="n">
        <v>0.3984184</v>
      </c>
    </row>
    <row r="15574">
      <c r="A15574" s="1" t="n">
        <v>43186.16666666666</v>
      </c>
      <c r="B15574" t="n">
        <v>0.3980535666666667</v>
      </c>
    </row>
    <row r="15575">
      <c r="A15575" s="1" t="n">
        <v>43186.20833333334</v>
      </c>
      <c r="B15575" t="n">
        <v>0.3977350333333333</v>
      </c>
    </row>
    <row r="15576">
      <c r="A15576" s="1" t="n">
        <v>43186.25</v>
      </c>
      <c r="B15576" t="n">
        <v>0.3976364833333333</v>
      </c>
    </row>
    <row r="15577">
      <c r="A15577" s="1" t="n">
        <v>43186.29166666666</v>
      </c>
      <c r="B15577" t="n">
        <v/>
      </c>
    </row>
    <row r="15578">
      <c r="A15578" s="1" t="n">
        <v>43186.33333333334</v>
      </c>
      <c r="B15578" t="n">
        <v/>
      </c>
    </row>
    <row r="15579">
      <c r="A15579" s="1" t="n">
        <v>43186.375</v>
      </c>
      <c r="B15579" t="n">
        <v>0.404140775</v>
      </c>
    </row>
    <row r="15580">
      <c r="A15580" s="1" t="n">
        <v>43186.41666666666</v>
      </c>
      <c r="B15580" t="n">
        <v/>
      </c>
    </row>
    <row r="15581">
      <c r="A15581" s="1" t="n">
        <v>43186.45833333334</v>
      </c>
      <c r="B15581" t="n">
        <v/>
      </c>
    </row>
    <row r="15582">
      <c r="A15582" s="1" t="n">
        <v>43186.5</v>
      </c>
      <c r="B15582" t="n">
        <v/>
      </c>
    </row>
    <row r="15583">
      <c r="A15583" s="1" t="n">
        <v>43186.54166666666</v>
      </c>
      <c r="B15583" t="n">
        <v>0.4180413583333333</v>
      </c>
    </row>
    <row r="15584">
      <c r="A15584" s="1" t="n">
        <v>43186.58333333334</v>
      </c>
      <c r="B15584" t="n">
        <v>0.41850595</v>
      </c>
    </row>
    <row r="15585">
      <c r="A15585" s="1" t="n">
        <v>43186.625</v>
      </c>
      <c r="B15585" t="n">
        <v/>
      </c>
    </row>
    <row r="15586">
      <c r="A15586" s="1" t="n">
        <v>43186.66666666666</v>
      </c>
      <c r="B15586" t="n">
        <v/>
      </c>
    </row>
    <row r="15587">
      <c r="A15587" s="1" t="n">
        <v>43186.70833333334</v>
      </c>
      <c r="B15587" t="n">
        <v>0.4179955833333333</v>
      </c>
    </row>
    <row r="15588">
      <c r="A15588" s="1" t="n">
        <v>43186.75</v>
      </c>
      <c r="B15588" t="n">
        <v>0.4175332916666667</v>
      </c>
    </row>
    <row r="15589">
      <c r="A15589" s="1" t="n">
        <v>43186.79166666666</v>
      </c>
      <c r="B15589" t="n">
        <v>0.4170508833333333</v>
      </c>
    </row>
    <row r="15590">
      <c r="A15590" s="1" t="n">
        <v>43186.83333333334</v>
      </c>
      <c r="B15590" t="n">
        <v>0.4163662916666667</v>
      </c>
    </row>
    <row r="15591">
      <c r="A15591" s="1" t="n">
        <v>43186.875</v>
      </c>
      <c r="B15591" t="n">
        <v>0.4157523916666666</v>
      </c>
    </row>
    <row r="15592">
      <c r="A15592" s="1" t="n">
        <v>43186.91666666666</v>
      </c>
      <c r="B15592" t="n">
        <v>0.4152090333333334</v>
      </c>
    </row>
    <row r="15593">
      <c r="A15593" s="1" t="n">
        <v>43186.95833333334</v>
      </c>
      <c r="B15593" t="n">
        <v>0.4145284583333333</v>
      </c>
    </row>
    <row r="15594">
      <c r="A15594" s="1" t="n">
        <v>43187</v>
      </c>
      <c r="B15594" t="n">
        <v>0.4138302083333333</v>
      </c>
    </row>
    <row r="15595">
      <c r="A15595" s="1" t="n">
        <v>43187.04166666666</v>
      </c>
      <c r="B15595" t="n">
        <v>0.4132935333333334</v>
      </c>
    </row>
    <row r="15596">
      <c r="A15596" s="1" t="n">
        <v>43187.08333333334</v>
      </c>
      <c r="B15596" t="n">
        <v>0.4126052333333334</v>
      </c>
    </row>
    <row r="15597">
      <c r="A15597" s="1" t="n">
        <v>43187.125</v>
      </c>
      <c r="B15597" t="n">
        <v>0.412002075</v>
      </c>
    </row>
    <row r="15598">
      <c r="A15598" s="1" t="n">
        <v>43187.16666666666</v>
      </c>
      <c r="B15598" t="n">
        <v>0.411483875</v>
      </c>
    </row>
    <row r="15599">
      <c r="A15599" s="1" t="n">
        <v>43187.20833333334</v>
      </c>
      <c r="B15599" t="n">
        <v>0.4109225916666667</v>
      </c>
    </row>
    <row r="15600">
      <c r="A15600" s="1" t="n">
        <v>43187.25</v>
      </c>
      <c r="B15600" t="n">
        <v>0.4103546</v>
      </c>
    </row>
    <row r="15601">
      <c r="A15601" s="1" t="n">
        <v>43187.29166666666</v>
      </c>
      <c r="B15601" t="n">
        <v>0.4098568083333333</v>
      </c>
    </row>
    <row r="15602">
      <c r="A15602" s="1" t="n">
        <v>43187.33333333334</v>
      </c>
      <c r="B15602" t="n">
        <v>0.409437425</v>
      </c>
    </row>
    <row r="15603">
      <c r="A15603" s="1" t="n">
        <v>43187.375</v>
      </c>
      <c r="B15603" t="n">
        <v>0.4088591666666667</v>
      </c>
    </row>
    <row r="15604">
      <c r="A15604" s="1" t="n">
        <v>43187.41666666666</v>
      </c>
      <c r="B15604" t="n">
        <v>0.408301525</v>
      </c>
    </row>
    <row r="15605">
      <c r="A15605" s="1" t="n">
        <v>43187.45833333334</v>
      </c>
      <c r="B15605" t="n">
        <v>0.4079134</v>
      </c>
    </row>
    <row r="15606">
      <c r="A15606" s="1" t="n">
        <v>43187.5</v>
      </c>
      <c r="B15606" t="n">
        <v>0.407501125</v>
      </c>
    </row>
    <row r="15607">
      <c r="A15607" s="1" t="n">
        <v>43187.54166666666</v>
      </c>
      <c r="B15607" t="n">
        <v>0.40707645</v>
      </c>
    </row>
    <row r="15608">
      <c r="A15608" s="1" t="n">
        <v>43187.58333333334</v>
      </c>
      <c r="B15608" t="n">
        <v>0.4065844833333334</v>
      </c>
    </row>
    <row r="15609">
      <c r="A15609" s="1" t="n">
        <v>43187.625</v>
      </c>
      <c r="B15609" t="n">
        <v>0.4061970416666667</v>
      </c>
    </row>
    <row r="15610">
      <c r="A15610" s="1" t="n">
        <v>43187.66666666666</v>
      </c>
      <c r="B15610" t="n">
        <v/>
      </c>
    </row>
    <row r="15611">
      <c r="A15611" s="1" t="n">
        <v>43187.70833333334</v>
      </c>
      <c r="B15611" t="n">
        <v/>
      </c>
    </row>
    <row r="15612">
      <c r="A15612" s="1" t="n">
        <v>43187.75</v>
      </c>
      <c r="B15612" t="n">
        <v/>
      </c>
    </row>
    <row r="15613">
      <c r="A15613" s="1" t="n">
        <v>43187.79166666666</v>
      </c>
      <c r="B15613" t="n">
        <v/>
      </c>
    </row>
    <row r="15614">
      <c r="A15614" s="1" t="n">
        <v>43187.83333333334</v>
      </c>
      <c r="B15614" t="n">
        <v/>
      </c>
    </row>
    <row r="15615">
      <c r="A15615" s="1" t="n">
        <v>43187.875</v>
      </c>
      <c r="B15615" t="n">
        <v/>
      </c>
    </row>
    <row r="15616">
      <c r="A15616" s="1" t="n">
        <v>43187.91666666666</v>
      </c>
      <c r="B15616" t="n">
        <v/>
      </c>
    </row>
    <row r="15617">
      <c r="A15617" s="1" t="n">
        <v>43187.95833333334</v>
      </c>
      <c r="B15617" t="n">
        <v/>
      </c>
    </row>
    <row r="15618">
      <c r="A15618" s="1" t="n">
        <v>43188</v>
      </c>
      <c r="B15618" t="n">
        <v/>
      </c>
    </row>
    <row r="15619">
      <c r="A15619" s="1" t="n">
        <v>43188.04166666666</v>
      </c>
      <c r="B15619" t="n">
        <v/>
      </c>
    </row>
    <row r="15620">
      <c r="A15620" s="1" t="n">
        <v>43188.08333333334</v>
      </c>
      <c r="B15620" t="n">
        <v/>
      </c>
    </row>
    <row r="15621">
      <c r="A15621" s="1" t="n">
        <v>43188.125</v>
      </c>
      <c r="B15621" t="n">
        <v/>
      </c>
    </row>
    <row r="15622">
      <c r="A15622" s="1" t="n">
        <v>43188.16666666666</v>
      </c>
      <c r="B15622" t="n">
        <v/>
      </c>
    </row>
    <row r="15623">
      <c r="A15623" s="1" t="n">
        <v>43188.20833333334</v>
      </c>
      <c r="B15623" t="n">
        <v/>
      </c>
    </row>
    <row r="15624">
      <c r="A15624" s="1" t="n">
        <v>43188.25</v>
      </c>
      <c r="B15624" t="n">
        <v/>
      </c>
    </row>
    <row r="15625">
      <c r="A15625" s="1" t="n">
        <v>43188.29166666666</v>
      </c>
      <c r="B15625" t="n">
        <v/>
      </c>
    </row>
    <row r="15626">
      <c r="A15626" s="1" t="n">
        <v>43188.33333333334</v>
      </c>
      <c r="B15626" t="n">
        <v>0.4000498083333333</v>
      </c>
    </row>
    <row r="15627">
      <c r="A15627" s="1" t="n">
        <v>43188.375</v>
      </c>
      <c r="B15627" t="n">
        <v>0.4004243833333334</v>
      </c>
    </row>
    <row r="15628">
      <c r="A15628" s="1" t="n">
        <v>43188.41666666666</v>
      </c>
      <c r="B15628" t="n">
        <v>0.4002287833333333</v>
      </c>
    </row>
    <row r="15629">
      <c r="A15629" s="1" t="n">
        <v>43188.45833333334</v>
      </c>
      <c r="B15629" t="n">
        <v>0.4002516</v>
      </c>
    </row>
    <row r="15630">
      <c r="A15630" s="1" t="n">
        <v>43188.5</v>
      </c>
      <c r="B15630" t="n">
        <v>0.4008987833333333</v>
      </c>
    </row>
    <row r="15631">
      <c r="A15631" s="1" t="n">
        <v>43188.54166666666</v>
      </c>
      <c r="B15631" t="n">
        <v>0.4021667</v>
      </c>
    </row>
    <row r="15632">
      <c r="A15632" s="1" t="n">
        <v>43188.58333333334</v>
      </c>
      <c r="B15632" t="n">
        <v>0.4037170666666667</v>
      </c>
    </row>
    <row r="15633">
      <c r="A15633" s="1" t="n">
        <v>43188.625</v>
      </c>
      <c r="B15633" t="n">
        <v>0.405110775</v>
      </c>
    </row>
    <row r="15634">
      <c r="A15634" s="1" t="n">
        <v>43188.66666666666</v>
      </c>
      <c r="B15634" t="n">
        <v>0.406095525</v>
      </c>
    </row>
    <row r="15635">
      <c r="A15635" s="1" t="n">
        <v>43188.70833333334</v>
      </c>
      <c r="B15635" t="n">
        <v>0.406864875</v>
      </c>
    </row>
    <row r="15636">
      <c r="A15636" s="1" t="n">
        <v>43188.75</v>
      </c>
      <c r="B15636" t="n">
        <v>0.4073152</v>
      </c>
    </row>
    <row r="15637">
      <c r="A15637" s="1" t="n">
        <v>43188.79166666666</v>
      </c>
      <c r="B15637" t="n">
        <v>0.407565175</v>
      </c>
    </row>
    <row r="15638">
      <c r="A15638" s="1" t="n">
        <v>43188.83333333334</v>
      </c>
      <c r="B15638" t="n">
        <v>0.4076292583333334</v>
      </c>
    </row>
    <row r="15639">
      <c r="A15639" s="1" t="n">
        <v>43188.875</v>
      </c>
      <c r="B15639" t="n">
        <v>0.4074927583333334</v>
      </c>
    </row>
    <row r="15640">
      <c r="A15640" s="1" t="n">
        <v>43188.91666666666</v>
      </c>
      <c r="B15640" t="n">
        <v>0.4073068499999999</v>
      </c>
    </row>
    <row r="15641">
      <c r="A15641" s="1" t="n">
        <v>43188.95833333334</v>
      </c>
      <c r="B15641" t="n">
        <v>0.4070451166666667</v>
      </c>
    </row>
    <row r="15642">
      <c r="A15642" s="1" t="n">
        <v>43189</v>
      </c>
      <c r="B15642" t="n">
        <v>0.406720825</v>
      </c>
    </row>
    <row r="15643">
      <c r="A15643" s="1" t="n">
        <v>43189.04166666666</v>
      </c>
      <c r="B15643" t="n">
        <v>0.40641405</v>
      </c>
    </row>
    <row r="15644">
      <c r="A15644" s="1" t="n">
        <v>43189.08333333334</v>
      </c>
      <c r="B15644" t="n">
        <v>0.4061261083333333</v>
      </c>
    </row>
    <row r="15645">
      <c r="A15645" s="1" t="n">
        <v>43189.125</v>
      </c>
      <c r="B15645" t="n">
        <v>0.4058069499999999</v>
      </c>
    </row>
    <row r="15646">
      <c r="A15646" s="1" t="n">
        <v>43189.16666666666</v>
      </c>
      <c r="B15646" t="n">
        <v>0.4054462916666666</v>
      </c>
    </row>
    <row r="15647">
      <c r="A15647" s="1" t="n">
        <v>43189.20833333334</v>
      </c>
      <c r="B15647" t="n">
        <v>0.40506975</v>
      </c>
    </row>
    <row r="15648">
      <c r="A15648" s="1" t="n">
        <v>43189.25</v>
      </c>
      <c r="B15648" t="n">
        <v>0.4047683333333333</v>
      </c>
    </row>
    <row r="15649">
      <c r="A15649" s="1" t="n">
        <v>43189.29166666666</v>
      </c>
      <c r="B15649" t="n">
        <v>0.4044476166666667</v>
      </c>
    </row>
    <row r="15650">
      <c r="A15650" s="1" t="n">
        <v>43189.33333333334</v>
      </c>
      <c r="B15650" t="n">
        <v>0.4041436333333333</v>
      </c>
    </row>
    <row r="15651">
      <c r="A15651" s="1" t="n">
        <v>43189.375</v>
      </c>
      <c r="B15651" t="n">
        <v/>
      </c>
    </row>
    <row r="15652">
      <c r="A15652" s="1" t="n">
        <v>43189.41666666666</v>
      </c>
      <c r="B15652" t="n">
        <v/>
      </c>
    </row>
    <row r="15653">
      <c r="A15653" s="1" t="n">
        <v>43189.45833333334</v>
      </c>
      <c r="B15653" t="n">
        <v>0.4041616916666667</v>
      </c>
    </row>
    <row r="15654">
      <c r="A15654" s="1" t="n">
        <v>43189.5</v>
      </c>
      <c r="B15654" t="n">
        <v>0.4063927</v>
      </c>
    </row>
    <row r="15655">
      <c r="A15655" s="1" t="n">
        <v>43189.54166666666</v>
      </c>
      <c r="B15655" t="n">
        <v>0.4113875666666666</v>
      </c>
    </row>
    <row r="15656">
      <c r="A15656" s="1" t="n">
        <v>43189.58333333334</v>
      </c>
      <c r="B15656" t="n">
        <v>0.4157818666666667</v>
      </c>
    </row>
    <row r="15657">
      <c r="A15657" s="1" t="n">
        <v>43189.625</v>
      </c>
      <c r="B15657" t="n">
        <v>0.4192888916666667</v>
      </c>
    </row>
    <row r="15658">
      <c r="A15658" s="1" t="n">
        <v>43189.66666666666</v>
      </c>
      <c r="B15658" t="n">
        <v>0.421538475</v>
      </c>
    </row>
    <row r="15659">
      <c r="A15659" s="1" t="n">
        <v>43189.70833333334</v>
      </c>
      <c r="B15659" t="n">
        <v>0.4228245083333333</v>
      </c>
    </row>
    <row r="15660">
      <c r="A15660" s="1" t="n">
        <v>43189.75</v>
      </c>
      <c r="B15660" t="n">
        <v>0.423254575</v>
      </c>
    </row>
    <row r="15661">
      <c r="A15661" s="1" t="n">
        <v>43189.79166666666</v>
      </c>
      <c r="B15661" t="n">
        <v>0.4232857</v>
      </c>
    </row>
    <row r="15662">
      <c r="A15662" s="1" t="n">
        <v>43189.83333333334</v>
      </c>
      <c r="B15662" t="n">
        <v>0.4230975333333333</v>
      </c>
    </row>
    <row r="15663">
      <c r="A15663" s="1" t="n">
        <v>43189.875</v>
      </c>
      <c r="B15663" t="n">
        <v>0.4227050166666667</v>
      </c>
    </row>
    <row r="15664">
      <c r="A15664" s="1" t="n">
        <v>43189.91666666666</v>
      </c>
      <c r="B15664" t="n">
        <v>0.4221268166666667</v>
      </c>
    </row>
    <row r="15665">
      <c r="A15665" s="1" t="n">
        <v>43189.95833333334</v>
      </c>
      <c r="B15665" t="n">
        <v>0.4215623333333334</v>
      </c>
    </row>
    <row r="15666">
      <c r="A15666" s="1" t="n">
        <v>43190</v>
      </c>
      <c r="B15666" t="n">
        <v>0.4210137249999999</v>
      </c>
    </row>
    <row r="15667">
      <c r="A15667" s="1" t="n">
        <v>43190.04166666666</v>
      </c>
      <c r="B15667" t="n">
        <v>0.4203186583333333</v>
      </c>
    </row>
    <row r="15668">
      <c r="A15668" s="1" t="n">
        <v>43190.08333333334</v>
      </c>
      <c r="B15668" t="n">
        <v>0.419706525</v>
      </c>
    </row>
    <row r="15669">
      <c r="A15669" s="1" t="n">
        <v>43190.125</v>
      </c>
      <c r="B15669" t="n">
        <v>0.4191455</v>
      </c>
    </row>
    <row r="15670">
      <c r="A15670" s="1" t="n">
        <v>43190.16666666666</v>
      </c>
      <c r="B15670" t="n">
        <v>0.4185467916666667</v>
      </c>
    </row>
    <row r="15671">
      <c r="A15671" s="1" t="n">
        <v>43190.20833333334</v>
      </c>
      <c r="B15671" t="n">
        <v>0.4178935416666667</v>
      </c>
    </row>
    <row r="15672">
      <c r="A15672" s="1" t="n">
        <v>43190.25</v>
      </c>
      <c r="B15672" t="n">
        <v>0.4173708</v>
      </c>
    </row>
    <row r="15673">
      <c r="A15673" s="1" t="n">
        <v>43190.29166666666</v>
      </c>
      <c r="B15673" t="n">
        <v>0.4168554666666666</v>
      </c>
    </row>
    <row r="15674">
      <c r="A15674" s="1" t="n">
        <v>43190.33333333334</v>
      </c>
      <c r="B15674" t="n">
        <v>0.4163515333333334</v>
      </c>
    </row>
    <row r="15675">
      <c r="A15675" s="1" t="n">
        <v>43190.375</v>
      </c>
      <c r="B15675" t="n">
        <v>0.4158654416666667</v>
      </c>
    </row>
    <row r="15676">
      <c r="A15676" s="1" t="n">
        <v>43190.41666666666</v>
      </c>
      <c r="B15676" t="n">
        <v>0.4153395916666667</v>
      </c>
    </row>
    <row r="15677">
      <c r="A15677" s="1" t="n">
        <v>43190.45833333334</v>
      </c>
      <c r="B15677" t="n">
        <v>0.4148637666666666</v>
      </c>
    </row>
    <row r="15678">
      <c r="A15678" s="1" t="n">
        <v>43190.5</v>
      </c>
      <c r="B15678" t="n">
        <v>0.4144421916666667</v>
      </c>
    </row>
    <row r="15679">
      <c r="A15679" s="1" t="n">
        <v>43190.54166666666</v>
      </c>
      <c r="B15679" t="n">
        <v>0.4142683</v>
      </c>
    </row>
    <row r="15680">
      <c r="A15680" s="1" t="n">
        <v>43190.58333333334</v>
      </c>
      <c r="B15680" t="n">
        <v>0.41387925</v>
      </c>
    </row>
    <row r="15681">
      <c r="A15681" s="1" t="n">
        <v>43190.625</v>
      </c>
      <c r="B15681" t="n">
        <v>0.41337195</v>
      </c>
    </row>
    <row r="15682">
      <c r="A15682" s="1" t="n">
        <v>43190.66666666666</v>
      </c>
      <c r="B15682" t="n">
        <v/>
      </c>
    </row>
    <row r="15683">
      <c r="A15683" s="1" t="n">
        <v>43190.70833333334</v>
      </c>
      <c r="B15683" t="n">
        <v>0.4126815</v>
      </c>
    </row>
    <row r="15684">
      <c r="A15684" s="1" t="n">
        <v>43190.75</v>
      </c>
      <c r="B15684" t="n">
        <v>0.4123224583333333</v>
      </c>
    </row>
    <row r="15685">
      <c r="A15685" s="1" t="n">
        <v>43190.79166666666</v>
      </c>
      <c r="B15685" t="n">
        <v>0.4125464333333334</v>
      </c>
    </row>
    <row r="15686">
      <c r="A15686" s="1" t="n">
        <v>43190.83333333334</v>
      </c>
      <c r="B15686" t="n">
        <v>0.4127571083333333</v>
      </c>
    </row>
    <row r="15687">
      <c r="A15687" s="1" t="n">
        <v>43190.875</v>
      </c>
      <c r="B15687" t="n">
        <v>0.4238235083333333</v>
      </c>
    </row>
    <row r="15688">
      <c r="A15688" s="1" t="n">
        <v>43190.91666666666</v>
      </c>
      <c r="B15688" t="n">
        <v>0.4604063333333333</v>
      </c>
    </row>
    <row r="15689">
      <c r="A15689" s="1" t="n">
        <v>43190.95833333334</v>
      </c>
      <c r="B15689" t="n">
        <v>0.4653377916666666</v>
      </c>
    </row>
    <row r="15690">
      <c r="A15690" s="1" t="n">
        <v>43191</v>
      </c>
      <c r="B15690" t="n">
        <v>0.4622940416666667</v>
      </c>
    </row>
    <row r="15691">
      <c r="A15691" s="1" t="n">
        <v>43191.04166666666</v>
      </c>
      <c r="B15691" t="n">
        <v>0.4592007583333333</v>
      </c>
    </row>
    <row r="15692">
      <c r="A15692" s="1" t="n">
        <v>43191.08333333334</v>
      </c>
      <c r="B15692" t="n">
        <v>0.45635735</v>
      </c>
    </row>
    <row r="15693">
      <c r="A15693" s="1" t="n">
        <v>43191.125</v>
      </c>
      <c r="B15693" t="n">
        <v>0.45381505</v>
      </c>
    </row>
    <row r="15694">
      <c r="A15694" s="1" t="n">
        <v>43191.16666666666</v>
      </c>
      <c r="B15694" t="n">
        <v>0.4516989916666667</v>
      </c>
    </row>
    <row r="15695">
      <c r="A15695" s="1" t="n">
        <v>43191.20833333334</v>
      </c>
      <c r="B15695" t="n">
        <v>0.4496669583333333</v>
      </c>
    </row>
    <row r="15696">
      <c r="A15696" s="1" t="n">
        <v>43191.25</v>
      </c>
      <c r="B15696" t="n">
        <v>0.4479409833333334</v>
      </c>
    </row>
    <row r="15697">
      <c r="A15697" s="1" t="n">
        <v>43191.29166666666</v>
      </c>
      <c r="B15697" t="n">
        <v>0.4464536416666667</v>
      </c>
    </row>
    <row r="15698">
      <c r="A15698" s="1" t="n">
        <v>43191.33333333334</v>
      </c>
      <c r="B15698" t="n">
        <v/>
      </c>
    </row>
    <row r="15699">
      <c r="A15699" s="1" t="n">
        <v>43191.375</v>
      </c>
      <c r="B15699" t="n">
        <v/>
      </c>
    </row>
    <row r="15700">
      <c r="A15700" s="1" t="n">
        <v>43191.41666666666</v>
      </c>
      <c r="B15700" t="n">
        <v>0.4425016333333334</v>
      </c>
    </row>
    <row r="15701">
      <c r="A15701" s="1" t="n">
        <v>43191.45833333334</v>
      </c>
      <c r="B15701" t="n">
        <v>0.4412249555555555</v>
      </c>
    </row>
    <row r="15702">
      <c r="A15702" s="1" t="n">
        <v>43191.5</v>
      </c>
      <c r="B15702" t="n">
        <v>0.4402016916666667</v>
      </c>
    </row>
    <row r="15703">
      <c r="A15703" s="1" t="n">
        <v>43191.54166666666</v>
      </c>
      <c r="B15703" t="n">
        <v>0.4390795166666666</v>
      </c>
    </row>
    <row r="15704">
      <c r="A15704" s="1" t="n">
        <v>43191.58333333334</v>
      </c>
      <c r="B15704" t="n">
        <v>0.4379412583333333</v>
      </c>
    </row>
    <row r="15705">
      <c r="A15705" s="1" t="n">
        <v>43191.625</v>
      </c>
      <c r="B15705" t="n">
        <v>0.4369936166666666</v>
      </c>
    </row>
    <row r="15706">
      <c r="A15706" s="1" t="n">
        <v>43191.66666666666</v>
      </c>
      <c r="B15706" t="n">
        <v/>
      </c>
    </row>
    <row r="15707">
      <c r="A15707" s="1" t="n">
        <v>43191.70833333334</v>
      </c>
      <c r="B15707" t="n">
        <v/>
      </c>
    </row>
    <row r="15708">
      <c r="A15708" s="1" t="n">
        <v>43191.75</v>
      </c>
      <c r="B15708" t="n">
        <v/>
      </c>
    </row>
    <row r="15709">
      <c r="A15709" s="1" t="n">
        <v>43191.79166666666</v>
      </c>
      <c r="B15709" t="n">
        <v/>
      </c>
    </row>
    <row r="15710">
      <c r="A15710" s="1" t="n">
        <v>43191.83333333334</v>
      </c>
      <c r="B15710" t="n">
        <v/>
      </c>
    </row>
    <row r="15711">
      <c r="A15711" s="1" t="n">
        <v>43191.875</v>
      </c>
      <c r="B15711" t="n">
        <v/>
      </c>
    </row>
    <row r="15712">
      <c r="A15712" s="1" t="n">
        <v>43191.91666666666</v>
      </c>
      <c r="B15712" t="n">
        <v/>
      </c>
    </row>
    <row r="15713">
      <c r="A15713" s="1" t="n">
        <v>43191.95833333334</v>
      </c>
      <c r="B15713" t="n">
        <v/>
      </c>
    </row>
    <row r="15714">
      <c r="A15714" s="1" t="n">
        <v>43192</v>
      </c>
      <c r="B15714" t="n">
        <v/>
      </c>
    </row>
    <row r="15715">
      <c r="A15715" s="1" t="n">
        <v>43192.04166666666</v>
      </c>
      <c r="B15715" t="n">
        <v/>
      </c>
    </row>
    <row r="15716">
      <c r="A15716" s="1" t="n">
        <v>43192.08333333334</v>
      </c>
      <c r="B15716" t="n">
        <v/>
      </c>
    </row>
    <row r="15717">
      <c r="A15717" s="1" t="n">
        <v>43192.125</v>
      </c>
      <c r="B15717" t="n">
        <v/>
      </c>
    </row>
    <row r="15718">
      <c r="A15718" s="1" t="n">
        <v>43192.16666666666</v>
      </c>
      <c r="B15718" t="n">
        <v/>
      </c>
    </row>
    <row r="15719">
      <c r="A15719" s="1" t="n">
        <v>43192.20833333334</v>
      </c>
      <c r="B15719" t="n">
        <v/>
      </c>
    </row>
    <row r="15720">
      <c r="A15720" s="1" t="n">
        <v>43192.25</v>
      </c>
      <c r="B15720" t="n">
        <v/>
      </c>
    </row>
    <row r="15721">
      <c r="A15721" s="1" t="n">
        <v>43192.29166666666</v>
      </c>
      <c r="B15721" t="n">
        <v/>
      </c>
    </row>
    <row r="15722">
      <c r="A15722" s="1" t="n">
        <v>43192.33333333334</v>
      </c>
      <c r="B15722" t="n">
        <v>0.4337382583333333</v>
      </c>
    </row>
    <row r="15723">
      <c r="A15723" s="1" t="n">
        <v>43192.375</v>
      </c>
      <c r="B15723" t="n">
        <v>0.43301295</v>
      </c>
    </row>
    <row r="15724">
      <c r="A15724" s="1" t="n">
        <v>43192.41666666666</v>
      </c>
      <c r="B15724" t="n">
        <v/>
      </c>
    </row>
    <row r="15725">
      <c r="A15725" s="1" t="n">
        <v>43192.45833333334</v>
      </c>
      <c r="B15725" t="n">
        <v/>
      </c>
    </row>
    <row r="15726">
      <c r="A15726" s="1" t="n">
        <v>43192.5</v>
      </c>
      <c r="B15726" t="n">
        <v/>
      </c>
    </row>
    <row r="15727">
      <c r="A15727" s="1" t="n">
        <v>43192.54166666666</v>
      </c>
      <c r="B15727" t="n">
        <v/>
      </c>
    </row>
    <row r="15728">
      <c r="A15728" s="1" t="n">
        <v>43192.58333333334</v>
      </c>
      <c r="B15728" t="n">
        <v>0.429520325</v>
      </c>
    </row>
    <row r="15729">
      <c r="A15729" s="1" t="n">
        <v>43192.625</v>
      </c>
      <c r="B15729" t="n">
        <v>0.4289182583333333</v>
      </c>
    </row>
    <row r="15730">
      <c r="A15730" s="1" t="n">
        <v>43192.66666666666</v>
      </c>
      <c r="B15730" t="n">
        <v>0.4284203083333333</v>
      </c>
    </row>
    <row r="15731">
      <c r="A15731" s="1" t="n">
        <v>43192.70833333334</v>
      </c>
      <c r="B15731" t="n">
        <v>0.4279020416666666</v>
      </c>
    </row>
    <row r="15732">
      <c r="A15732" s="1" t="n">
        <v>43192.75</v>
      </c>
      <c r="B15732" t="n">
        <v>0.4280200333333333</v>
      </c>
    </row>
    <row r="15733">
      <c r="A15733" s="1" t="n">
        <v>43192.79166666666</v>
      </c>
      <c r="B15733" t="n">
        <v>0.4287610166666667</v>
      </c>
    </row>
    <row r="15734">
      <c r="A15734" s="1" t="n">
        <v>43192.83333333334</v>
      </c>
      <c r="B15734" t="n">
        <v>0.4292569583333334</v>
      </c>
    </row>
    <row r="15735">
      <c r="A15735" s="1" t="n">
        <v>43192.875</v>
      </c>
      <c r="B15735" t="n">
        <v>0.4294220500000001</v>
      </c>
    </row>
    <row r="15736">
      <c r="A15736" s="1" t="n">
        <v>43192.91666666666</v>
      </c>
      <c r="B15736" t="n">
        <v>0.429476875</v>
      </c>
    </row>
    <row r="15737">
      <c r="A15737" s="1" t="n">
        <v>43192.95833333334</v>
      </c>
      <c r="B15737" t="n">
        <v>0.4296854833333333</v>
      </c>
    </row>
    <row r="15738">
      <c r="A15738" s="1" t="n">
        <v>43193</v>
      </c>
      <c r="B15738" t="n">
        <v>0.4329608833333333</v>
      </c>
    </row>
    <row r="15739">
      <c r="A15739" s="1" t="n">
        <v>43193.04166666666</v>
      </c>
      <c r="B15739" t="n">
        <v>0.4420043833333334</v>
      </c>
    </row>
    <row r="15740">
      <c r="A15740" s="1" t="n">
        <v>43193.08333333334</v>
      </c>
      <c r="B15740" t="n">
        <v>0.450286075</v>
      </c>
    </row>
    <row r="15741">
      <c r="A15741" s="1" t="n">
        <v>43193.125</v>
      </c>
      <c r="B15741" t="n">
        <v>0.4530157833333333</v>
      </c>
    </row>
    <row r="15742">
      <c r="A15742" s="1" t="n">
        <v>43193.16666666666</v>
      </c>
      <c r="B15742" t="n">
        <v>0.4526620416666667</v>
      </c>
    </row>
    <row r="15743">
      <c r="A15743" s="1" t="n">
        <v>43193.20833333334</v>
      </c>
      <c r="B15743" t="n">
        <v>0.4512801166666667</v>
      </c>
    </row>
    <row r="15744">
      <c r="A15744" s="1" t="n">
        <v>43193.25</v>
      </c>
      <c r="B15744" t="n">
        <v>0.4496676666666666</v>
      </c>
    </row>
    <row r="15745">
      <c r="A15745" s="1" t="n">
        <v>43193.29166666666</v>
      </c>
      <c r="B15745" t="n">
        <v>0.44799605</v>
      </c>
    </row>
    <row r="15746">
      <c r="A15746" s="1" t="n">
        <v>43193.33333333334</v>
      </c>
      <c r="B15746" t="n">
        <v>0.4464681083333333</v>
      </c>
    </row>
    <row r="15747">
      <c r="A15747" s="1" t="n">
        <v>43193.375</v>
      </c>
      <c r="B15747" t="n">
        <v>0.4449337833333333</v>
      </c>
    </row>
    <row r="15748">
      <c r="A15748" s="1" t="n">
        <v>43193.41666666666</v>
      </c>
      <c r="B15748" t="n">
        <v>0.443623175</v>
      </c>
    </row>
    <row r="15749">
      <c r="A15749" s="1" t="n">
        <v>43193.45833333334</v>
      </c>
      <c r="B15749" t="n">
        <v>0.4426400416666667</v>
      </c>
    </row>
    <row r="15750">
      <c r="A15750" s="1" t="n">
        <v>43193.5</v>
      </c>
      <c r="B15750" t="n">
        <v>0.441592925</v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>0.4415342</v>
      </c>
    </row>
    <row r="15753">
      <c r="A15753" s="1" t="n">
        <v>43193.625</v>
      </c>
      <c r="B15753" t="n">
        <v>0.441255175</v>
      </c>
    </row>
    <row r="15754">
      <c r="A15754" s="1" t="n">
        <v>43193.66666666666</v>
      </c>
      <c r="B15754" t="n">
        <v>0.4406908333333333</v>
      </c>
    </row>
    <row r="15755">
      <c r="A15755" s="1" t="n">
        <v>43193.70833333334</v>
      </c>
      <c r="B15755" t="n">
        <v>0.439857925</v>
      </c>
    </row>
    <row r="15756">
      <c r="A15756" s="1" t="n">
        <v>43193.75</v>
      </c>
      <c r="B15756" t="n">
        <v>0.4389501833333334</v>
      </c>
    </row>
    <row r="15757">
      <c r="A15757" s="1" t="n">
        <v>43193.79166666666</v>
      </c>
      <c r="B15757" t="n">
        <v>0.4380345916666666</v>
      </c>
    </row>
    <row r="15758">
      <c r="A15758" s="1" t="n">
        <v>43193.83333333334</v>
      </c>
      <c r="B15758" t="n">
        <v>0.4370860916666666</v>
      </c>
    </row>
    <row r="15759">
      <c r="A15759" s="1" t="n">
        <v>43193.875</v>
      </c>
      <c r="B15759" t="n">
        <v>0.4360253083333334</v>
      </c>
    </row>
    <row r="15760">
      <c r="A15760" s="1" t="n">
        <v>43193.91666666666</v>
      </c>
      <c r="B15760" t="n">
        <v>0.43504505</v>
      </c>
    </row>
    <row r="15761">
      <c r="A15761" s="1" t="n">
        <v>43193.95833333334</v>
      </c>
      <c r="B15761" t="n">
        <v>0.4339620333333333</v>
      </c>
    </row>
    <row r="15762">
      <c r="A15762" s="1" t="n">
        <v>43194</v>
      </c>
      <c r="B15762" t="n">
        <v>0.4330258416666666</v>
      </c>
    </row>
    <row r="15763">
      <c r="A15763" s="1" t="n">
        <v>43194.04166666666</v>
      </c>
      <c r="B15763" t="n">
        <v>0.4328149083333333</v>
      </c>
    </row>
    <row r="15764">
      <c r="A15764" s="1" t="n">
        <v>43194.08333333334</v>
      </c>
      <c r="B15764" t="n">
        <v>0.4781883583333333</v>
      </c>
    </row>
    <row r="15765">
      <c r="A15765" s="1" t="n">
        <v>43194.125</v>
      </c>
      <c r="B15765" t="n">
        <v>0.4933447833333333</v>
      </c>
    </row>
    <row r="15766">
      <c r="A15766" s="1" t="n">
        <v>43194.16666666666</v>
      </c>
      <c r="B15766" t="n">
        <v>0.4907758083333333</v>
      </c>
    </row>
    <row r="15767">
      <c r="A15767" s="1" t="n">
        <v>43194.20833333334</v>
      </c>
      <c r="B15767" t="n">
        <v>0.4851414333333333</v>
      </c>
    </row>
    <row r="15768">
      <c r="A15768" s="1" t="n">
        <v>43194.25</v>
      </c>
      <c r="B15768" t="n">
        <v>0.4788364416666667</v>
      </c>
    </row>
    <row r="15769">
      <c r="A15769" s="1" t="n">
        <v>43194.29166666666</v>
      </c>
      <c r="B15769" t="n">
        <v>0.4726975166666667</v>
      </c>
    </row>
    <row r="15770">
      <c r="A15770" s="1" t="n">
        <v>43194.33333333334</v>
      </c>
      <c r="B15770" t="n">
        <v>0.467435625</v>
      </c>
    </row>
    <row r="15771">
      <c r="A15771" s="1" t="n">
        <v>43194.375</v>
      </c>
      <c r="B15771" t="n">
        <v>0.4628475083333334</v>
      </c>
    </row>
    <row r="15772">
      <c r="A15772" s="1" t="n">
        <v>43194.41666666666</v>
      </c>
      <c r="B15772" t="n">
        <v>0.4589161583333334</v>
      </c>
    </row>
    <row r="15773">
      <c r="A15773" s="1" t="n">
        <v>43194.45833333334</v>
      </c>
      <c r="B15773" t="n">
        <v>0.4554762666666667</v>
      </c>
    </row>
    <row r="15774">
      <c r="A15774" s="1" t="n">
        <v>43194.5</v>
      </c>
      <c r="B15774" t="n">
        <v>0.4525487916666667</v>
      </c>
    </row>
    <row r="15775">
      <c r="A15775" s="1" t="n">
        <v>43194.54166666666</v>
      </c>
      <c r="B15775" t="n">
        <v>0.449984275</v>
      </c>
    </row>
    <row r="15776">
      <c r="A15776" s="1" t="n">
        <v>43194.58333333334</v>
      </c>
      <c r="B15776" t="n">
        <v>0.447677325</v>
      </c>
    </row>
    <row r="15777">
      <c r="A15777" s="1" t="n">
        <v>43194.625</v>
      </c>
      <c r="B15777" t="n">
        <v>0.445547475</v>
      </c>
    </row>
    <row r="15778">
      <c r="A15778" s="1" t="n">
        <v>43194.66666666666</v>
      </c>
      <c r="B15778" t="n">
        <v>0.4435849916666667</v>
      </c>
    </row>
    <row r="15779">
      <c r="A15779" s="1" t="n">
        <v>43194.70833333334</v>
      </c>
      <c r="B15779" t="n">
        <v>0.44171045</v>
      </c>
    </row>
    <row r="15780">
      <c r="A15780" s="1" t="n">
        <v>43194.75</v>
      </c>
      <c r="B15780" t="n">
        <v>0.4399191166666667</v>
      </c>
    </row>
    <row r="15781">
      <c r="A15781" s="1" t="n">
        <v>43194.79166666666</v>
      </c>
      <c r="B15781" t="n">
        <v>0.4385788416666667</v>
      </c>
    </row>
    <row r="15782">
      <c r="A15782" s="1" t="n">
        <v>43194.83333333334</v>
      </c>
      <c r="B15782" t="n">
        <v>0.4376900416666667</v>
      </c>
    </row>
    <row r="15783">
      <c r="A15783" s="1" t="n">
        <v>43194.875</v>
      </c>
      <c r="B15783" t="n">
        <v>0.4384862</v>
      </c>
    </row>
    <row r="15784">
      <c r="A15784" s="1" t="n">
        <v>43194.91666666666</v>
      </c>
      <c r="B15784" t="n">
        <v>0.4392785166666667</v>
      </c>
    </row>
    <row r="15785">
      <c r="A15785" s="1" t="n">
        <v>43194.95833333334</v>
      </c>
      <c r="B15785" t="n">
        <v>0.4395257583333333</v>
      </c>
    </row>
    <row r="15786">
      <c r="A15786" s="1" t="n">
        <v>43195</v>
      </c>
      <c r="B15786" t="n">
        <v>0.4392138416666667</v>
      </c>
    </row>
    <row r="15787">
      <c r="A15787" s="1" t="n">
        <v>43195.04166666666</v>
      </c>
      <c r="B15787" t="n">
        <v>0.4385156333333333</v>
      </c>
    </row>
    <row r="15788">
      <c r="A15788" s="1" t="n">
        <v>43195.08333333334</v>
      </c>
      <c r="B15788" t="n">
        <v>0.4377087083333333</v>
      </c>
    </row>
    <row r="15789">
      <c r="A15789" s="1" t="n">
        <v>43195.125</v>
      </c>
      <c r="B15789" t="n">
        <v>0.436823675</v>
      </c>
    </row>
    <row r="15790">
      <c r="A15790" s="1" t="n">
        <v>43195.16666666666</v>
      </c>
      <c r="B15790" t="n">
        <v>0.4359164</v>
      </c>
    </row>
    <row r="15791">
      <c r="A15791" s="1" t="n">
        <v>43195.20833333334</v>
      </c>
      <c r="B15791" t="n">
        <v>0.434979925</v>
      </c>
    </row>
    <row r="15792">
      <c r="A15792" s="1" t="n">
        <v>43195.25</v>
      </c>
      <c r="B15792" t="n">
        <v>0.43392845</v>
      </c>
    </row>
    <row r="15793">
      <c r="A15793" s="1" t="n">
        <v>43195.29166666666</v>
      </c>
      <c r="B15793" t="n">
        <v>0.4329615333333334</v>
      </c>
    </row>
    <row r="15794">
      <c r="A15794" s="1" t="n">
        <v>43195.33333333334</v>
      </c>
      <c r="B15794" t="n">
        <v/>
      </c>
    </row>
    <row r="15795">
      <c r="A15795" s="1" t="n">
        <v>43195.375</v>
      </c>
      <c r="B15795" t="n">
        <v/>
      </c>
    </row>
    <row r="15796">
      <c r="A15796" s="1" t="n">
        <v>43195.41666666666</v>
      </c>
      <c r="B15796" t="n">
        <v>0.4301327416666667</v>
      </c>
    </row>
    <row r="15797">
      <c r="A15797" s="1" t="n">
        <v>43195.45833333334</v>
      </c>
      <c r="B15797" t="n">
        <v/>
      </c>
    </row>
    <row r="15798">
      <c r="A15798" s="1" t="n">
        <v>43195.5</v>
      </c>
      <c r="B15798" t="n">
        <v/>
      </c>
    </row>
    <row r="15799">
      <c r="A15799" s="1" t="n">
        <v>43195.54166666666</v>
      </c>
      <c r="B15799" t="n">
        <v>0.427418175</v>
      </c>
    </row>
    <row r="15800">
      <c r="A15800" s="1" t="n">
        <v>43195.58333333334</v>
      </c>
      <c r="B15800" t="n">
        <v>0.426695275</v>
      </c>
    </row>
    <row r="15801">
      <c r="A15801" s="1" t="n">
        <v>43195.625</v>
      </c>
      <c r="B15801" t="n">
        <v>0.4258487416666667</v>
      </c>
    </row>
    <row r="15802">
      <c r="A15802" s="1" t="n">
        <v>43195.66666666666</v>
      </c>
      <c r="B15802" t="n">
        <v>0.4250985833333333</v>
      </c>
    </row>
    <row r="15803">
      <c r="A15803" s="1" t="n">
        <v>43195.70833333334</v>
      </c>
      <c r="B15803" t="n">
        <v>0.4244297</v>
      </c>
    </row>
    <row r="15804">
      <c r="A15804" s="1" t="n">
        <v>43195.75</v>
      </c>
      <c r="B15804" t="n">
        <v>0.448969325</v>
      </c>
    </row>
    <row r="15805">
      <c r="A15805" s="1" t="n">
        <v>43195.79166666666</v>
      </c>
      <c r="B15805" t="n">
        <v>0.496445675</v>
      </c>
    </row>
    <row r="15806">
      <c r="A15806" s="1" t="n">
        <v>43195.83333333334</v>
      </c>
      <c r="B15806" t="n">
        <v>0.495184875</v>
      </c>
    </row>
    <row r="15807">
      <c r="A15807" s="1" t="n">
        <v>43195.875</v>
      </c>
      <c r="B15807" t="n">
        <v>0.4937437333333334</v>
      </c>
    </row>
    <row r="15808">
      <c r="A15808" s="1" t="n">
        <v>43195.91666666666</v>
      </c>
      <c r="B15808" t="n">
        <v>0.4913735916666667</v>
      </c>
    </row>
    <row r="15809">
      <c r="A15809" s="1" t="n">
        <v>43195.95833333334</v>
      </c>
      <c r="B15809" t="n">
        <v>0.4870711333333333</v>
      </c>
    </row>
    <row r="15810">
      <c r="A15810" s="1" t="n">
        <v>43196</v>
      </c>
      <c r="B15810" t="n">
        <v>0.481286775</v>
      </c>
    </row>
    <row r="15811">
      <c r="A15811" s="1" t="n">
        <v>43196.04166666666</v>
      </c>
      <c r="B15811" t="n">
        <v>0.4825386333333333</v>
      </c>
    </row>
    <row r="15812">
      <c r="A15812" s="1" t="n">
        <v>43196.08333333334</v>
      </c>
      <c r="B15812" t="n">
        <v>0.4844711333333334</v>
      </c>
    </row>
    <row r="15813">
      <c r="A15813" s="1" t="n">
        <v>43196.125</v>
      </c>
      <c r="B15813" t="n">
        <v>0.48014785</v>
      </c>
    </row>
    <row r="15814">
      <c r="A15814" s="1" t="n">
        <v>43196.16666666666</v>
      </c>
      <c r="B15814" t="n">
        <v>0.4748763916666667</v>
      </c>
    </row>
    <row r="15815">
      <c r="A15815" s="1" t="n">
        <v>43196.20833333334</v>
      </c>
      <c r="B15815" t="n">
        <v>0.4697230333333333</v>
      </c>
    </row>
    <row r="15816">
      <c r="A15816" s="1" t="n">
        <v>43196.25</v>
      </c>
      <c r="B15816" t="n">
        <v>0.46529695</v>
      </c>
    </row>
    <row r="15817">
      <c r="A15817" s="1" t="n">
        <v>43196.29166666666</v>
      </c>
      <c r="B15817" t="n">
        <v>0.4612856916666666</v>
      </c>
    </row>
    <row r="15818">
      <c r="A15818" s="1" t="n">
        <v>43196.33333333334</v>
      </c>
      <c r="B15818" t="n">
        <v>0.4576100916666667</v>
      </c>
    </row>
    <row r="15819">
      <c r="A15819" s="1" t="n">
        <v>43196.375</v>
      </c>
      <c r="B15819" t="n">
        <v>0.4543778</v>
      </c>
    </row>
    <row r="15820">
      <c r="A15820" s="1" t="n">
        <v>43196.41666666666</v>
      </c>
      <c r="B15820" t="n">
        <v>0.4514962166666667</v>
      </c>
    </row>
    <row r="15821">
      <c r="A15821" s="1" t="n">
        <v>43196.45833333334</v>
      </c>
      <c r="B15821" t="n">
        <v/>
      </c>
    </row>
    <row r="15822">
      <c r="A15822" s="1" t="n">
        <v>43196.5</v>
      </c>
      <c r="B15822" t="n">
        <v/>
      </c>
    </row>
    <row r="15823">
      <c r="A15823" s="1" t="n">
        <v>43196.54166666666</v>
      </c>
      <c r="B15823" t="n">
        <v>0.4447553833333333</v>
      </c>
    </row>
    <row r="15824">
      <c r="A15824" s="1" t="n">
        <v>43196.58333333334</v>
      </c>
      <c r="B15824" t="n">
        <v>0.4429090666666666</v>
      </c>
    </row>
    <row r="15825">
      <c r="A15825" s="1" t="n">
        <v>43196.625</v>
      </c>
      <c r="B15825" t="n">
        <v/>
      </c>
    </row>
    <row r="15826">
      <c r="A15826" s="1" t="n">
        <v>43196.66666666666</v>
      </c>
      <c r="B15826" t="n">
        <v/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/>
      </c>
    </row>
    <row r="15829">
      <c r="A15829" s="1" t="n">
        <v>43196.79166666666</v>
      </c>
      <c r="B15829" t="n">
        <v/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/>
      </c>
    </row>
    <row r="15836">
      <c r="A15836" s="1" t="n">
        <v>43197.08333333334</v>
      </c>
      <c r="B15836" t="n">
        <v/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/>
      </c>
    </row>
    <row r="15843">
      <c r="A15843" s="1" t="n">
        <v>43197.375</v>
      </c>
      <c r="B15843" t="n">
        <v>0.4425016916666666</v>
      </c>
    </row>
    <row r="15844">
      <c r="A15844" s="1" t="n">
        <v>43197.41666666666</v>
      </c>
      <c r="B15844" t="n">
        <v/>
      </c>
    </row>
    <row r="15845">
      <c r="A15845" s="1" t="n">
        <v>43197.45833333334</v>
      </c>
      <c r="B15845" t="n">
        <v/>
      </c>
    </row>
    <row r="15846">
      <c r="A15846" s="1" t="n">
        <v>43197.5</v>
      </c>
      <c r="B15846" t="n">
        <v/>
      </c>
    </row>
    <row r="15847">
      <c r="A15847" s="1" t="n">
        <v>43197.54166666666</v>
      </c>
      <c r="B15847" t="n">
        <v/>
      </c>
    </row>
    <row r="15848">
      <c r="A15848" s="1" t="n">
        <v>43197.58333333334</v>
      </c>
      <c r="B15848" t="n">
        <v>0.43482965</v>
      </c>
    </row>
    <row r="15849">
      <c r="A15849" s="1" t="n">
        <v>43197.625</v>
      </c>
      <c r="B15849" t="n">
        <v>0.4335145916666667</v>
      </c>
    </row>
    <row r="15850">
      <c r="A15850" s="1" t="n">
        <v>43197.66666666666</v>
      </c>
      <c r="B15850" t="n">
        <v>0.4323089666666667</v>
      </c>
    </row>
    <row r="15851">
      <c r="A15851" s="1" t="n">
        <v>43197.70833333334</v>
      </c>
      <c r="B15851" t="n">
        <v>0.4311518</v>
      </c>
    </row>
    <row r="15852">
      <c r="A15852" s="1" t="n">
        <v>43197.75</v>
      </c>
      <c r="B15852" t="n">
        <v>0.4300472666666666</v>
      </c>
    </row>
    <row r="15853">
      <c r="A15853" s="1" t="n">
        <v>43197.79166666666</v>
      </c>
      <c r="B15853" t="n">
        <v>0.428939625</v>
      </c>
    </row>
    <row r="15854">
      <c r="A15854" s="1" t="n">
        <v>43197.83333333334</v>
      </c>
      <c r="B15854" t="n">
        <v>0.4279681583333333</v>
      </c>
    </row>
    <row r="15855">
      <c r="A15855" s="1" t="n">
        <v>43197.875</v>
      </c>
      <c r="B15855" t="n">
        <v>0.4271014166666667</v>
      </c>
    </row>
    <row r="15856">
      <c r="A15856" s="1" t="n">
        <v>43197.91666666666</v>
      </c>
      <c r="B15856" t="n">
        <v>0.4260878166666667</v>
      </c>
    </row>
    <row r="15857">
      <c r="A15857" s="1" t="n">
        <v>43197.95833333334</v>
      </c>
      <c r="B15857" t="n">
        <v>0.4250504166666667</v>
      </c>
    </row>
    <row r="15858">
      <c r="A15858" s="1" t="n">
        <v>43198</v>
      </c>
      <c r="B15858" t="n">
        <v>0.4242589833333333</v>
      </c>
    </row>
    <row r="15859">
      <c r="A15859" s="1" t="n">
        <v>43198.04166666666</v>
      </c>
      <c r="B15859" t="n">
        <v>0.4235652083333334</v>
      </c>
    </row>
    <row r="15860">
      <c r="A15860" s="1" t="n">
        <v>43198.08333333334</v>
      </c>
      <c r="B15860" t="n">
        <v>0.422990025</v>
      </c>
    </row>
    <row r="15861">
      <c r="A15861" s="1" t="n">
        <v>43198.125</v>
      </c>
      <c r="B15861" t="n">
        <v>0.42254945</v>
      </c>
    </row>
    <row r="15862">
      <c r="A15862" s="1" t="n">
        <v>43198.16666666666</v>
      </c>
      <c r="B15862" t="n">
        <v>0.421977725</v>
      </c>
    </row>
    <row r="15863">
      <c r="A15863" s="1" t="n">
        <v>43198.20833333334</v>
      </c>
      <c r="B15863" t="n">
        <v>0.4214443833333334</v>
      </c>
    </row>
    <row r="15864">
      <c r="A15864" s="1" t="n">
        <v>43198.25</v>
      </c>
      <c r="B15864" t="n">
        <v>0.4210306666666667</v>
      </c>
    </row>
    <row r="15865">
      <c r="A15865" s="1" t="n">
        <v>43198.29166666666</v>
      </c>
      <c r="B15865" t="n">
        <v>0.4205719333333333</v>
      </c>
    </row>
    <row r="15866">
      <c r="A15866" s="1" t="n">
        <v>43198.33333333334</v>
      </c>
      <c r="B15866" t="n">
        <v>0.42005345</v>
      </c>
    </row>
    <row r="15867">
      <c r="A15867" s="1" t="n">
        <v>43198.375</v>
      </c>
      <c r="B15867" t="n">
        <v/>
      </c>
    </row>
    <row r="15868">
      <c r="A15868" s="1" t="n">
        <v>43198.41666666666</v>
      </c>
      <c r="B15868" t="n">
        <v/>
      </c>
    </row>
    <row r="15869">
      <c r="A15869" s="1" t="n">
        <v>43198.45833333334</v>
      </c>
      <c r="B15869" t="n">
        <v>0.4183721583333333</v>
      </c>
    </row>
    <row r="15870">
      <c r="A15870" s="1" t="n">
        <v>43198.5</v>
      </c>
      <c r="B15870" t="n">
        <v/>
      </c>
    </row>
    <row r="15871">
      <c r="A15871" s="1" t="n">
        <v>43198.54166666666</v>
      </c>
      <c r="B15871" t="n">
        <v/>
      </c>
    </row>
    <row r="15872">
      <c r="A15872" s="1" t="n">
        <v>43198.58333333334</v>
      </c>
      <c r="B15872" t="n">
        <v/>
      </c>
    </row>
    <row r="15873">
      <c r="A15873" s="1" t="n">
        <v>43198.625</v>
      </c>
      <c r="B15873" t="n">
        <v/>
      </c>
    </row>
    <row r="15874">
      <c r="A15874" s="1" t="n">
        <v>43198.66666666666</v>
      </c>
      <c r="B15874" t="n">
        <v>0.4160115416666667</v>
      </c>
    </row>
    <row r="15875">
      <c r="A15875" s="1" t="n">
        <v>43198.70833333334</v>
      </c>
      <c r="B15875" t="n">
        <v>0.4155585916666666</v>
      </c>
    </row>
    <row r="15876">
      <c r="A15876" s="1" t="n">
        <v>43198.75</v>
      </c>
      <c r="B15876" t="n">
        <v>0.4150939333333334</v>
      </c>
    </row>
    <row r="15877">
      <c r="A15877" s="1" t="n">
        <v>43198.79166666666</v>
      </c>
      <c r="B15877" t="n">
        <v>0.4144288666666667</v>
      </c>
    </row>
    <row r="15878">
      <c r="A15878" s="1" t="n">
        <v>43198.83333333334</v>
      </c>
      <c r="B15878" t="n">
        <v>0.4137979833333333</v>
      </c>
    </row>
    <row r="15879">
      <c r="A15879" s="1" t="n">
        <v>43198.875</v>
      </c>
      <c r="B15879" t="n">
        <v>0.4131926666666667</v>
      </c>
    </row>
    <row r="15880">
      <c r="A15880" s="1" t="n">
        <v>43198.91666666666</v>
      </c>
      <c r="B15880" t="n">
        <v>0.41246175</v>
      </c>
    </row>
    <row r="15881">
      <c r="A15881" s="1" t="n">
        <v>43198.95833333334</v>
      </c>
      <c r="B15881" t="n">
        <v>0.4118552</v>
      </c>
    </row>
    <row r="15882">
      <c r="A15882" s="1" t="n">
        <v>43199</v>
      </c>
      <c r="B15882" t="n">
        <v>0.4280631</v>
      </c>
    </row>
    <row r="15883">
      <c r="A15883" s="1" t="n">
        <v>43199.04166666666</v>
      </c>
      <c r="B15883" t="n">
        <v>0.4712989583333334</v>
      </c>
    </row>
    <row r="15884">
      <c r="A15884" s="1" t="n">
        <v>43199.08333333334</v>
      </c>
      <c r="B15884" t="n">
        <v>0.47584315</v>
      </c>
    </row>
    <row r="15885">
      <c r="A15885" s="1" t="n">
        <v>43199.125</v>
      </c>
      <c r="B15885" t="n">
        <v>0.47063445</v>
      </c>
    </row>
    <row r="15886">
      <c r="A15886" s="1" t="n">
        <v>43199.16666666666</v>
      </c>
      <c r="B15886" t="n">
        <v>0.465850925</v>
      </c>
    </row>
    <row r="15887">
      <c r="A15887" s="1" t="n">
        <v>43199.20833333334</v>
      </c>
      <c r="B15887" t="n">
        <v>0.4618646666666666</v>
      </c>
    </row>
    <row r="15888">
      <c r="A15888" s="1" t="n">
        <v>43199.25</v>
      </c>
      <c r="B15888" t="n">
        <v>0.4583634166666666</v>
      </c>
    </row>
    <row r="15889">
      <c r="A15889" s="1" t="n">
        <v>43199.29166666666</v>
      </c>
      <c r="B15889" t="n">
        <v>0.455426575</v>
      </c>
    </row>
    <row r="15890">
      <c r="A15890" s="1" t="n">
        <v>43199.33333333334</v>
      </c>
      <c r="B15890" t="n">
        <v/>
      </c>
    </row>
    <row r="15891">
      <c r="A15891" s="1" t="n">
        <v>43199.375</v>
      </c>
      <c r="B15891" t="n">
        <v/>
      </c>
    </row>
    <row r="15892">
      <c r="A15892" s="1" t="n">
        <v>43199.41666666666</v>
      </c>
      <c r="B15892" t="n">
        <v>0.4482251166666666</v>
      </c>
    </row>
    <row r="15893">
      <c r="A15893" s="1" t="n">
        <v>43199.45833333334</v>
      </c>
      <c r="B15893" t="n">
        <v>0.4461129583333334</v>
      </c>
    </row>
    <row r="15894">
      <c r="A15894" s="1" t="n">
        <v>43199.5</v>
      </c>
      <c r="B15894" t="n">
        <v>0.4444287100000001</v>
      </c>
    </row>
    <row r="15895">
      <c r="A15895" s="1" t="n">
        <v>43199.54166666666</v>
      </c>
      <c r="B15895" t="n">
        <v/>
      </c>
    </row>
    <row r="15896">
      <c r="A15896" s="1" t="n">
        <v>43199.58333333334</v>
      </c>
      <c r="B15896" t="n">
        <v>0.4409737833333334</v>
      </c>
    </row>
    <row r="15897">
      <c r="A15897" s="1" t="n">
        <v>43199.625</v>
      </c>
      <c r="B15897" t="n">
        <v>0.439336125</v>
      </c>
    </row>
    <row r="15898">
      <c r="A15898" s="1" t="n">
        <v>43199.66666666666</v>
      </c>
      <c r="B15898" t="n">
        <v>0.4377626166666667</v>
      </c>
    </row>
    <row r="15899">
      <c r="A15899" s="1" t="n">
        <v>43199.70833333334</v>
      </c>
      <c r="B15899" t="n">
        <v>0.4362216583333333</v>
      </c>
    </row>
    <row r="15900">
      <c r="A15900" s="1" t="n">
        <v>43199.75</v>
      </c>
      <c r="B15900" t="n">
        <v>0.4347316916666666</v>
      </c>
    </row>
    <row r="15901">
      <c r="A15901" s="1" t="n">
        <v>43199.79166666666</v>
      </c>
      <c r="B15901" t="n">
        <v>0.4332816583333334</v>
      </c>
    </row>
    <row r="15902">
      <c r="A15902" s="1" t="n">
        <v>43199.83333333334</v>
      </c>
      <c r="B15902" t="n">
        <v>0.43184295</v>
      </c>
    </row>
    <row r="15903">
      <c r="A15903" s="1" t="n">
        <v>43199.875</v>
      </c>
      <c r="B15903" t="n">
        <v>0.4308003916666667</v>
      </c>
    </row>
    <row r="15904">
      <c r="A15904" s="1" t="n">
        <v>43199.91666666666</v>
      </c>
      <c r="B15904" t="n">
        <v>0.4679151166666666</v>
      </c>
    </row>
    <row r="15905">
      <c r="A15905" s="1" t="n">
        <v>43199.95833333334</v>
      </c>
      <c r="B15905" t="n">
        <v>0.4831544833333334</v>
      </c>
    </row>
    <row r="15906">
      <c r="A15906" s="1" t="n">
        <v>43200</v>
      </c>
      <c r="B15906" t="n">
        <v>0.4821497166666667</v>
      </c>
    </row>
    <row r="15907">
      <c r="A15907" s="1" t="n">
        <v>43200.04166666666</v>
      </c>
      <c r="B15907" t="n">
        <v>0.4810722916666667</v>
      </c>
    </row>
    <row r="15908">
      <c r="A15908" s="1" t="n">
        <v>43200.08333333334</v>
      </c>
      <c r="B15908" t="n">
        <v>0.478043925</v>
      </c>
    </row>
    <row r="15909">
      <c r="A15909" s="1" t="n">
        <v>43200.125</v>
      </c>
      <c r="B15909" t="n">
        <v>0.4741510833333333</v>
      </c>
    </row>
    <row r="15910">
      <c r="A15910" s="1" t="n">
        <v>43200.16666666666</v>
      </c>
      <c r="B15910" t="n">
        <v>0.469888475</v>
      </c>
    </row>
    <row r="15911">
      <c r="A15911" s="1" t="n">
        <v>43200.20833333334</v>
      </c>
      <c r="B15911" t="n">
        <v>0.4656909916666667</v>
      </c>
    </row>
    <row r="15912">
      <c r="A15912" s="1" t="n">
        <v>43200.25</v>
      </c>
      <c r="B15912" t="n">
        <v>0.46171565</v>
      </c>
    </row>
    <row r="15913">
      <c r="A15913" s="1" t="n">
        <v>43200.29166666666</v>
      </c>
      <c r="B15913" t="n">
        <v>0.4579918166666667</v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/>
      </c>
    </row>
    <row r="15916">
      <c r="A15916" s="1" t="n">
        <v>43200.41666666666</v>
      </c>
      <c r="B15916" t="n">
        <v>0.4493608333333334</v>
      </c>
    </row>
    <row r="15917">
      <c r="A15917" s="1" t="n">
        <v>43200.45833333334</v>
      </c>
      <c r="B15917" t="n">
        <v>0.447007475</v>
      </c>
    </row>
    <row r="15918">
      <c r="A15918" s="1" t="n">
        <v>43200.5</v>
      </c>
      <c r="B15918" t="n">
        <v>0.4448457</v>
      </c>
    </row>
    <row r="15919">
      <c r="A15919" s="1" t="n">
        <v>43200.54166666666</v>
      </c>
      <c r="B15919" t="n">
        <v/>
      </c>
    </row>
    <row r="15920">
      <c r="A15920" s="1" t="n">
        <v>43200.58333333334</v>
      </c>
      <c r="B15920" t="n">
        <v/>
      </c>
    </row>
    <row r="15921">
      <c r="A15921" s="1" t="n">
        <v>43200.625</v>
      </c>
      <c r="B15921" t="n">
        <v>0.4394158833333333</v>
      </c>
    </row>
    <row r="15922">
      <c r="A15922" s="1" t="n">
        <v>43200.66666666666</v>
      </c>
      <c r="B15922" t="n">
        <v>0.4377539916666667</v>
      </c>
    </row>
    <row r="15923">
      <c r="A15923" s="1" t="n">
        <v>43200.70833333334</v>
      </c>
      <c r="B15923" t="n">
        <v>0.43624245</v>
      </c>
    </row>
    <row r="15924">
      <c r="A15924" s="1" t="n">
        <v>43200.75</v>
      </c>
      <c r="B15924" t="n">
        <v>0.4347796166666666</v>
      </c>
    </row>
    <row r="15925">
      <c r="A15925" s="1" t="n">
        <v>43200.79166666666</v>
      </c>
      <c r="B15925" t="n">
        <v>0.4333838333333333</v>
      </c>
    </row>
    <row r="15926">
      <c r="A15926" s="1" t="n">
        <v>43200.83333333334</v>
      </c>
      <c r="B15926" t="n">
        <v>0.43199495</v>
      </c>
    </row>
    <row r="15927">
      <c r="A15927" s="1" t="n">
        <v>43200.875</v>
      </c>
      <c r="B15927" t="n">
        <v>0.4306279416666667</v>
      </c>
    </row>
    <row r="15928">
      <c r="A15928" s="1" t="n">
        <v>43200.91666666666</v>
      </c>
      <c r="B15928" t="n">
        <v>0.4293488333333333</v>
      </c>
    </row>
    <row r="15929">
      <c r="A15929" s="1" t="n">
        <v>43200.95833333334</v>
      </c>
      <c r="B15929" t="n">
        <v>0.428067</v>
      </c>
    </row>
    <row r="15930">
      <c r="A15930" s="1" t="n">
        <v>43201</v>
      </c>
      <c r="B15930" t="n">
        <v>0.4268962416666667</v>
      </c>
    </row>
    <row r="15931">
      <c r="A15931" s="1" t="n">
        <v>43201.04166666666</v>
      </c>
      <c r="B15931" t="n">
        <v>0.4257508583333333</v>
      </c>
    </row>
    <row r="15932">
      <c r="A15932" s="1" t="n">
        <v>43201.08333333334</v>
      </c>
      <c r="B15932" t="n">
        <v>0.4246620916666666</v>
      </c>
    </row>
    <row r="15933">
      <c r="A15933" s="1" t="n">
        <v>43201.125</v>
      </c>
      <c r="B15933" t="n">
        <v>0.4239707666666666</v>
      </c>
    </row>
    <row r="15934">
      <c r="A15934" s="1" t="n">
        <v>43201.16666666666</v>
      </c>
      <c r="B15934" t="n">
        <v>0.4232475333333334</v>
      </c>
    </row>
    <row r="15935">
      <c r="A15935" s="1" t="n">
        <v>43201.20833333334</v>
      </c>
      <c r="B15935" t="n">
        <v>0.4225324916666667</v>
      </c>
    </row>
    <row r="15936">
      <c r="A15936" s="1" t="n">
        <v>43201.25</v>
      </c>
      <c r="B15936" t="n">
        <v>0.4225918833333333</v>
      </c>
    </row>
    <row r="15937">
      <c r="A15937" s="1" t="n">
        <v>43201.29166666666</v>
      </c>
      <c r="B15937" t="n">
        <v>0.423090475</v>
      </c>
    </row>
    <row r="15938">
      <c r="A15938" s="1" t="n">
        <v>43201.33333333334</v>
      </c>
      <c r="B15938" t="n">
        <v>0.4235036083333333</v>
      </c>
    </row>
    <row r="15939">
      <c r="A15939" s="1" t="n">
        <v>43201.375</v>
      </c>
      <c r="B15939" t="n">
        <v>0.4236932916666667</v>
      </c>
    </row>
    <row r="15940">
      <c r="A15940" s="1" t="n">
        <v>43201.41666666666</v>
      </c>
      <c r="B15940" t="n">
        <v>0.4237470583333334</v>
      </c>
    </row>
    <row r="15941">
      <c r="A15941" s="1" t="n">
        <v>43201.45833333334</v>
      </c>
      <c r="B15941" t="n">
        <v>0.4235942</v>
      </c>
    </row>
    <row r="15942">
      <c r="A15942" s="1" t="n">
        <v>43201.5</v>
      </c>
      <c r="B15942" t="n">
        <v>0.4235326416666667</v>
      </c>
    </row>
    <row r="15943">
      <c r="A15943" s="1" t="n">
        <v>43201.54166666666</v>
      </c>
      <c r="B15943" t="n">
        <v/>
      </c>
    </row>
    <row r="15944">
      <c r="A15944" s="1" t="n">
        <v>43201.58333333334</v>
      </c>
      <c r="B15944" t="n">
        <v/>
      </c>
    </row>
    <row r="15945">
      <c r="A15945" s="1" t="n">
        <v>43201.625</v>
      </c>
      <c r="B15945" t="n">
        <v>0.4225424</v>
      </c>
    </row>
    <row r="15946">
      <c r="A15946" s="1" t="n">
        <v>43201.66666666666</v>
      </c>
      <c r="B15946" t="n">
        <v>0.422037775</v>
      </c>
    </row>
    <row r="15947">
      <c r="A15947" s="1" t="n">
        <v>43201.70833333334</v>
      </c>
      <c r="B15947" t="n">
        <v>0.4216082416666667</v>
      </c>
    </row>
    <row r="15948">
      <c r="A15948" s="1" t="n">
        <v>43201.75</v>
      </c>
      <c r="B15948" t="n">
        <v>0.4211316083333334</v>
      </c>
    </row>
    <row r="15949">
      <c r="A15949" s="1" t="n">
        <v>43201.79166666666</v>
      </c>
      <c r="B15949" t="n">
        <v>0.420488675</v>
      </c>
    </row>
    <row r="15950">
      <c r="A15950" s="1" t="n">
        <v>43201.83333333334</v>
      </c>
      <c r="B15950" t="n">
        <v>0.4198567083333333</v>
      </c>
    </row>
    <row r="15951">
      <c r="A15951" s="1" t="n">
        <v>43201.875</v>
      </c>
      <c r="B15951" t="n">
        <v>0.4192695166666667</v>
      </c>
    </row>
    <row r="15952">
      <c r="A15952" s="1" t="n">
        <v>43201.91666666666</v>
      </c>
      <c r="B15952" t="n">
        <v>0.4186094833333334</v>
      </c>
    </row>
    <row r="15953">
      <c r="A15953" s="1" t="n">
        <v>43201.95833333334</v>
      </c>
      <c r="B15953" t="n">
        <v>0.4183229583333334</v>
      </c>
    </row>
    <row r="15954">
      <c r="A15954" s="1" t="n">
        <v>43202</v>
      </c>
      <c r="B15954" t="n">
        <v>0.4255676833333333</v>
      </c>
    </row>
    <row r="15955">
      <c r="A15955" s="1" t="n">
        <v>43202.04166666666</v>
      </c>
      <c r="B15955" t="n">
        <v>0.4363347583333333</v>
      </c>
    </row>
    <row r="15956">
      <c r="A15956" s="1" t="n">
        <v>43202.08333333334</v>
      </c>
      <c r="B15956" t="n">
        <v>0.4463808333333333</v>
      </c>
    </row>
    <row r="15957">
      <c r="A15957" s="1" t="n">
        <v>43202.125</v>
      </c>
      <c r="B15957" t="n">
        <v>0.4542408</v>
      </c>
    </row>
    <row r="15958">
      <c r="A15958" s="1" t="n">
        <v>43202.16666666666</v>
      </c>
      <c r="B15958" t="n">
        <v>0.455016275</v>
      </c>
    </row>
    <row r="15959">
      <c r="A15959" s="1" t="n">
        <v>43202.20833333334</v>
      </c>
      <c r="B15959" t="n">
        <v>0.4568358916666667</v>
      </c>
    </row>
    <row r="15960">
      <c r="A15960" s="1" t="n">
        <v>43202.25</v>
      </c>
      <c r="B15960" t="n">
        <v>0.4580337666666667</v>
      </c>
    </row>
    <row r="15961">
      <c r="A15961" s="1" t="n">
        <v>43202.29166666666</v>
      </c>
      <c r="B15961" t="n">
        <v>0.45680645</v>
      </c>
    </row>
    <row r="15962">
      <c r="A15962" s="1" t="n">
        <v>43202.33333333334</v>
      </c>
      <c r="B15962" t="n">
        <v>0.4549711916666666</v>
      </c>
    </row>
    <row r="15963">
      <c r="A15963" s="1" t="n">
        <v>43202.375</v>
      </c>
      <c r="B15963" t="n">
        <v>0.4531302333333334</v>
      </c>
    </row>
    <row r="15964">
      <c r="A15964" s="1" t="n">
        <v>43202.41666666666</v>
      </c>
      <c r="B15964" t="n">
        <v>0.4516806916666667</v>
      </c>
    </row>
    <row r="15965">
      <c r="A15965" s="1" t="n">
        <v>43202.45833333334</v>
      </c>
      <c r="B15965" t="n">
        <v>0.45040455</v>
      </c>
    </row>
    <row r="15966">
      <c r="A15966" s="1" t="n">
        <v>43202.5</v>
      </c>
      <c r="B15966" t="n">
        <v>0.4493758333333333</v>
      </c>
    </row>
    <row r="15967">
      <c r="A15967" s="1" t="n">
        <v>43202.54166666666</v>
      </c>
      <c r="B15967" t="n">
        <v>0.4482641833333333</v>
      </c>
    </row>
    <row r="15968">
      <c r="A15968" s="1" t="n">
        <v>43202.58333333334</v>
      </c>
      <c r="B15968" t="n">
        <v>0.4470695916666667</v>
      </c>
    </row>
    <row r="15969">
      <c r="A15969" s="1" t="n">
        <v>43202.625</v>
      </c>
      <c r="B15969" t="n">
        <v>0.445764275</v>
      </c>
    </row>
    <row r="15970">
      <c r="A15970" s="1" t="n">
        <v>43202.66666666666</v>
      </c>
      <c r="B15970" t="n">
        <v/>
      </c>
    </row>
    <row r="15971">
      <c r="A15971" s="1" t="n">
        <v>43202.70833333334</v>
      </c>
      <c r="B15971" t="n">
        <v>0.4432667333333333</v>
      </c>
    </row>
    <row r="15972">
      <c r="A15972" s="1" t="n">
        <v>43202.75</v>
      </c>
      <c r="B15972" t="n">
        <v>0.4423415833333333</v>
      </c>
    </row>
    <row r="15973">
      <c r="A15973" s="1" t="n">
        <v>43202.79166666666</v>
      </c>
      <c r="B15973" t="n">
        <v>0.4448717833333333</v>
      </c>
    </row>
    <row r="15974">
      <c r="A15974" s="1" t="n">
        <v>43202.83333333334</v>
      </c>
      <c r="B15974" t="n">
        <v>0.4503621083333333</v>
      </c>
    </row>
    <row r="15975">
      <c r="A15975" s="1" t="n">
        <v>43202.875</v>
      </c>
      <c r="B15975" t="n">
        <v>0.4519875166666667</v>
      </c>
    </row>
    <row r="15976">
      <c r="A15976" s="1" t="n">
        <v>43202.91666666666</v>
      </c>
      <c r="B15976" t="n">
        <v>0.4513527583333334</v>
      </c>
    </row>
    <row r="15977">
      <c r="A15977" s="1" t="n">
        <v>43202.95833333334</v>
      </c>
      <c r="B15977" t="n">
        <v>0.4501329666666667</v>
      </c>
    </row>
    <row r="15978">
      <c r="A15978" s="1" t="n">
        <v>43203</v>
      </c>
      <c r="B15978" t="n">
        <v>0.4489087083333334</v>
      </c>
    </row>
    <row r="15979">
      <c r="A15979" s="1" t="n">
        <v>43203.04166666666</v>
      </c>
      <c r="B15979" t="n">
        <v>0.4478300666666666</v>
      </c>
    </row>
    <row r="15980">
      <c r="A15980" s="1" t="n">
        <v>43203.08333333334</v>
      </c>
      <c r="B15980" t="n">
        <v>0.44786845</v>
      </c>
    </row>
    <row r="15981">
      <c r="A15981" s="1" t="n">
        <v>43203.125</v>
      </c>
      <c r="B15981" t="n">
        <v>0.448528</v>
      </c>
    </row>
    <row r="15982">
      <c r="A15982" s="1" t="n">
        <v>43203.16666666666</v>
      </c>
      <c r="B15982" t="n">
        <v>0.448248925</v>
      </c>
    </row>
    <row r="15983">
      <c r="A15983" s="1" t="n">
        <v>43203.20833333334</v>
      </c>
      <c r="B15983" t="n">
        <v>0.44725785</v>
      </c>
    </row>
    <row r="15984">
      <c r="A15984" s="1" t="n">
        <v>43203.25</v>
      </c>
      <c r="B15984" t="n">
        <v>0.4460781333333333</v>
      </c>
    </row>
    <row r="15985">
      <c r="A15985" s="1" t="n">
        <v>43203.29166666666</v>
      </c>
      <c r="B15985" t="n">
        <v/>
      </c>
    </row>
    <row r="15986">
      <c r="A15986" s="1" t="n">
        <v>43203.33333333334</v>
      </c>
      <c r="B15986" t="n">
        <v/>
      </c>
    </row>
    <row r="15987">
      <c r="A15987" s="1" t="n">
        <v>43203.375</v>
      </c>
      <c r="B15987" t="n">
        <v>0.4422255666666666</v>
      </c>
    </row>
    <row r="15988">
      <c r="A15988" s="1" t="n">
        <v>43203.41666666666</v>
      </c>
      <c r="B15988" t="n">
        <v>0.4410046916666667</v>
      </c>
    </row>
    <row r="15989">
      <c r="A15989" s="1" t="n">
        <v>43203.45833333334</v>
      </c>
      <c r="B15989" t="n">
        <v/>
      </c>
    </row>
    <row r="15990">
      <c r="A15990" s="1" t="n">
        <v>43203.5</v>
      </c>
      <c r="B15990" t="n">
        <v/>
      </c>
    </row>
    <row r="15991">
      <c r="A15991" s="1" t="n">
        <v>43203.54166666666</v>
      </c>
      <c r="B15991" t="n">
        <v>0.4375566166666667</v>
      </c>
    </row>
    <row r="15992">
      <c r="A15992" s="1" t="n">
        <v>43203.58333333334</v>
      </c>
      <c r="B15992" t="n">
        <v>0.4363986333333333</v>
      </c>
    </row>
    <row r="15993">
      <c r="A15993" s="1" t="n">
        <v>43203.625</v>
      </c>
      <c r="B15993" t="n">
        <v>0.4352977166666667</v>
      </c>
    </row>
    <row r="15994">
      <c r="A15994" s="1" t="n">
        <v>43203.66666666666</v>
      </c>
      <c r="B15994" t="n">
        <v>0.4341472333333334</v>
      </c>
    </row>
    <row r="15995">
      <c r="A15995" s="1" t="n">
        <v>43203.70833333334</v>
      </c>
      <c r="B15995" t="n">
        <v>0.43309155</v>
      </c>
    </row>
    <row r="15996">
      <c r="A15996" s="1" t="n">
        <v>43203.75</v>
      </c>
      <c r="B15996" t="n">
        <v>0.4319963333333334</v>
      </c>
    </row>
    <row r="15997">
      <c r="A15997" s="1" t="n">
        <v>43203.79166666666</v>
      </c>
      <c r="B15997" t="n">
        <v>0.4310027916666667</v>
      </c>
    </row>
    <row r="15998">
      <c r="A15998" s="1" t="n">
        <v>43203.83333333334</v>
      </c>
      <c r="B15998" t="n">
        <v>0.4298977166666667</v>
      </c>
    </row>
    <row r="15999">
      <c r="A15999" s="1" t="n">
        <v>43203.875</v>
      </c>
      <c r="B15999" t="n">
        <v>0.4288741416666667</v>
      </c>
    </row>
    <row r="16000">
      <c r="A16000" s="1" t="n">
        <v>43203.91666666666</v>
      </c>
      <c r="B16000" t="n">
        <v>0.4277677499999999</v>
      </c>
    </row>
    <row r="16001">
      <c r="A16001" s="1" t="n">
        <v>43203.95833333334</v>
      </c>
      <c r="B16001" t="n">
        <v>0.4270964416666667</v>
      </c>
    </row>
    <row r="16002">
      <c r="A16002" s="1" t="n">
        <v>43204</v>
      </c>
      <c r="B16002" t="n">
        <v>0.4264731</v>
      </c>
    </row>
    <row r="16003">
      <c r="A16003" s="1" t="n">
        <v>43204.04166666666</v>
      </c>
      <c r="B16003" t="n">
        <v>0.4264327583333333</v>
      </c>
    </row>
    <row r="16004">
      <c r="A16004" s="1" t="n">
        <v>43204.08333333334</v>
      </c>
      <c r="B16004" t="n">
        <v>0.4423002166666667</v>
      </c>
    </row>
    <row r="16005">
      <c r="A16005" s="1" t="n">
        <v>43204.125</v>
      </c>
      <c r="B16005" t="n">
        <v>0.4660066416666667</v>
      </c>
    </row>
    <row r="16006">
      <c r="A16006" s="1" t="n">
        <v>43204.16666666666</v>
      </c>
      <c r="B16006" t="n">
        <v>0.4684720583333333</v>
      </c>
    </row>
    <row r="16007">
      <c r="A16007" s="1" t="n">
        <v>43204.20833333334</v>
      </c>
      <c r="B16007" t="n">
        <v>0.4660656166666666</v>
      </c>
    </row>
    <row r="16008">
      <c r="A16008" s="1" t="n">
        <v>43204.25</v>
      </c>
      <c r="B16008" t="n">
        <v>0.4634181333333334</v>
      </c>
    </row>
    <row r="16009">
      <c r="A16009" s="1" t="n">
        <v>43204.29166666666</v>
      </c>
      <c r="B16009" t="n">
        <v>0.4606061833333333</v>
      </c>
    </row>
    <row r="16010">
      <c r="A16010" s="1" t="n">
        <v>43204.33333333334</v>
      </c>
      <c r="B16010" t="n">
        <v/>
      </c>
    </row>
    <row r="16011">
      <c r="A16011" s="1" t="n">
        <v>43204.375</v>
      </c>
      <c r="B16011" t="n">
        <v/>
      </c>
    </row>
    <row r="16012">
      <c r="A16012" s="1" t="n">
        <v>43204.41666666666</v>
      </c>
      <c r="B16012" t="n">
        <v/>
      </c>
    </row>
    <row r="16013">
      <c r="A16013" s="1" t="n">
        <v>43204.45833333334</v>
      </c>
      <c r="B16013" t="n">
        <v/>
      </c>
    </row>
    <row r="16014">
      <c r="A16014" s="1" t="n">
        <v>43204.5</v>
      </c>
      <c r="B16014" t="n">
        <v/>
      </c>
    </row>
    <row r="16015">
      <c r="A16015" s="1" t="n">
        <v>43204.54166666666</v>
      </c>
      <c r="B16015" t="n">
        <v>0.4469987166666667</v>
      </c>
    </row>
    <row r="16016">
      <c r="A16016" s="1" t="n">
        <v>43204.58333333334</v>
      </c>
      <c r="B16016" t="n">
        <v>0.4452423916666666</v>
      </c>
    </row>
    <row r="16017">
      <c r="A16017" s="1" t="n">
        <v>43204.625</v>
      </c>
      <c r="B16017" t="n">
        <v>0.443416175</v>
      </c>
    </row>
    <row r="16018">
      <c r="A16018" s="1" t="n">
        <v>43204.66666666666</v>
      </c>
      <c r="B16018" t="n">
        <v>0.4416305</v>
      </c>
    </row>
    <row r="16019">
      <c r="A16019" s="1" t="n">
        <v>43204.70833333334</v>
      </c>
      <c r="B16019" t="n">
        <v>0.4398479416666667</v>
      </c>
    </row>
    <row r="16020">
      <c r="A16020" s="1" t="n">
        <v>43204.75</v>
      </c>
      <c r="B16020" t="n">
        <v>0.4381509666666667</v>
      </c>
    </row>
    <row r="16021">
      <c r="A16021" s="1" t="n">
        <v>43204.79166666666</v>
      </c>
      <c r="B16021" t="n">
        <v>0.4364789333333334</v>
      </c>
    </row>
    <row r="16022">
      <c r="A16022" s="1" t="n">
        <v>43204.83333333334</v>
      </c>
      <c r="B16022" t="n">
        <v>0.4348404416666667</v>
      </c>
    </row>
    <row r="16023">
      <c r="A16023" s="1" t="n">
        <v>43204.875</v>
      </c>
      <c r="B16023" t="n">
        <v>0.4333138166666666</v>
      </c>
    </row>
    <row r="16024">
      <c r="A16024" s="1" t="n">
        <v>43204.91666666666</v>
      </c>
      <c r="B16024" t="n">
        <v>0.4318508083333333</v>
      </c>
    </row>
    <row r="16025">
      <c r="A16025" s="1" t="n">
        <v>43204.95833333334</v>
      </c>
      <c r="B16025" t="n">
        <v>0.4304148666666667</v>
      </c>
    </row>
    <row r="16026">
      <c r="A16026" s="1" t="n">
        <v>43205</v>
      </c>
      <c r="B16026" t="n">
        <v>0.42908265</v>
      </c>
    </row>
    <row r="16027">
      <c r="A16027" s="1" t="n">
        <v>43205.04166666666</v>
      </c>
      <c r="B16027" t="n">
        <v>0.427838825</v>
      </c>
    </row>
    <row r="16028">
      <c r="A16028" s="1" t="n">
        <v>43205.08333333334</v>
      </c>
      <c r="B16028" t="n">
        <v>0.4265923666666667</v>
      </c>
    </row>
    <row r="16029">
      <c r="A16029" s="1" t="n">
        <v>43205.125</v>
      </c>
      <c r="B16029" t="n">
        <v>0.4254842333333334</v>
      </c>
    </row>
    <row r="16030">
      <c r="A16030" s="1" t="n">
        <v>43205.16666666666</v>
      </c>
      <c r="B16030" t="n">
        <v>0.4243440083333334</v>
      </c>
    </row>
    <row r="16031">
      <c r="A16031" s="1" t="n">
        <v>43205.20833333334</v>
      </c>
      <c r="B16031" t="n">
        <v>0.4233296083333333</v>
      </c>
    </row>
    <row r="16032">
      <c r="A16032" s="1" t="n">
        <v>43205.25</v>
      </c>
      <c r="B16032" t="n">
        <v>0.4222964416666666</v>
      </c>
    </row>
    <row r="16033">
      <c r="A16033" s="1" t="n">
        <v>43205.29166666666</v>
      </c>
      <c r="B16033" t="n">
        <v/>
      </c>
    </row>
    <row r="16034">
      <c r="A16034" s="1" t="n">
        <v>43205.33333333334</v>
      </c>
      <c r="B16034" t="n">
        <v/>
      </c>
    </row>
    <row r="16035">
      <c r="A16035" s="1" t="n">
        <v>43205.375</v>
      </c>
      <c r="B16035" t="n">
        <v/>
      </c>
    </row>
    <row r="16036">
      <c r="A16036" s="1" t="n">
        <v>43205.41666666666</v>
      </c>
      <c r="B16036" t="n">
        <v/>
      </c>
    </row>
    <row r="16037">
      <c r="A16037" s="1" t="n">
        <v>43205.45833333334</v>
      </c>
      <c r="B16037" t="n">
        <v/>
      </c>
    </row>
    <row r="16038">
      <c r="A16038" s="1" t="n">
        <v>43205.5</v>
      </c>
      <c r="B16038" t="n">
        <v/>
      </c>
    </row>
    <row r="16039">
      <c r="A16039" s="1" t="n">
        <v>43205.54166666666</v>
      </c>
      <c r="B16039" t="n">
        <v/>
      </c>
    </row>
    <row r="16040">
      <c r="A16040" s="1" t="n">
        <v>43205.58333333334</v>
      </c>
      <c r="B16040" t="n">
        <v/>
      </c>
    </row>
    <row r="16041">
      <c r="A16041" s="1" t="n">
        <v>43205.625</v>
      </c>
      <c r="B16041" t="n">
        <v/>
      </c>
    </row>
    <row r="16042">
      <c r="A16042" s="1" t="n">
        <v>43205.66666666666</v>
      </c>
      <c r="B16042" t="n">
        <v/>
      </c>
    </row>
    <row r="16043">
      <c r="A16043" s="1" t="n">
        <v>43205.70833333334</v>
      </c>
      <c r="B16043" t="n">
        <v/>
      </c>
    </row>
    <row r="16044">
      <c r="A16044" s="1" t="n">
        <v>43205.75</v>
      </c>
      <c r="B16044" t="n">
        <v/>
      </c>
    </row>
    <row r="16045">
      <c r="A16045" s="1" t="n">
        <v>43205.79166666666</v>
      </c>
      <c r="B16045" t="n">
        <v/>
      </c>
    </row>
    <row r="16046">
      <c r="A16046" s="1" t="n">
        <v>43205.83333333334</v>
      </c>
      <c r="B16046" t="n">
        <v/>
      </c>
    </row>
    <row r="16047">
      <c r="A16047" s="1" t="n">
        <v>43205.875</v>
      </c>
      <c r="B16047" t="n">
        <v/>
      </c>
    </row>
    <row r="16048">
      <c r="A16048" s="1" t="n">
        <v>43205.91666666666</v>
      </c>
      <c r="B16048" t="n">
        <v/>
      </c>
    </row>
    <row r="16049">
      <c r="A16049" s="1" t="n">
        <v>43205.95833333334</v>
      </c>
      <c r="B16049" t="n">
        <v/>
      </c>
    </row>
    <row r="16050">
      <c r="A16050" s="1" t="n">
        <v>43206</v>
      </c>
      <c r="B16050" t="n">
        <v/>
      </c>
    </row>
    <row r="16051">
      <c r="A16051" s="1" t="n">
        <v>43206.04166666666</v>
      </c>
      <c r="B16051" t="n">
        <v/>
      </c>
    </row>
    <row r="16052">
      <c r="A16052" s="1" t="n">
        <v>43206.08333333334</v>
      </c>
      <c r="B16052" t="n">
        <v/>
      </c>
    </row>
    <row r="16053">
      <c r="A16053" s="1" t="n">
        <v>43206.125</v>
      </c>
      <c r="B16053" t="n">
        <v/>
      </c>
    </row>
    <row r="16054">
      <c r="A16054" s="1" t="n">
        <v>43206.16666666666</v>
      </c>
      <c r="B16054" t="n">
        <v/>
      </c>
    </row>
    <row r="16055">
      <c r="A16055" s="1" t="n">
        <v>43206.20833333334</v>
      </c>
      <c r="B16055" t="n">
        <v/>
      </c>
    </row>
    <row r="16056">
      <c r="A16056" s="1" t="n">
        <v>43206.25</v>
      </c>
      <c r="B16056" t="n">
        <v/>
      </c>
    </row>
    <row r="16057">
      <c r="A16057" s="1" t="n">
        <v>43206.29166666666</v>
      </c>
      <c r="B16057" t="n">
        <v/>
      </c>
    </row>
    <row r="16058">
      <c r="A16058" s="1" t="n">
        <v>43206.33333333334</v>
      </c>
      <c r="B16058" t="n">
        <v/>
      </c>
    </row>
    <row r="16059">
      <c r="A16059" s="1" t="n">
        <v>43206.375</v>
      </c>
      <c r="B16059" t="n">
        <v/>
      </c>
    </row>
    <row r="16060">
      <c r="A16060" s="1" t="n">
        <v>43206.41666666666</v>
      </c>
      <c r="B16060" t="n">
        <v/>
      </c>
    </row>
    <row r="16061">
      <c r="A16061" s="1" t="n">
        <v>43206.45833333334</v>
      </c>
      <c r="B16061" t="n">
        <v/>
      </c>
    </row>
    <row r="16062">
      <c r="A16062" s="1" t="n">
        <v>43206.5</v>
      </c>
      <c r="B16062" t="n">
        <v/>
      </c>
    </row>
    <row r="16063">
      <c r="A16063" s="1" t="n">
        <v>43206.54166666666</v>
      </c>
      <c r="B16063" t="n">
        <v/>
      </c>
    </row>
    <row r="16064">
      <c r="A16064" s="1" t="n">
        <v>43206.58333333334</v>
      </c>
      <c r="B16064" t="n">
        <v/>
      </c>
    </row>
    <row r="16065">
      <c r="A16065" s="1" t="n">
        <v>43206.625</v>
      </c>
      <c r="B16065" t="n">
        <v/>
      </c>
    </row>
    <row r="16066">
      <c r="A16066" s="1" t="n">
        <v>43206.66666666666</v>
      </c>
      <c r="B16066" t="n">
        <v/>
      </c>
    </row>
    <row r="16067">
      <c r="A16067" s="1" t="n">
        <v>43206.70833333334</v>
      </c>
      <c r="B16067" t="n">
        <v/>
      </c>
    </row>
    <row r="16068">
      <c r="A16068" s="1" t="n">
        <v>43206.75</v>
      </c>
      <c r="B16068" t="n">
        <v/>
      </c>
    </row>
    <row r="16069">
      <c r="A16069" s="1" t="n">
        <v>43206.79166666666</v>
      </c>
      <c r="B16069" t="n">
        <v/>
      </c>
    </row>
    <row r="16070">
      <c r="A16070" s="1" t="n">
        <v>43206.83333333334</v>
      </c>
      <c r="B16070" t="n">
        <v/>
      </c>
    </row>
    <row r="16071">
      <c r="A16071" s="1" t="n">
        <v>43206.875</v>
      </c>
      <c r="B16071" t="n">
        <v/>
      </c>
    </row>
    <row r="16072">
      <c r="A16072" s="1" t="n">
        <v>43206.91666666666</v>
      </c>
      <c r="B16072" t="n">
        <v/>
      </c>
    </row>
    <row r="16073">
      <c r="A16073" s="1" t="n">
        <v>43206.95833333334</v>
      </c>
      <c r="B16073" t="n">
        <v/>
      </c>
    </row>
    <row r="16074">
      <c r="A16074" s="1" t="n">
        <v>43207</v>
      </c>
      <c r="B16074" t="n">
        <v/>
      </c>
    </row>
    <row r="16075">
      <c r="A16075" s="1" t="n">
        <v>43207.04166666666</v>
      </c>
      <c r="B16075" t="n">
        <v/>
      </c>
    </row>
    <row r="16076">
      <c r="A16076" s="1" t="n">
        <v>43207.08333333334</v>
      </c>
      <c r="B16076" t="n">
        <v/>
      </c>
    </row>
    <row r="16077">
      <c r="A16077" s="1" t="n">
        <v>43207.125</v>
      </c>
      <c r="B16077" t="n">
        <v/>
      </c>
    </row>
    <row r="16078">
      <c r="A16078" s="1" t="n">
        <v>43207.16666666666</v>
      </c>
      <c r="B16078" t="n">
        <v/>
      </c>
    </row>
    <row r="16079">
      <c r="A16079" s="1" t="n">
        <v>43207.20833333334</v>
      </c>
      <c r="B16079" t="n">
        <v/>
      </c>
    </row>
    <row r="16080">
      <c r="A16080" s="1" t="n">
        <v>43207.25</v>
      </c>
      <c r="B16080" t="n">
        <v/>
      </c>
    </row>
    <row r="16081">
      <c r="A16081" s="1" t="n">
        <v>43207.29166666666</v>
      </c>
      <c r="B16081" t="n">
        <v/>
      </c>
    </row>
    <row r="16082">
      <c r="A16082" s="1" t="n">
        <v>43207.33333333334</v>
      </c>
      <c r="B16082" t="n">
        <v/>
      </c>
    </row>
    <row r="16083">
      <c r="A16083" s="1" t="n">
        <v>43207.375</v>
      </c>
      <c r="B16083" t="n">
        <v/>
      </c>
    </row>
    <row r="16084">
      <c r="A16084" s="1" t="n">
        <v>43207.41666666666</v>
      </c>
      <c r="B16084" t="n">
        <v/>
      </c>
    </row>
    <row r="16085">
      <c r="A16085" s="1" t="n">
        <v>43207.45833333334</v>
      </c>
      <c r="B16085" t="n">
        <v/>
      </c>
    </row>
    <row r="16086">
      <c r="A16086" s="1" t="n">
        <v>43207.5</v>
      </c>
      <c r="B16086" t="n">
        <v/>
      </c>
    </row>
    <row r="16087">
      <c r="A16087" s="1" t="n">
        <v>43207.54166666666</v>
      </c>
      <c r="B16087" t="n">
        <v/>
      </c>
    </row>
    <row r="16088">
      <c r="A16088" s="1" t="n">
        <v>43207.58333333334</v>
      </c>
      <c r="B16088" t="n">
        <v/>
      </c>
    </row>
    <row r="16089">
      <c r="A16089" s="1" t="n">
        <v>43207.625</v>
      </c>
      <c r="B16089" t="n">
        <v/>
      </c>
    </row>
    <row r="16090">
      <c r="A16090" s="1" t="n">
        <v>43207.66666666666</v>
      </c>
      <c r="B16090" t="n">
        <v/>
      </c>
    </row>
    <row r="16091">
      <c r="A16091" s="1" t="n">
        <v>43207.70833333334</v>
      </c>
      <c r="B16091" t="n">
        <v/>
      </c>
    </row>
    <row r="16092">
      <c r="A16092" s="1" t="n">
        <v>43207.75</v>
      </c>
      <c r="B16092" t="n">
        <v/>
      </c>
    </row>
    <row r="16093">
      <c r="A16093" s="1" t="n">
        <v>43207.79166666666</v>
      </c>
      <c r="B16093" t="n">
        <v/>
      </c>
    </row>
    <row r="16094">
      <c r="A16094" s="1" t="n">
        <v>43207.83333333334</v>
      </c>
      <c r="B16094" t="n">
        <v/>
      </c>
    </row>
    <row r="16095">
      <c r="A16095" s="1" t="n">
        <v>43207.875</v>
      </c>
      <c r="B16095" t="n">
        <v/>
      </c>
    </row>
    <row r="16096">
      <c r="A16096" s="1" t="n">
        <v>43207.91666666666</v>
      </c>
      <c r="B16096" t="n">
        <v/>
      </c>
    </row>
    <row r="16097">
      <c r="A16097" s="1" t="n">
        <v>43207.95833333334</v>
      </c>
      <c r="B16097" t="n">
        <v/>
      </c>
    </row>
    <row r="16098">
      <c r="A16098" s="1" t="n">
        <v>43208</v>
      </c>
      <c r="B16098" t="n">
        <v/>
      </c>
    </row>
    <row r="16099">
      <c r="A16099" s="1" t="n">
        <v>43208.04166666666</v>
      </c>
      <c r="B16099" t="n">
        <v/>
      </c>
    </row>
    <row r="16100">
      <c r="A16100" s="1" t="n">
        <v>43208.08333333334</v>
      </c>
      <c r="B16100" t="n">
        <v/>
      </c>
    </row>
    <row r="16101">
      <c r="A16101" s="1" t="n">
        <v>43208.125</v>
      </c>
      <c r="B16101" t="n">
        <v/>
      </c>
    </row>
    <row r="16102">
      <c r="A16102" s="1" t="n">
        <v>43208.16666666666</v>
      </c>
      <c r="B16102" t="n">
        <v/>
      </c>
    </row>
    <row r="16103">
      <c r="A16103" s="1" t="n">
        <v>43208.20833333334</v>
      </c>
      <c r="B16103" t="n">
        <v/>
      </c>
    </row>
    <row r="16104">
      <c r="A16104" s="1" t="n">
        <v>43208.25</v>
      </c>
      <c r="B16104" t="n">
        <v/>
      </c>
    </row>
    <row r="16105">
      <c r="A16105" s="1" t="n">
        <v>43208.29166666666</v>
      </c>
      <c r="B16105" t="n">
        <v/>
      </c>
    </row>
    <row r="16106">
      <c r="A16106" s="1" t="n">
        <v>43208.33333333334</v>
      </c>
      <c r="B16106" t="n">
        <v/>
      </c>
    </row>
    <row r="16107">
      <c r="A16107" s="1" t="n">
        <v>43208.375</v>
      </c>
      <c r="B16107" t="n">
        <v/>
      </c>
    </row>
    <row r="16108">
      <c r="A16108" s="1" t="n">
        <v>43208.41666666666</v>
      </c>
      <c r="B16108" t="n">
        <v/>
      </c>
    </row>
    <row r="16109">
      <c r="A16109" s="1" t="n">
        <v>43208.45833333334</v>
      </c>
      <c r="B16109" t="n">
        <v/>
      </c>
    </row>
    <row r="16110">
      <c r="A16110" s="1" t="n">
        <v>43208.5</v>
      </c>
      <c r="B16110" t="n">
        <v/>
      </c>
    </row>
    <row r="16111">
      <c r="A16111" s="1" t="n">
        <v>43208.54166666666</v>
      </c>
      <c r="B16111" t="n">
        <v/>
      </c>
    </row>
    <row r="16112">
      <c r="A16112" s="1" t="n">
        <v>43208.58333333334</v>
      </c>
      <c r="B16112" t="n">
        <v/>
      </c>
    </row>
    <row r="16113">
      <c r="A16113" s="1" t="n">
        <v>43208.625</v>
      </c>
      <c r="B16113" t="n">
        <v/>
      </c>
    </row>
    <row r="16114">
      <c r="A16114" s="1" t="n">
        <v>43208.66666666666</v>
      </c>
      <c r="B16114" t="n">
        <v/>
      </c>
    </row>
    <row r="16115">
      <c r="A16115" s="1" t="n">
        <v>43208.70833333334</v>
      </c>
      <c r="B16115" t="n">
        <v/>
      </c>
    </row>
    <row r="16116">
      <c r="A16116" s="1" t="n">
        <v>43208.75</v>
      </c>
      <c r="B16116" t="n">
        <v/>
      </c>
    </row>
    <row r="16117">
      <c r="A16117" s="1" t="n">
        <v>43208.79166666666</v>
      </c>
      <c r="B16117" t="n">
        <v/>
      </c>
    </row>
    <row r="16118">
      <c r="A16118" s="1" t="n">
        <v>43208.83333333334</v>
      </c>
      <c r="B16118" t="n">
        <v/>
      </c>
    </row>
    <row r="16119">
      <c r="A16119" s="1" t="n">
        <v>43208.875</v>
      </c>
      <c r="B16119" t="n">
        <v/>
      </c>
    </row>
    <row r="16120">
      <c r="A16120" s="1" t="n">
        <v>43208.91666666666</v>
      </c>
      <c r="B16120" t="n">
        <v/>
      </c>
    </row>
    <row r="16121">
      <c r="A16121" s="1" t="n">
        <v>43208.95833333334</v>
      </c>
      <c r="B16121" t="n">
        <v/>
      </c>
    </row>
    <row r="16122">
      <c r="A16122" s="1" t="n">
        <v>43209</v>
      </c>
      <c r="B16122" t="n">
        <v/>
      </c>
    </row>
    <row r="16123">
      <c r="A16123" s="1" t="n">
        <v>43209.04166666666</v>
      </c>
      <c r="B16123" t="n">
        <v/>
      </c>
    </row>
    <row r="16124">
      <c r="A16124" s="1" t="n">
        <v>43209.08333333334</v>
      </c>
      <c r="B16124" t="n">
        <v/>
      </c>
    </row>
    <row r="16125">
      <c r="A16125" s="1" t="n">
        <v>43209.125</v>
      </c>
      <c r="B16125" t="n">
        <v/>
      </c>
    </row>
    <row r="16126">
      <c r="A16126" s="1" t="n">
        <v>43209.16666666666</v>
      </c>
      <c r="B16126" t="n">
        <v/>
      </c>
    </row>
    <row r="16127">
      <c r="A16127" s="1" t="n">
        <v>43209.20833333334</v>
      </c>
      <c r="B16127" t="n">
        <v/>
      </c>
    </row>
    <row r="16128">
      <c r="A16128" s="1" t="n">
        <v>43209.25</v>
      </c>
      <c r="B16128" t="n">
        <v/>
      </c>
    </row>
    <row r="16129">
      <c r="A16129" s="1" t="n">
        <v>43209.29166666666</v>
      </c>
      <c r="B16129" t="n">
        <v/>
      </c>
    </row>
    <row r="16130">
      <c r="A16130" s="1" t="n">
        <v>43209.33333333334</v>
      </c>
      <c r="B16130" t="n">
        <v/>
      </c>
    </row>
    <row r="16131">
      <c r="A16131" s="1" t="n">
        <v>43209.375</v>
      </c>
      <c r="B16131" t="n">
        <v/>
      </c>
    </row>
    <row r="16132">
      <c r="A16132" s="1" t="n">
        <v>43209.41666666666</v>
      </c>
      <c r="B16132" t="n">
        <v/>
      </c>
    </row>
    <row r="16133">
      <c r="A16133" s="1" t="n">
        <v>43209.45833333334</v>
      </c>
      <c r="B16133" t="n">
        <v/>
      </c>
    </row>
    <row r="16134">
      <c r="A16134" s="1" t="n">
        <v>43209.5</v>
      </c>
      <c r="B16134" t="n">
        <v/>
      </c>
    </row>
    <row r="16135">
      <c r="A16135" s="1" t="n">
        <v>43209.54166666666</v>
      </c>
      <c r="B16135" t="n">
        <v/>
      </c>
    </row>
    <row r="16136">
      <c r="A16136" s="1" t="n">
        <v>43209.58333333334</v>
      </c>
      <c r="B16136" t="n">
        <v/>
      </c>
    </row>
    <row r="16137">
      <c r="A16137" s="1" t="n">
        <v>43209.625</v>
      </c>
      <c r="B16137" t="n">
        <v/>
      </c>
    </row>
    <row r="16138">
      <c r="A16138" s="1" t="n">
        <v>43209.66666666666</v>
      </c>
      <c r="B16138" t="n">
        <v/>
      </c>
    </row>
    <row r="16139">
      <c r="A16139" s="1" t="n">
        <v>43209.70833333334</v>
      </c>
      <c r="B16139" t="n">
        <v/>
      </c>
    </row>
    <row r="16140">
      <c r="A16140" s="1" t="n">
        <v>43209.75</v>
      </c>
      <c r="B16140" t="n">
        <v/>
      </c>
    </row>
    <row r="16141">
      <c r="A16141" s="1" t="n">
        <v>43209.79166666666</v>
      </c>
      <c r="B16141" t="n">
        <v/>
      </c>
    </row>
    <row r="16142">
      <c r="A16142" s="1" t="n">
        <v>43209.83333333334</v>
      </c>
      <c r="B16142" t="n">
        <v/>
      </c>
    </row>
    <row r="16143">
      <c r="A16143" s="1" t="n">
        <v>43209.875</v>
      </c>
      <c r="B16143" t="n">
        <v/>
      </c>
    </row>
    <row r="16144">
      <c r="A16144" s="1" t="n">
        <v>43209.91666666666</v>
      </c>
      <c r="B16144" t="n">
        <v/>
      </c>
    </row>
    <row r="16145">
      <c r="A16145" s="1" t="n">
        <v>43209.95833333334</v>
      </c>
      <c r="B16145" t="n">
        <v/>
      </c>
    </row>
    <row r="16146">
      <c r="A16146" s="1" t="n">
        <v>43210</v>
      </c>
      <c r="B16146" t="n">
        <v/>
      </c>
    </row>
    <row r="16147">
      <c r="A16147" s="1" t="n">
        <v>43210.04166666666</v>
      </c>
      <c r="B16147" t="n">
        <v/>
      </c>
    </row>
    <row r="16148">
      <c r="A16148" s="1" t="n">
        <v>43210.08333333334</v>
      </c>
      <c r="B16148" t="n">
        <v/>
      </c>
    </row>
    <row r="16149">
      <c r="A16149" s="1" t="n">
        <v>43210.125</v>
      </c>
      <c r="B16149" t="n">
        <v/>
      </c>
    </row>
    <row r="16150">
      <c r="A16150" s="1" t="n">
        <v>43210.16666666666</v>
      </c>
      <c r="B16150" t="n">
        <v/>
      </c>
    </row>
    <row r="16151">
      <c r="A16151" s="1" t="n">
        <v>43210.20833333334</v>
      </c>
      <c r="B16151" t="n">
        <v/>
      </c>
    </row>
    <row r="16152">
      <c r="A16152" s="1" t="n">
        <v>43210.25</v>
      </c>
      <c r="B16152" t="n">
        <v/>
      </c>
    </row>
    <row r="16153">
      <c r="A16153" s="1" t="n">
        <v>43210.29166666666</v>
      </c>
      <c r="B16153" t="n">
        <v/>
      </c>
    </row>
    <row r="16154">
      <c r="A16154" s="1" t="n">
        <v>43210.33333333334</v>
      </c>
      <c r="B16154" t="n">
        <v/>
      </c>
    </row>
    <row r="16155">
      <c r="A16155" s="1" t="n">
        <v>43210.375</v>
      </c>
      <c r="B16155" t="n">
        <v/>
      </c>
    </row>
    <row r="16156">
      <c r="A16156" s="1" t="n">
        <v>43210.41666666666</v>
      </c>
      <c r="B16156" t="n">
        <v/>
      </c>
    </row>
    <row r="16157">
      <c r="A16157" s="1" t="n">
        <v>43210.45833333334</v>
      </c>
      <c r="B16157" t="n">
        <v/>
      </c>
    </row>
    <row r="16158">
      <c r="A16158" s="1" t="n">
        <v>43210.5</v>
      </c>
      <c r="B16158" t="n">
        <v/>
      </c>
    </row>
    <row r="16159">
      <c r="A16159" s="1" t="n">
        <v>43210.54166666666</v>
      </c>
      <c r="B16159" t="n">
        <v/>
      </c>
    </row>
    <row r="16160">
      <c r="A16160" s="1" t="n">
        <v>43210.58333333334</v>
      </c>
      <c r="B16160" t="n">
        <v/>
      </c>
    </row>
    <row r="16161">
      <c r="A16161" s="1" t="n">
        <v>43210.625</v>
      </c>
      <c r="B16161" t="n">
        <v/>
      </c>
    </row>
    <row r="16162">
      <c r="A16162" s="1" t="n">
        <v>43210.66666666666</v>
      </c>
      <c r="B16162" t="n">
        <v/>
      </c>
    </row>
    <row r="16163">
      <c r="A16163" s="1" t="n">
        <v>43210.70833333334</v>
      </c>
      <c r="B16163" t="n">
        <v/>
      </c>
    </row>
    <row r="16164">
      <c r="A16164" s="1" t="n">
        <v>43210.75</v>
      </c>
      <c r="B16164" t="n">
        <v/>
      </c>
    </row>
    <row r="16165">
      <c r="A16165" s="1" t="n">
        <v>43210.79166666666</v>
      </c>
      <c r="B16165" t="n">
        <v/>
      </c>
    </row>
    <row r="16166">
      <c r="A16166" s="1" t="n">
        <v>43210.83333333334</v>
      </c>
      <c r="B16166" t="n">
        <v/>
      </c>
    </row>
    <row r="16167">
      <c r="A16167" s="1" t="n">
        <v>43210.875</v>
      </c>
      <c r="B16167" t="n">
        <v/>
      </c>
    </row>
    <row r="16168">
      <c r="A16168" s="1" t="n">
        <v>43210.91666666666</v>
      </c>
      <c r="B16168" t="n">
        <v/>
      </c>
    </row>
    <row r="16169">
      <c r="A16169" s="1" t="n">
        <v>43210.95833333334</v>
      </c>
      <c r="B16169" t="n">
        <v/>
      </c>
    </row>
    <row r="16170">
      <c r="A16170" s="1" t="n">
        <v>43211</v>
      </c>
      <c r="B16170" t="n">
        <v/>
      </c>
    </row>
    <row r="16171">
      <c r="A16171" s="1" t="n">
        <v>43211.04166666666</v>
      </c>
      <c r="B16171" t="n">
        <v/>
      </c>
    </row>
    <row r="16172">
      <c r="A16172" s="1" t="n">
        <v>43211.08333333334</v>
      </c>
      <c r="B16172" t="n">
        <v/>
      </c>
    </row>
    <row r="16173">
      <c r="A16173" s="1" t="n">
        <v>43211.125</v>
      </c>
      <c r="B16173" t="n">
        <v/>
      </c>
    </row>
    <row r="16174">
      <c r="A16174" s="1" t="n">
        <v>43211.16666666666</v>
      </c>
      <c r="B16174" t="n">
        <v/>
      </c>
    </row>
    <row r="16175">
      <c r="A16175" s="1" t="n">
        <v>43211.20833333334</v>
      </c>
      <c r="B16175" t="n">
        <v/>
      </c>
    </row>
    <row r="16176">
      <c r="A16176" s="1" t="n">
        <v>43211.25</v>
      </c>
      <c r="B16176" t="n">
        <v/>
      </c>
    </row>
    <row r="16177">
      <c r="A16177" s="1" t="n">
        <v>43211.29166666666</v>
      </c>
      <c r="B16177" t="n">
        <v/>
      </c>
    </row>
    <row r="16178">
      <c r="A16178" s="1" t="n">
        <v>43211.33333333334</v>
      </c>
      <c r="B16178" t="n">
        <v/>
      </c>
    </row>
    <row r="16179">
      <c r="A16179" s="1" t="n">
        <v>43211.375</v>
      </c>
      <c r="B16179" t="n">
        <v/>
      </c>
    </row>
    <row r="16180">
      <c r="A16180" s="1" t="n">
        <v>43211.41666666666</v>
      </c>
      <c r="B16180" t="n">
        <v/>
      </c>
    </row>
    <row r="16181">
      <c r="A16181" s="1" t="n">
        <v>43211.45833333334</v>
      </c>
      <c r="B16181" t="n">
        <v/>
      </c>
    </row>
    <row r="16182">
      <c r="A16182" s="1" t="n">
        <v>43211.5</v>
      </c>
      <c r="B16182" t="n">
        <v/>
      </c>
    </row>
    <row r="16183">
      <c r="A16183" s="1" t="n">
        <v>43211.54166666666</v>
      </c>
      <c r="B16183" t="n">
        <v/>
      </c>
    </row>
    <row r="16184">
      <c r="A16184" s="1" t="n">
        <v>43211.58333333334</v>
      </c>
      <c r="B16184" t="n">
        <v/>
      </c>
    </row>
    <row r="16185">
      <c r="A16185" s="1" t="n">
        <v>43211.625</v>
      </c>
      <c r="B16185" t="n">
        <v/>
      </c>
    </row>
    <row r="16186">
      <c r="A16186" s="1" t="n">
        <v>43211.66666666666</v>
      </c>
      <c r="B16186" t="n">
        <v/>
      </c>
    </row>
    <row r="16187">
      <c r="A16187" s="1" t="n">
        <v>43211.70833333334</v>
      </c>
      <c r="B16187" t="n">
        <v/>
      </c>
    </row>
    <row r="16188">
      <c r="A16188" s="1" t="n">
        <v>43211.75</v>
      </c>
      <c r="B16188" t="n">
        <v/>
      </c>
    </row>
    <row r="16189">
      <c r="A16189" s="1" t="n">
        <v>43211.79166666666</v>
      </c>
      <c r="B16189" t="n">
        <v/>
      </c>
    </row>
    <row r="16190">
      <c r="A16190" s="1" t="n">
        <v>43211.83333333334</v>
      </c>
      <c r="B16190" t="n">
        <v/>
      </c>
    </row>
    <row r="16191">
      <c r="A16191" s="1" t="n">
        <v>43211.875</v>
      </c>
      <c r="B16191" t="n">
        <v/>
      </c>
    </row>
    <row r="16192">
      <c r="A16192" s="1" t="n">
        <v>43211.91666666666</v>
      </c>
      <c r="B16192" t="n">
        <v/>
      </c>
    </row>
    <row r="16193">
      <c r="A16193" s="1" t="n">
        <v>43211.95833333334</v>
      </c>
      <c r="B16193" t="n">
        <v/>
      </c>
    </row>
    <row r="16194">
      <c r="A16194" s="1" t="n">
        <v>43212</v>
      </c>
      <c r="B16194" t="n">
        <v/>
      </c>
    </row>
    <row r="16195">
      <c r="A16195" s="1" t="n">
        <v>43212.04166666666</v>
      </c>
      <c r="B16195" t="n">
        <v/>
      </c>
    </row>
    <row r="16196">
      <c r="A16196" s="1" t="n">
        <v>43212.08333333334</v>
      </c>
      <c r="B16196" t="n">
        <v/>
      </c>
    </row>
    <row r="16197">
      <c r="A16197" s="1" t="n">
        <v>43212.125</v>
      </c>
      <c r="B16197" t="n">
        <v/>
      </c>
    </row>
    <row r="16198">
      <c r="A16198" s="1" t="n">
        <v>43212.16666666666</v>
      </c>
      <c r="B16198" t="n">
        <v/>
      </c>
    </row>
    <row r="16199">
      <c r="A16199" s="1" t="n">
        <v>43212.20833333334</v>
      </c>
      <c r="B16199" t="n">
        <v/>
      </c>
    </row>
    <row r="16200">
      <c r="A16200" s="1" t="n">
        <v>43212.25</v>
      </c>
      <c r="B16200" t="n">
        <v/>
      </c>
    </row>
    <row r="16201">
      <c r="A16201" s="1" t="n">
        <v>43212.29166666666</v>
      </c>
      <c r="B16201" t="n">
        <v/>
      </c>
    </row>
    <row r="16202">
      <c r="A16202" s="1" t="n">
        <v>43212.33333333334</v>
      </c>
      <c r="B16202" t="n">
        <v/>
      </c>
    </row>
    <row r="16203">
      <c r="A16203" s="1" t="n">
        <v>43212.375</v>
      </c>
      <c r="B16203" t="n">
        <v/>
      </c>
    </row>
    <row r="16204">
      <c r="A16204" s="1" t="n">
        <v>43212.41666666666</v>
      </c>
      <c r="B16204" t="n">
        <v/>
      </c>
    </row>
    <row r="16205">
      <c r="A16205" s="1" t="n">
        <v>43212.45833333334</v>
      </c>
      <c r="B16205" t="n">
        <v/>
      </c>
    </row>
    <row r="16206">
      <c r="A16206" s="1" t="n">
        <v>43212.5</v>
      </c>
      <c r="B16206" t="n">
        <v/>
      </c>
    </row>
    <row r="16207">
      <c r="A16207" s="1" t="n">
        <v>43212.54166666666</v>
      </c>
      <c r="B16207" t="n">
        <v/>
      </c>
    </row>
    <row r="16208">
      <c r="A16208" s="1" t="n">
        <v>43212.58333333334</v>
      </c>
      <c r="B16208" t="n">
        <v/>
      </c>
    </row>
    <row r="16209">
      <c r="A16209" s="1" t="n">
        <v>43212.625</v>
      </c>
      <c r="B16209" t="n">
        <v/>
      </c>
    </row>
    <row r="16210">
      <c r="A16210" s="1" t="n">
        <v>43212.66666666666</v>
      </c>
      <c r="B16210" t="n">
        <v/>
      </c>
    </row>
    <row r="16211">
      <c r="A16211" s="1" t="n">
        <v>43212.70833333334</v>
      </c>
      <c r="B16211" t="n">
        <v/>
      </c>
    </row>
    <row r="16212">
      <c r="A16212" s="1" t="n">
        <v>43212.75</v>
      </c>
      <c r="B16212" t="n">
        <v/>
      </c>
    </row>
    <row r="16213">
      <c r="A16213" s="1" t="n">
        <v>43212.79166666666</v>
      </c>
      <c r="B16213" t="n">
        <v/>
      </c>
    </row>
    <row r="16214">
      <c r="A16214" s="1" t="n">
        <v>43212.83333333334</v>
      </c>
      <c r="B16214" t="n">
        <v/>
      </c>
    </row>
    <row r="16215">
      <c r="A16215" s="1" t="n">
        <v>43212.875</v>
      </c>
      <c r="B16215" t="n">
        <v/>
      </c>
    </row>
    <row r="16216">
      <c r="A16216" s="1" t="n">
        <v>43212.91666666666</v>
      </c>
      <c r="B16216" t="n">
        <v/>
      </c>
    </row>
    <row r="16217">
      <c r="A16217" s="1" t="n">
        <v>43212.95833333334</v>
      </c>
      <c r="B16217" t="n">
        <v/>
      </c>
    </row>
    <row r="16218">
      <c r="A16218" s="1" t="n">
        <v>43213</v>
      </c>
      <c r="B16218" t="n">
        <v/>
      </c>
    </row>
    <row r="16219">
      <c r="A16219" s="1" t="n">
        <v>43213.04166666666</v>
      </c>
      <c r="B16219" t="n">
        <v/>
      </c>
    </row>
    <row r="16220">
      <c r="A16220" s="1" t="n">
        <v>43213.08333333334</v>
      </c>
      <c r="B16220" t="n">
        <v/>
      </c>
    </row>
    <row r="16221">
      <c r="A16221" s="1" t="n">
        <v>43213.125</v>
      </c>
      <c r="B16221" t="n">
        <v/>
      </c>
    </row>
    <row r="16222">
      <c r="A16222" s="1" t="n">
        <v>43213.16666666666</v>
      </c>
      <c r="B16222" t="n">
        <v/>
      </c>
    </row>
    <row r="16223">
      <c r="A16223" s="1" t="n">
        <v>43213.20833333334</v>
      </c>
      <c r="B16223" t="n">
        <v/>
      </c>
    </row>
    <row r="16224">
      <c r="A16224" s="1" t="n">
        <v>43213.25</v>
      </c>
      <c r="B16224" t="n">
        <v/>
      </c>
    </row>
    <row r="16225">
      <c r="A16225" s="1" t="n">
        <v>43213.29166666666</v>
      </c>
      <c r="B16225" t="n">
        <v/>
      </c>
    </row>
    <row r="16226">
      <c r="A16226" s="1" t="n">
        <v>43213.33333333334</v>
      </c>
      <c r="B16226" t="n">
        <v/>
      </c>
    </row>
    <row r="16227">
      <c r="A16227" s="1" t="n">
        <v>43213.375</v>
      </c>
      <c r="B16227" t="n">
        <v/>
      </c>
    </row>
    <row r="16228">
      <c r="A16228" s="1" t="n">
        <v>43213.41666666666</v>
      </c>
      <c r="B16228" t="n">
        <v/>
      </c>
    </row>
    <row r="16229">
      <c r="A16229" s="1" t="n">
        <v>43213.45833333334</v>
      </c>
      <c r="B16229" t="n">
        <v/>
      </c>
    </row>
    <row r="16230">
      <c r="A16230" s="1" t="n">
        <v>43213.5</v>
      </c>
      <c r="B16230" t="n">
        <v/>
      </c>
    </row>
    <row r="16231">
      <c r="A16231" s="1" t="n">
        <v>43213.54166666666</v>
      </c>
      <c r="B16231" t="n">
        <v/>
      </c>
    </row>
    <row r="16232">
      <c r="A16232" s="1" t="n">
        <v>43213.58333333334</v>
      </c>
      <c r="B16232" t="n">
        <v>0.4367685333333333</v>
      </c>
    </row>
    <row r="16233">
      <c r="A16233" s="1" t="n">
        <v>43213.625</v>
      </c>
      <c r="B16233" t="n">
        <v>0.4352906083333334</v>
      </c>
    </row>
    <row r="16234">
      <c r="A16234" s="1" t="n">
        <v>43213.66666666666</v>
      </c>
      <c r="B16234" t="n">
        <v>0.4338176666666667</v>
      </c>
    </row>
    <row r="16235">
      <c r="A16235" s="1" t="n">
        <v>43213.70833333334</v>
      </c>
      <c r="B16235" t="n">
        <v>0.4323475000000001</v>
      </c>
    </row>
    <row r="16236">
      <c r="A16236" s="1" t="n">
        <v>43213.75</v>
      </c>
      <c r="B16236" t="n">
        <v>0.4309343833333334</v>
      </c>
    </row>
    <row r="16237">
      <c r="A16237" s="1" t="n">
        <v>43213.79166666666</v>
      </c>
      <c r="B16237" t="n">
        <v>0.4295460333333334</v>
      </c>
    </row>
    <row r="16238">
      <c r="A16238" s="1" t="n">
        <v>43213.83333333334</v>
      </c>
      <c r="B16238" t="n">
        <v>0.42819355</v>
      </c>
    </row>
    <row r="16239">
      <c r="A16239" s="1" t="n">
        <v>43213.875</v>
      </c>
      <c r="B16239" t="n">
        <v>0.426828075</v>
      </c>
    </row>
    <row r="16240">
      <c r="A16240" s="1" t="n">
        <v>43213.91666666666</v>
      </c>
      <c r="B16240" t="n">
        <v>0.4255721916666667</v>
      </c>
    </row>
    <row r="16241">
      <c r="A16241" s="1" t="n">
        <v>43213.95833333334</v>
      </c>
      <c r="B16241" t="n">
        <v>0.4243624333333333</v>
      </c>
    </row>
    <row r="16242">
      <c r="A16242" s="1" t="n">
        <v>43214</v>
      </c>
      <c r="B16242" t="n">
        <v>0.4231400166666666</v>
      </c>
    </row>
    <row r="16243">
      <c r="A16243" s="1" t="n">
        <v>43214.04166666666</v>
      </c>
      <c r="B16243" t="n">
        <v>0.4220491166666667</v>
      </c>
    </row>
    <row r="16244">
      <c r="A16244" s="1" t="n">
        <v>43214.08333333334</v>
      </c>
      <c r="B16244" t="n">
        <v>0.420955875</v>
      </c>
    </row>
    <row r="16245">
      <c r="A16245" s="1" t="n">
        <v>43214.125</v>
      </c>
      <c r="B16245" t="n">
        <v>0.4344826</v>
      </c>
    </row>
    <row r="16246">
      <c r="A16246" s="1" t="n">
        <v>43214.16666666666</v>
      </c>
      <c r="B16246" t="n">
        <v>0.4928384</v>
      </c>
    </row>
    <row r="16247">
      <c r="A16247" s="1" t="n">
        <v>43214.20833333334</v>
      </c>
      <c r="B16247" t="n">
        <v>0.487769275</v>
      </c>
    </row>
    <row r="16248">
      <c r="A16248" s="1" t="n">
        <v>43214.25</v>
      </c>
      <c r="B16248" t="n">
        <v>0.48107075</v>
      </c>
    </row>
    <row r="16249">
      <c r="A16249" s="1" t="n">
        <v>43214.29166666666</v>
      </c>
      <c r="B16249" t="n">
        <v>0.4745387083333333</v>
      </c>
    </row>
    <row r="16250">
      <c r="A16250" s="1" t="n">
        <v>43214.33333333334</v>
      </c>
      <c r="B16250" t="n">
        <v>0.4687063083333333</v>
      </c>
    </row>
    <row r="16251">
      <c r="A16251" s="1" t="n">
        <v>43214.375</v>
      </c>
      <c r="B16251" t="n">
        <v>0.4637010166666666</v>
      </c>
    </row>
    <row r="16252">
      <c r="A16252" s="1" t="n">
        <v>43214.41666666666</v>
      </c>
      <c r="B16252" t="n">
        <v>0.4594273833333333</v>
      </c>
    </row>
    <row r="16253">
      <c r="A16253" s="1" t="n">
        <v>43214.45833333334</v>
      </c>
      <c r="B16253" t="n">
        <v>0.4555953166666666</v>
      </c>
    </row>
    <row r="16254">
      <c r="A16254" s="1" t="n">
        <v>43214.5</v>
      </c>
      <c r="B16254" t="n">
        <v>0.4523953166666667</v>
      </c>
    </row>
    <row r="16255">
      <c r="A16255" s="1" t="n">
        <v>43214.54166666666</v>
      </c>
      <c r="B16255" t="n">
        <v>0.449493675</v>
      </c>
    </row>
    <row r="16256">
      <c r="A16256" s="1" t="n">
        <v>43214.58333333334</v>
      </c>
      <c r="B16256" t="n">
        <v>0.4469532</v>
      </c>
    </row>
    <row r="16257">
      <c r="A16257" s="1" t="n">
        <v>43214.625</v>
      </c>
      <c r="B16257" t="n">
        <v/>
      </c>
    </row>
    <row r="16258">
      <c r="A16258" s="1" t="n">
        <v>43214.66666666666</v>
      </c>
      <c r="B16258" t="n">
        <v/>
      </c>
    </row>
    <row r="16259">
      <c r="A16259" s="1" t="n">
        <v>43214.70833333334</v>
      </c>
      <c r="B16259" t="n">
        <v>0.4401838083333334</v>
      </c>
    </row>
    <row r="16260">
      <c r="A16260" s="1" t="n">
        <v>43214.75</v>
      </c>
      <c r="B16260" t="n">
        <v>0.4382794916666666</v>
      </c>
    </row>
    <row r="16261">
      <c r="A16261" s="1" t="n">
        <v>43214.79166666666</v>
      </c>
      <c r="B16261" t="n">
        <v>0.4364596</v>
      </c>
    </row>
    <row r="16262">
      <c r="A16262" s="1" t="n">
        <v>43214.83333333334</v>
      </c>
      <c r="B16262" t="n">
        <v>0.4346901833333334</v>
      </c>
    </row>
    <row r="16263">
      <c r="A16263" s="1" t="n">
        <v>43214.875</v>
      </c>
      <c r="B16263" t="n">
        <v>0.4330466083333333</v>
      </c>
    </row>
    <row r="16264">
      <c r="A16264" s="1" t="n">
        <v>43214.91666666666</v>
      </c>
      <c r="B16264" t="n">
        <v>0.4314955833333333</v>
      </c>
    </row>
    <row r="16265">
      <c r="A16265" s="1" t="n">
        <v>43214.95833333334</v>
      </c>
      <c r="B16265" t="n">
        <v>0.4300465916666667</v>
      </c>
    </row>
    <row r="16266">
      <c r="A16266" s="1" t="n">
        <v>43215</v>
      </c>
      <c r="B16266" t="n">
        <v>0.4286963166666666</v>
      </c>
    </row>
    <row r="16267">
      <c r="A16267" s="1" t="n">
        <v>43215.04166666666</v>
      </c>
      <c r="B16267" t="n">
        <v>0.4408693583333333</v>
      </c>
    </row>
    <row r="16268">
      <c r="A16268" s="1" t="n">
        <v>43215.08333333334</v>
      </c>
      <c r="B16268" t="n">
        <v>0.4650749</v>
      </c>
    </row>
    <row r="16269">
      <c r="A16269" s="1" t="n">
        <v>43215.125</v>
      </c>
      <c r="B16269" t="n">
        <v>0.4643167083333333</v>
      </c>
    </row>
    <row r="16270">
      <c r="A16270" s="1" t="n">
        <v>43215.16666666666</v>
      </c>
      <c r="B16270" t="n">
        <v>0.465113675</v>
      </c>
    </row>
    <row r="16271">
      <c r="A16271" s="1" t="n">
        <v>43215.20833333334</v>
      </c>
      <c r="B16271" t="n">
        <v>0.46747305</v>
      </c>
    </row>
    <row r="16272">
      <c r="A16272" s="1" t="n">
        <v>43215.25</v>
      </c>
      <c r="B16272" t="n">
        <v>0.4655351916666666</v>
      </c>
    </row>
    <row r="16273">
      <c r="A16273" s="1" t="n">
        <v>43215.29166666666</v>
      </c>
      <c r="B16273" t="n">
        <v>0.462485025</v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/>
      </c>
    </row>
    <row r="16276">
      <c r="A16276" s="1" t="n">
        <v>43215.41666666666</v>
      </c>
      <c r="B16276" t="n">
        <v/>
      </c>
    </row>
    <row r="16277">
      <c r="A16277" s="1" t="n">
        <v>43215.45833333334</v>
      </c>
      <c r="B16277" t="n">
        <v/>
      </c>
    </row>
    <row r="16278">
      <c r="A16278" s="1" t="n">
        <v>43215.5</v>
      </c>
      <c r="B16278" t="n">
        <v/>
      </c>
    </row>
    <row r="16279">
      <c r="A16279" s="1" t="n">
        <v>43215.54166666666</v>
      </c>
      <c r="B16279" t="n">
        <v/>
      </c>
    </row>
    <row r="16280">
      <c r="A16280" s="1" t="n">
        <v>43215.58333333334</v>
      </c>
      <c r="B16280" t="n">
        <v>0.4443516833333334</v>
      </c>
    </row>
    <row r="16281">
      <c r="A16281" s="1" t="n">
        <v>43215.625</v>
      </c>
      <c r="B16281" t="n">
        <v/>
      </c>
    </row>
    <row r="16282">
      <c r="A16282" s="1" t="n">
        <v>43215.66666666666</v>
      </c>
      <c r="B16282" t="n">
        <v/>
      </c>
    </row>
    <row r="16283">
      <c r="A16283" s="1" t="n">
        <v>43215.70833333334</v>
      </c>
      <c r="B16283" t="n">
        <v>0.4382751833333333</v>
      </c>
    </row>
    <row r="16284">
      <c r="A16284" s="1" t="n">
        <v>43215.75</v>
      </c>
      <c r="B16284" t="n">
        <v>0.4364152083333333</v>
      </c>
    </row>
    <row r="16285">
      <c r="A16285" s="1" t="n">
        <v>43215.79166666666</v>
      </c>
      <c r="B16285" t="n">
        <v>0.43466015</v>
      </c>
    </row>
    <row r="16286">
      <c r="A16286" s="1" t="n">
        <v>43215.83333333334</v>
      </c>
      <c r="B16286" t="n">
        <v>0.432965175</v>
      </c>
    </row>
    <row r="16287">
      <c r="A16287" s="1" t="n">
        <v>43215.875</v>
      </c>
      <c r="B16287" t="n">
        <v>0.4313386749999999</v>
      </c>
    </row>
    <row r="16288">
      <c r="A16288" s="1" t="n">
        <v>43215.91666666666</v>
      </c>
      <c r="B16288" t="n">
        <v>0.430714425</v>
      </c>
    </row>
    <row r="16289">
      <c r="A16289" s="1" t="n">
        <v>43215.95833333334</v>
      </c>
      <c r="B16289" t="n">
        <v>0.4491921916666666</v>
      </c>
    </row>
    <row r="16290">
      <c r="A16290" s="1" t="n">
        <v>43216</v>
      </c>
      <c r="B16290" t="n">
        <v>0.46441755</v>
      </c>
    </row>
    <row r="16291">
      <c r="A16291" s="1" t="n">
        <v>43216.04166666666</v>
      </c>
      <c r="B16291" t="n">
        <v>0.462995475</v>
      </c>
    </row>
    <row r="16292">
      <c r="A16292" s="1" t="n">
        <v>43216.08333333334</v>
      </c>
      <c r="B16292" t="n">
        <v>0.4606955583333334</v>
      </c>
    </row>
    <row r="16293">
      <c r="A16293" s="1" t="n">
        <v>43216.125</v>
      </c>
      <c r="B16293" t="n">
        <v>0.4582088666666667</v>
      </c>
    </row>
    <row r="16294">
      <c r="A16294" s="1" t="n">
        <v>43216.16666666666</v>
      </c>
      <c r="B16294" t="n">
        <v>0.4556870666666666</v>
      </c>
    </row>
    <row r="16295">
      <c r="A16295" s="1" t="n">
        <v>43216.20833333334</v>
      </c>
      <c r="B16295" t="n">
        <v>0.4532454083333333</v>
      </c>
    </row>
    <row r="16296">
      <c r="A16296" s="1" t="n">
        <v>43216.25</v>
      </c>
      <c r="B16296" t="n">
        <v>0.4509415666666667</v>
      </c>
    </row>
    <row r="16297">
      <c r="A16297" s="1" t="n">
        <v>43216.29166666666</v>
      </c>
      <c r="B16297" t="n">
        <v>0.4488544166666666</v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/>
      </c>
    </row>
    <row r="16300">
      <c r="A16300" s="1" t="n">
        <v>43216.41666666666</v>
      </c>
      <c r="B16300" t="n">
        <v/>
      </c>
    </row>
    <row r="16301">
      <c r="A16301" s="1" t="n">
        <v>43216.45833333334</v>
      </c>
      <c r="B16301" t="n">
        <v/>
      </c>
    </row>
    <row r="16302">
      <c r="A16302" s="1" t="n">
        <v>43216.5</v>
      </c>
      <c r="B16302" t="n">
        <v/>
      </c>
    </row>
    <row r="16303">
      <c r="A16303" s="1" t="n">
        <v>43216.54166666666</v>
      </c>
      <c r="B16303" t="n">
        <v/>
      </c>
    </row>
    <row r="16304">
      <c r="A16304" s="1" t="n">
        <v>43216.58333333334</v>
      </c>
      <c r="B16304" t="n">
        <v>0.4370424166666667</v>
      </c>
    </row>
    <row r="16305">
      <c r="A16305" s="1" t="n">
        <v>43216.625</v>
      </c>
      <c r="B16305" t="n">
        <v>0.4354338166666667</v>
      </c>
    </row>
    <row r="16306">
      <c r="A16306" s="1" t="n">
        <v>43216.66666666666</v>
      </c>
      <c r="B16306" t="n">
        <v>0.4339055833333333</v>
      </c>
    </row>
    <row r="16307">
      <c r="A16307" s="1" t="n">
        <v>43216.70833333334</v>
      </c>
      <c r="B16307" t="n">
        <v>0.43241675</v>
      </c>
    </row>
    <row r="16308">
      <c r="A16308" s="1" t="n">
        <v>43216.75</v>
      </c>
      <c r="B16308" t="n">
        <v>0.4309415166666666</v>
      </c>
    </row>
    <row r="16309">
      <c r="A16309" s="1" t="n">
        <v>43216.79166666666</v>
      </c>
      <c r="B16309" t="n">
        <v>0.4295445916666667</v>
      </c>
    </row>
    <row r="16310">
      <c r="A16310" s="1" t="n">
        <v>43216.83333333334</v>
      </c>
      <c r="B16310" t="n">
        <v>0.4282333833333333</v>
      </c>
    </row>
    <row r="16311">
      <c r="A16311" s="1" t="n">
        <v>43216.875</v>
      </c>
      <c r="B16311" t="n">
        <v>0.426821675</v>
      </c>
    </row>
    <row r="16312">
      <c r="A16312" s="1" t="n">
        <v>43216.91666666666</v>
      </c>
      <c r="B16312" t="n">
        <v>0.4255544666666666</v>
      </c>
    </row>
    <row r="16313">
      <c r="A16313" s="1" t="n">
        <v>43216.95833333334</v>
      </c>
      <c r="B16313" t="n">
        <v>0.4243567666666667</v>
      </c>
    </row>
    <row r="16314">
      <c r="A16314" s="1" t="n">
        <v>43217</v>
      </c>
      <c r="B16314" t="n">
        <v>0.4231491833333333</v>
      </c>
    </row>
    <row r="16315">
      <c r="A16315" s="1" t="n">
        <v>43217.04166666666</v>
      </c>
      <c r="B16315" t="n">
        <v>0.4220894</v>
      </c>
    </row>
    <row r="16316">
      <c r="A16316" s="1" t="n">
        <v>43217.08333333334</v>
      </c>
      <c r="B16316" t="n">
        <v>0.4209636333333333</v>
      </c>
    </row>
    <row r="16317">
      <c r="A16317" s="1" t="n">
        <v>43217.125</v>
      </c>
      <c r="B16317" t="n">
        <v>0.4199723916666667</v>
      </c>
    </row>
    <row r="16318">
      <c r="A16318" s="1" t="n">
        <v>43217.16666666666</v>
      </c>
      <c r="B16318" t="n">
        <v>0.418950375</v>
      </c>
    </row>
    <row r="16319">
      <c r="A16319" s="1" t="n">
        <v>43217.20833333334</v>
      </c>
      <c r="B16319" t="n">
        <v>0.4180061916666666</v>
      </c>
    </row>
    <row r="16320">
      <c r="A16320" s="1" t="n">
        <v>43217.25</v>
      </c>
      <c r="B16320" t="n">
        <v>0.4170741</v>
      </c>
    </row>
    <row r="16321">
      <c r="A16321" s="1" t="n">
        <v>43217.29166666666</v>
      </c>
      <c r="B16321" t="n">
        <v>0.4162827166666667</v>
      </c>
    </row>
    <row r="16322">
      <c r="A16322" s="1" t="n">
        <v>43217.33333333334</v>
      </c>
      <c r="B16322" t="n">
        <v>0.4155572166666667</v>
      </c>
    </row>
    <row r="16323">
      <c r="A16323" s="1" t="n">
        <v>43217.375</v>
      </c>
      <c r="B16323" t="n">
        <v>0.414776075</v>
      </c>
    </row>
    <row r="16324">
      <c r="A16324" s="1" t="n">
        <v>43217.41666666666</v>
      </c>
      <c r="B16324" t="n">
        <v>0.4140537916666667</v>
      </c>
    </row>
    <row r="16325">
      <c r="A16325" s="1" t="n">
        <v>43217.45833333334</v>
      </c>
      <c r="B16325" t="n">
        <v>0.4131968666666667</v>
      </c>
    </row>
    <row r="16326">
      <c r="A16326" s="1" t="n">
        <v>43217.5</v>
      </c>
      <c r="B16326" t="n">
        <v>0.412384075</v>
      </c>
    </row>
    <row r="16327">
      <c r="A16327" s="1" t="n">
        <v>43217.54166666666</v>
      </c>
      <c r="B16327" t="n">
        <v>0.41168595</v>
      </c>
    </row>
    <row r="16328">
      <c r="A16328" s="1" t="n">
        <v>43217.58333333334</v>
      </c>
      <c r="B16328" t="n">
        <v>0.410929575</v>
      </c>
    </row>
    <row r="16329">
      <c r="A16329" s="1" t="n">
        <v>43217.625</v>
      </c>
      <c r="B16329" t="n">
        <v>0.4103050333333333</v>
      </c>
    </row>
    <row r="16330">
      <c r="A16330" s="1" t="n">
        <v>43217.66666666666</v>
      </c>
      <c r="B16330" t="n">
        <v>0.4095797666666667</v>
      </c>
    </row>
    <row r="16331">
      <c r="A16331" s="1" t="n">
        <v>43217.70833333334</v>
      </c>
      <c r="B16331" t="n">
        <v>0.408927525</v>
      </c>
    </row>
    <row r="16332">
      <c r="A16332" s="1" t="n">
        <v>43217.75</v>
      </c>
      <c r="B16332" t="n">
        <v>0.4083510083333333</v>
      </c>
    </row>
    <row r="16333">
      <c r="A16333" s="1" t="n">
        <v>43217.79166666666</v>
      </c>
      <c r="B16333" t="n">
        <v>0.4076445583333333</v>
      </c>
    </row>
    <row r="16334">
      <c r="A16334" s="1" t="n">
        <v>43217.83333333334</v>
      </c>
      <c r="B16334" t="n">
        <v>0.4070339833333333</v>
      </c>
    </row>
    <row r="16335">
      <c r="A16335" s="1" t="n">
        <v>43217.875</v>
      </c>
      <c r="B16335" t="n">
        <v>0.4064523</v>
      </c>
    </row>
    <row r="16336">
      <c r="A16336" s="1" t="n">
        <v>43217.91666666666</v>
      </c>
      <c r="B16336" t="n">
        <v>0.4056964666666667</v>
      </c>
    </row>
    <row r="16337">
      <c r="A16337" s="1" t="n">
        <v>43217.95833333334</v>
      </c>
      <c r="B16337" t="n">
        <v>0.40513435</v>
      </c>
    </row>
    <row r="16338">
      <c r="A16338" s="1" t="n">
        <v>43218</v>
      </c>
      <c r="B16338" t="n">
        <v>0.4045711833333334</v>
      </c>
    </row>
    <row r="16339">
      <c r="A16339" s="1" t="n">
        <v>43218.04166666666</v>
      </c>
      <c r="B16339" t="n">
        <v>0.4038890166666667</v>
      </c>
    </row>
    <row r="16340">
      <c r="A16340" s="1" t="n">
        <v>43218.08333333334</v>
      </c>
      <c r="B16340" t="n">
        <v>0.403306475</v>
      </c>
    </row>
    <row r="16341">
      <c r="A16341" s="1" t="n">
        <v>43218.125</v>
      </c>
      <c r="B16341" t="n">
        <v>0.402838575</v>
      </c>
    </row>
    <row r="16342">
      <c r="A16342" s="1" t="n">
        <v>43218.16666666666</v>
      </c>
      <c r="B16342" t="n">
        <v>0.4022067833333333</v>
      </c>
    </row>
    <row r="16343">
      <c r="A16343" s="1" t="n">
        <v>43218.20833333334</v>
      </c>
      <c r="B16343" t="n">
        <v>0.40172005</v>
      </c>
    </row>
    <row r="16344">
      <c r="A16344" s="1" t="n">
        <v>43218.25</v>
      </c>
      <c r="B16344" t="n">
        <v>0.401297175</v>
      </c>
    </row>
    <row r="16345">
      <c r="A16345" s="1" t="n">
        <v>43218.29166666666</v>
      </c>
      <c r="B16345" t="n">
        <v>0.4008406</v>
      </c>
    </row>
    <row r="16346">
      <c r="A16346" s="1" t="n">
        <v>43218.33333333334</v>
      </c>
      <c r="B16346" t="n">
        <v>0.4003338583333333</v>
      </c>
    </row>
    <row r="16347">
      <c r="A16347" s="1" t="n">
        <v>43218.375</v>
      </c>
      <c r="B16347" t="n">
        <v>0.3998729</v>
      </c>
    </row>
    <row r="16348">
      <c r="A16348" s="1" t="n">
        <v>43218.41666666666</v>
      </c>
      <c r="B16348" t="n">
        <v>0.3994598833333333</v>
      </c>
    </row>
    <row r="16349">
      <c r="A16349" s="1" t="n">
        <v>43218.45833333334</v>
      </c>
      <c r="B16349" t="n">
        <v>0.39896005</v>
      </c>
    </row>
    <row r="16350">
      <c r="A16350" s="1" t="n">
        <v>43218.5</v>
      </c>
      <c r="B16350" t="n">
        <v>0.3984956666666666</v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>0.396005</v>
      </c>
    </row>
    <row r="16356">
      <c r="A16356" s="1" t="n">
        <v>43218.75</v>
      </c>
      <c r="B16356" t="n">
        <v>0.395579175</v>
      </c>
    </row>
    <row r="16357">
      <c r="A16357" s="1" t="n">
        <v>43218.79166666666</v>
      </c>
      <c r="B16357" t="n">
        <v>0.3950030166666667</v>
      </c>
    </row>
    <row r="16358">
      <c r="A16358" s="1" t="n">
        <v>43218.83333333334</v>
      </c>
      <c r="B16358" t="n">
        <v>0.3948593833333334</v>
      </c>
    </row>
    <row r="16359">
      <c r="A16359" s="1" t="n">
        <v>43218.875</v>
      </c>
      <c r="B16359" t="n">
        <v>0.3950745166666667</v>
      </c>
    </row>
    <row r="16360">
      <c r="A16360" s="1" t="n">
        <v>43218.91666666666</v>
      </c>
      <c r="B16360" t="n">
        <v>0.3966456666666667</v>
      </c>
    </row>
    <row r="16361">
      <c r="A16361" s="1" t="n">
        <v>43218.95833333334</v>
      </c>
      <c r="B16361" t="n">
        <v>0.4066622833333333</v>
      </c>
    </row>
    <row r="16362">
      <c r="A16362" s="1" t="n">
        <v>43219</v>
      </c>
      <c r="B16362" t="n">
        <v>0.4204234833333333</v>
      </c>
    </row>
    <row r="16363">
      <c r="A16363" s="1" t="n">
        <v>43219.04166666666</v>
      </c>
      <c r="B16363" t="n">
        <v>0.4294868666666667</v>
      </c>
    </row>
    <row r="16364">
      <c r="A16364" s="1" t="n">
        <v>43219.08333333334</v>
      </c>
      <c r="B16364" t="n">
        <v>0.4352539333333333</v>
      </c>
    </row>
    <row r="16365">
      <c r="A16365" s="1" t="n">
        <v>43219.125</v>
      </c>
      <c r="B16365" t="n">
        <v>0.4423013833333334</v>
      </c>
    </row>
    <row r="16366">
      <c r="A16366" s="1" t="n">
        <v>43219.16666666666</v>
      </c>
      <c r="B16366" t="n">
        <v>0.4443688333333333</v>
      </c>
    </row>
    <row r="16367">
      <c r="A16367" s="1" t="n">
        <v>43219.20833333334</v>
      </c>
      <c r="B16367" t="n">
        <v>0.4443948166666667</v>
      </c>
    </row>
    <row r="16368">
      <c r="A16368" s="1" t="n">
        <v>43219.25</v>
      </c>
      <c r="B16368" t="n">
        <v>0.443474525</v>
      </c>
    </row>
    <row r="16369">
      <c r="A16369" s="1" t="n">
        <v>43219.29166666666</v>
      </c>
      <c r="B16369" t="n">
        <v>0.4422990916666667</v>
      </c>
    </row>
    <row r="16370">
      <c r="A16370" s="1" t="n">
        <v>43219.33333333334</v>
      </c>
      <c r="B16370" t="n">
        <v>0.4407945333333333</v>
      </c>
    </row>
    <row r="16371">
      <c r="A16371" s="1" t="n">
        <v>43219.375</v>
      </c>
      <c r="B16371" t="n">
        <v>0.4393145333333333</v>
      </c>
    </row>
    <row r="16372">
      <c r="A16372" s="1" t="n">
        <v>43219.41666666666</v>
      </c>
      <c r="B16372" t="n">
        <v>0.4380008583333333</v>
      </c>
    </row>
    <row r="16373">
      <c r="A16373" s="1" t="n">
        <v>43219.45833333334</v>
      </c>
      <c r="B16373" t="n">
        <v>0.436700375</v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/>
      </c>
    </row>
    <row r="16376">
      <c r="A16376" s="1" t="n">
        <v>43219.58333333334</v>
      </c>
      <c r="B16376" t="n">
        <v/>
      </c>
    </row>
    <row r="16377">
      <c r="A16377" s="1" t="n">
        <v>43219.625</v>
      </c>
      <c r="B16377" t="n">
        <v>0.432313925</v>
      </c>
    </row>
    <row r="16378">
      <c r="A16378" s="1" t="n">
        <v>43219.66666666666</v>
      </c>
      <c r="B16378" t="n">
        <v>0.4313193666666666</v>
      </c>
    </row>
    <row r="16379">
      <c r="A16379" s="1" t="n">
        <v>43219.70833333334</v>
      </c>
      <c r="B16379" t="n">
        <v>0.4303742166666666</v>
      </c>
    </row>
    <row r="16380">
      <c r="A16380" s="1" t="n">
        <v>43219.75</v>
      </c>
      <c r="B16380" t="n">
        <v>0.4294648333333334</v>
      </c>
    </row>
    <row r="16381">
      <c r="A16381" s="1" t="n">
        <v>43219.79166666666</v>
      </c>
      <c r="B16381" t="n">
        <v>0.4285668416666666</v>
      </c>
    </row>
    <row r="16382">
      <c r="A16382" s="1" t="n">
        <v>43219.83333333334</v>
      </c>
      <c r="B16382" t="n">
        <v>0.4276583083333333</v>
      </c>
    </row>
    <row r="16383">
      <c r="A16383" s="1" t="n">
        <v>43219.875</v>
      </c>
      <c r="B16383" t="n">
        <v>0.4266860583333333</v>
      </c>
    </row>
    <row r="16384">
      <c r="A16384" s="1" t="n">
        <v>43219.91666666666</v>
      </c>
      <c r="B16384" t="n">
        <v>0.4258806416666667</v>
      </c>
    </row>
    <row r="16385">
      <c r="A16385" s="1" t="n">
        <v>43219.95833333334</v>
      </c>
      <c r="B16385" t="n">
        <v>0.4249710333333334</v>
      </c>
    </row>
    <row r="16386">
      <c r="A16386" s="1" t="n">
        <v>43220</v>
      </c>
      <c r="B16386" t="n">
        <v>0.424197375</v>
      </c>
    </row>
    <row r="16387">
      <c r="A16387" s="1" t="n">
        <v>43220.04166666666</v>
      </c>
      <c r="B16387" t="n">
        <v>0.42330765</v>
      </c>
    </row>
    <row r="16388">
      <c r="A16388" s="1" t="n">
        <v>43220.08333333334</v>
      </c>
      <c r="B16388" t="n">
        <v>0.4225183749999999</v>
      </c>
    </row>
    <row r="16389">
      <c r="A16389" s="1" t="n">
        <v>43220.125</v>
      </c>
      <c r="B16389" t="n">
        <v>0.4217876833333333</v>
      </c>
    </row>
    <row r="16390">
      <c r="A16390" s="1" t="n">
        <v>43220.16666666666</v>
      </c>
      <c r="B16390" t="n">
        <v>0.4209495166666666</v>
      </c>
    </row>
    <row r="16391">
      <c r="A16391" s="1" t="n">
        <v>43220.20833333334</v>
      </c>
      <c r="B16391" t="n">
        <v>0.420270675</v>
      </c>
    </row>
    <row r="16392">
      <c r="A16392" s="1" t="n">
        <v>43220.25</v>
      </c>
      <c r="B16392" t="n">
        <v>0.4195014166666667</v>
      </c>
    </row>
    <row r="16393">
      <c r="A16393" s="1" t="n">
        <v>43220.29166666666</v>
      </c>
      <c r="B16393" t="n">
        <v>0.418752425</v>
      </c>
    </row>
    <row r="16394">
      <c r="A16394" s="1" t="n">
        <v>43220.33333333334</v>
      </c>
      <c r="B16394" t="n">
        <v>0.418154675</v>
      </c>
    </row>
    <row r="16395">
      <c r="A16395" s="1" t="n">
        <v>43220.375</v>
      </c>
      <c r="B16395" t="n">
        <v/>
      </c>
    </row>
    <row r="16396">
      <c r="A16396" s="1" t="n">
        <v>43220.41666666666</v>
      </c>
      <c r="B16396" t="n">
        <v/>
      </c>
    </row>
    <row r="16397">
      <c r="A16397" s="1" t="n">
        <v>43220.45833333334</v>
      </c>
      <c r="B16397" t="n">
        <v>0.4158457833333333</v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/>
      </c>
    </row>
    <row r="16400">
      <c r="A16400" s="1" t="n">
        <v>43220.58333333334</v>
      </c>
      <c r="B16400" t="n">
        <v/>
      </c>
    </row>
    <row r="16401">
      <c r="A16401" s="1" t="n">
        <v>43220.625</v>
      </c>
      <c r="B16401" t="n">
        <v/>
      </c>
    </row>
    <row r="16402">
      <c r="A16402" s="1" t="n">
        <v>43220.66666666666</v>
      </c>
      <c r="B16402" t="n">
        <v>0.4122154333333334</v>
      </c>
    </row>
    <row r="16403">
      <c r="A16403" s="1" t="n">
        <v>43220.70833333334</v>
      </c>
      <c r="B16403" t="n">
        <v>0.411448225</v>
      </c>
    </row>
    <row r="16404">
      <c r="A16404" s="1" t="n">
        <v>43220.75</v>
      </c>
      <c r="B16404" t="n">
        <v>0.4107003833333334</v>
      </c>
    </row>
    <row r="16405">
      <c r="A16405" s="1" t="n">
        <v>43220.79166666666</v>
      </c>
      <c r="B16405" t="n">
        <v>0.409844275</v>
      </c>
    </row>
    <row r="16406">
      <c r="A16406" s="1" t="n">
        <v>43220.83333333334</v>
      </c>
      <c r="B16406" t="n">
        <v>0.4090712166666666</v>
      </c>
    </row>
    <row r="16407">
      <c r="A16407" s="1" t="n">
        <v>43220.875</v>
      </c>
      <c r="B16407" t="n">
        <v>0.4082875916666667</v>
      </c>
    </row>
    <row r="16408">
      <c r="A16408" s="1" t="n">
        <v>43220.91666666666</v>
      </c>
      <c r="B16408" t="n">
        <v>0.4074043583333333</v>
      </c>
    </row>
    <row r="16409">
      <c r="A16409" s="1" t="n">
        <v>43220.95833333334</v>
      </c>
      <c r="B16409" t="n">
        <v>0.406661725</v>
      </c>
    </row>
    <row r="16410">
      <c r="A16410" s="1" t="n">
        <v>43221</v>
      </c>
      <c r="B16410" t="n">
        <v>0.4058104666666666</v>
      </c>
    </row>
    <row r="16411">
      <c r="A16411" s="1" t="n">
        <v>43221.04166666666</v>
      </c>
      <c r="B16411" t="n">
        <v>0.405131575</v>
      </c>
    </row>
    <row r="16412">
      <c r="A16412" s="1" t="n">
        <v>43221.08333333334</v>
      </c>
      <c r="B16412" t="n">
        <v>0.4043983666666667</v>
      </c>
    </row>
    <row r="16413">
      <c r="A16413" s="1" t="n">
        <v>43221.125</v>
      </c>
      <c r="B16413" t="n">
        <v>0.403676075</v>
      </c>
    </row>
    <row r="16414">
      <c r="A16414" s="1" t="n">
        <v>43221.16666666666</v>
      </c>
      <c r="B16414" t="n">
        <v>0.403059675</v>
      </c>
    </row>
    <row r="16415">
      <c r="A16415" s="1" t="n">
        <v>43221.20833333334</v>
      </c>
      <c r="B16415" t="n">
        <v>0.4023882583333334</v>
      </c>
    </row>
    <row r="16416">
      <c r="A16416" s="1" t="n">
        <v>43221.25</v>
      </c>
      <c r="B16416" t="n">
        <v>0.40177475</v>
      </c>
    </row>
    <row r="16417">
      <c r="A16417" s="1" t="n">
        <v>43221.29166666666</v>
      </c>
      <c r="B16417" t="n">
        <v>0.401295125</v>
      </c>
    </row>
    <row r="16418">
      <c r="A16418" s="1" t="n">
        <v>43221.33333333334</v>
      </c>
      <c r="B16418" t="n">
        <v>0.4007686666666667</v>
      </c>
    </row>
    <row r="16419">
      <c r="A16419" s="1" t="n">
        <v>43221.375</v>
      </c>
      <c r="B16419" t="n">
        <v>0.4001845666666666</v>
      </c>
    </row>
    <row r="16420">
      <c r="A16420" s="1" t="n">
        <v>43221.41666666666</v>
      </c>
      <c r="B16420" t="n">
        <v>0.39959385</v>
      </c>
    </row>
    <row r="16421">
      <c r="A16421" s="1" t="n">
        <v>43221.45833333334</v>
      </c>
      <c r="B16421" t="n">
        <v>0.3990684166666666</v>
      </c>
    </row>
    <row r="16422">
      <c r="A16422" s="1" t="n">
        <v>43221.5</v>
      </c>
      <c r="B16422" t="n">
        <v>0.3985287833333333</v>
      </c>
    </row>
    <row r="16423">
      <c r="A16423" s="1" t="n">
        <v>43221.54166666666</v>
      </c>
      <c r="B16423" t="n">
        <v>0.3978784500000001</v>
      </c>
    </row>
    <row r="16424">
      <c r="A16424" s="1" t="n">
        <v>43221.58333333334</v>
      </c>
      <c r="B16424" t="n">
        <v>0.397298125</v>
      </c>
    </row>
    <row r="16425">
      <c r="A16425" s="1" t="n">
        <v>43221.625</v>
      </c>
      <c r="B16425" t="n">
        <v>0.396773925</v>
      </c>
    </row>
    <row r="16426">
      <c r="A16426" s="1" t="n">
        <v>43221.66666666666</v>
      </c>
      <c r="B16426" t="n">
        <v>0.3961247083333333</v>
      </c>
    </row>
    <row r="16427">
      <c r="A16427" s="1" t="n">
        <v>43221.70833333334</v>
      </c>
      <c r="B16427" t="n">
        <v>0.3955784916666667</v>
      </c>
    </row>
    <row r="16428">
      <c r="A16428" s="1" t="n">
        <v>43221.75</v>
      </c>
      <c r="B16428" t="n">
        <v>0.3949604166666667</v>
      </c>
    </row>
    <row r="16429">
      <c r="A16429" s="1" t="n">
        <v>43221.79166666666</v>
      </c>
      <c r="B16429" t="n">
        <v>0.3943970166666667</v>
      </c>
    </row>
    <row r="16430">
      <c r="A16430" s="1" t="n">
        <v>43221.83333333334</v>
      </c>
      <c r="B16430" t="n">
        <v>0.3938599916666667</v>
      </c>
    </row>
    <row r="16431">
      <c r="A16431" s="1" t="n">
        <v>43221.875</v>
      </c>
      <c r="B16431" t="n">
        <v>0.3931991166666667</v>
      </c>
    </row>
    <row r="16432">
      <c r="A16432" s="1" t="n">
        <v>43221.91666666666</v>
      </c>
      <c r="B16432" t="n">
        <v>0.3926161083333333</v>
      </c>
    </row>
    <row r="16433">
      <c r="A16433" s="1" t="n">
        <v>43221.95833333334</v>
      </c>
      <c r="B16433" t="n">
        <v>0.392613425</v>
      </c>
    </row>
    <row r="16434">
      <c r="A16434" s="1" t="n">
        <v>43222</v>
      </c>
      <c r="B16434" t="n">
        <v>0.3934304916666667</v>
      </c>
    </row>
    <row r="16435">
      <c r="A16435" s="1" t="n">
        <v>43222.04166666666</v>
      </c>
      <c r="B16435" t="n">
        <v>0.4405567166666667</v>
      </c>
    </row>
    <row r="16436">
      <c r="A16436" s="1" t="n">
        <v>43222.08333333334</v>
      </c>
      <c r="B16436" t="n">
        <v>0.4901272833333333</v>
      </c>
    </row>
    <row r="16437">
      <c r="A16437" s="1" t="n">
        <v>43222.125</v>
      </c>
      <c r="B16437" t="n">
        <v>0.4857343416666667</v>
      </c>
    </row>
    <row r="16438">
      <c r="A16438" s="1" t="n">
        <v>43222.16666666666</v>
      </c>
      <c r="B16438" t="n">
        <v>0.4821208083333333</v>
      </c>
    </row>
    <row r="16439">
      <c r="A16439" s="1" t="n">
        <v>43222.20833333334</v>
      </c>
      <c r="B16439" t="n">
        <v>0.4818723833333333</v>
      </c>
    </row>
    <row r="16440">
      <c r="A16440" s="1" t="n">
        <v>43222.25</v>
      </c>
      <c r="B16440" t="n">
        <v>0.4820988833333333</v>
      </c>
    </row>
    <row r="16441">
      <c r="A16441" s="1" t="n">
        <v>43222.29166666666</v>
      </c>
      <c r="B16441" t="n">
        <v>0.4802108</v>
      </c>
    </row>
    <row r="16442">
      <c r="A16442" s="1" t="n">
        <v>43222.33333333334</v>
      </c>
      <c r="B16442" t="n">
        <v>0.4763238916666666</v>
      </c>
    </row>
    <row r="16443">
      <c r="A16443" s="1" t="n">
        <v>43222.375</v>
      </c>
      <c r="B16443" t="n">
        <v>0.4715250666666667</v>
      </c>
    </row>
    <row r="16444">
      <c r="A16444" s="1" t="n">
        <v>43222.41666666666</v>
      </c>
      <c r="B16444" t="n">
        <v>0.4666396083333333</v>
      </c>
    </row>
    <row r="16445">
      <c r="A16445" s="1" t="n">
        <v>43222.45833333334</v>
      </c>
      <c r="B16445" t="n">
        <v>0.4622885333333333</v>
      </c>
    </row>
    <row r="16446">
      <c r="A16446" s="1" t="n">
        <v>43222.5</v>
      </c>
      <c r="B16446" t="n">
        <v>0.458143425</v>
      </c>
    </row>
    <row r="16447">
      <c r="A16447" s="1" t="n">
        <v>43222.54166666666</v>
      </c>
      <c r="B16447" t="n">
        <v>0.4542693416666667</v>
      </c>
    </row>
    <row r="16448">
      <c r="A16448" s="1" t="n">
        <v>43222.58333333334</v>
      </c>
      <c r="B16448" t="n">
        <v>0.4508669333333333</v>
      </c>
    </row>
    <row r="16449">
      <c r="A16449" s="1" t="n">
        <v>43222.625</v>
      </c>
      <c r="B16449" t="n">
        <v>0.4477361666666667</v>
      </c>
    </row>
    <row r="16450">
      <c r="A16450" s="1" t="n">
        <v>43222.66666666666</v>
      </c>
      <c r="B16450" t="n">
        <v>0.4449823583333334</v>
      </c>
    </row>
    <row r="16451">
      <c r="A16451" s="1" t="n">
        <v>43222.70833333334</v>
      </c>
      <c r="B16451" t="n">
        <v>0.4424801583333333</v>
      </c>
    </row>
    <row r="16452">
      <c r="A16452" s="1" t="n">
        <v>43222.75</v>
      </c>
      <c r="B16452" t="n">
        <v>0.4401723166666667</v>
      </c>
    </row>
    <row r="16453">
      <c r="A16453" s="1" t="n">
        <v>43222.79166666666</v>
      </c>
      <c r="B16453" t="n">
        <v>0.4380052833333334</v>
      </c>
    </row>
    <row r="16454">
      <c r="A16454" s="1" t="n">
        <v>43222.83333333334</v>
      </c>
      <c r="B16454" t="n">
        <v>0.4360468583333333</v>
      </c>
    </row>
    <row r="16455">
      <c r="A16455" s="1" t="n">
        <v>43222.875</v>
      </c>
      <c r="B16455" t="n">
        <v>0.4430968583333333</v>
      </c>
    </row>
    <row r="16456">
      <c r="A16456" s="1" t="n">
        <v>43222.91666666666</v>
      </c>
      <c r="B16456" t="n">
        <v>0.48721475</v>
      </c>
    </row>
    <row r="16457">
      <c r="A16457" s="1" t="n">
        <v>43222.95833333334</v>
      </c>
      <c r="B16457" t="n">
        <v>0.484622825</v>
      </c>
    </row>
    <row r="16458">
      <c r="A16458" s="1" t="n">
        <v>43223</v>
      </c>
      <c r="B16458" t="n">
        <v>0.4792365333333333</v>
      </c>
    </row>
    <row r="16459">
      <c r="A16459" s="1" t="n">
        <v>43223.04166666666</v>
      </c>
      <c r="B16459" t="n">
        <v>0.4733896666666667</v>
      </c>
    </row>
    <row r="16460">
      <c r="A16460" s="1" t="n">
        <v>43223.08333333334</v>
      </c>
      <c r="B16460" t="n">
        <v>0.4676512</v>
      </c>
    </row>
    <row r="16461">
      <c r="A16461" s="1" t="n">
        <v>43223.125</v>
      </c>
      <c r="B16461" t="n">
        <v>0.4628166583333333</v>
      </c>
    </row>
    <row r="16462">
      <c r="A16462" s="1" t="n">
        <v>43223.16666666666</v>
      </c>
      <c r="B16462" t="n">
        <v>0.4585949583333333</v>
      </c>
    </row>
    <row r="16463">
      <c r="A16463" s="1" t="n">
        <v>43223.20833333334</v>
      </c>
      <c r="B16463" t="n">
        <v>0.4547184416666667</v>
      </c>
    </row>
    <row r="16464">
      <c r="A16464" s="1" t="n">
        <v>43223.25</v>
      </c>
      <c r="B16464" t="n">
        <v>0.4514795916666667</v>
      </c>
    </row>
    <row r="16465">
      <c r="A16465" s="1" t="n">
        <v>43223.29166666666</v>
      </c>
      <c r="B16465" t="n">
        <v/>
      </c>
    </row>
    <row r="16466">
      <c r="A16466" s="1" t="n">
        <v>43223.33333333334</v>
      </c>
      <c r="B16466" t="n">
        <v/>
      </c>
    </row>
    <row r="16467">
      <c r="A16467" s="1" t="n">
        <v>43223.375</v>
      </c>
      <c r="B16467" t="n">
        <v/>
      </c>
    </row>
    <row r="16468">
      <c r="A16468" s="1" t="n">
        <v>43223.41666666666</v>
      </c>
      <c r="B16468" t="n">
        <v/>
      </c>
    </row>
    <row r="16469">
      <c r="A16469" s="1" t="n">
        <v>43223.45833333334</v>
      </c>
      <c r="B16469" t="n">
        <v>0.4394992833333333</v>
      </c>
    </row>
    <row r="16470">
      <c r="A16470" s="1" t="n">
        <v>43223.5</v>
      </c>
      <c r="B16470" t="n">
        <v>0.4375517</v>
      </c>
    </row>
    <row r="16471">
      <c r="A16471" s="1" t="n">
        <v>43223.54166666666</v>
      </c>
      <c r="B16471" t="n">
        <v>0.43573315</v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/>
      </c>
    </row>
    <row r="16474">
      <c r="A16474" s="1" t="n">
        <v>43223.66666666666</v>
      </c>
      <c r="B16474" t="n">
        <v>0.4307604833333333</v>
      </c>
    </row>
    <row r="16475">
      <c r="A16475" s="1" t="n">
        <v>43223.70833333334</v>
      </c>
      <c r="B16475" t="n">
        <v>0.4293688</v>
      </c>
    </row>
    <row r="16476">
      <c r="A16476" s="1" t="n">
        <v>43223.75</v>
      </c>
      <c r="B16476" t="n">
        <v>0.4280044583333333</v>
      </c>
    </row>
    <row r="16477">
      <c r="A16477" s="1" t="n">
        <v>43223.79166666666</v>
      </c>
      <c r="B16477" t="n">
        <v>0.4266513083333334</v>
      </c>
    </row>
    <row r="16478">
      <c r="A16478" s="1" t="n">
        <v>43223.83333333334</v>
      </c>
      <c r="B16478" t="n">
        <v>0.425312</v>
      </c>
    </row>
    <row r="16479">
      <c r="A16479" s="1" t="n">
        <v>43223.875</v>
      </c>
      <c r="B16479" t="n">
        <v>0.4240940416666667</v>
      </c>
    </row>
    <row r="16480">
      <c r="A16480" s="1" t="n">
        <v>43223.91666666666</v>
      </c>
      <c r="B16480" t="n">
        <v>0.4228712333333333</v>
      </c>
    </row>
    <row r="16481">
      <c r="A16481" s="1" t="n">
        <v>43223.95833333334</v>
      </c>
      <c r="B16481" t="n">
        <v>0.4220583</v>
      </c>
    </row>
    <row r="16482">
      <c r="A16482" s="1" t="n">
        <v>43224</v>
      </c>
      <c r="B16482" t="n">
        <v>0.4209558666666667</v>
      </c>
    </row>
    <row r="16483">
      <c r="A16483" s="1" t="n">
        <v>43224.04166666666</v>
      </c>
      <c r="B16483" t="n">
        <v>0.4198976333333333</v>
      </c>
    </row>
    <row r="16484">
      <c r="A16484" s="1" t="n">
        <v>43224.08333333334</v>
      </c>
      <c r="B16484" t="n">
        <v>0.4189842083333333</v>
      </c>
    </row>
    <row r="16485">
      <c r="A16485" s="1" t="n">
        <v>43224.125</v>
      </c>
      <c r="B16485" t="n">
        <v>0.4181096</v>
      </c>
    </row>
    <row r="16486">
      <c r="A16486" s="1" t="n">
        <v>43224.16666666666</v>
      </c>
      <c r="B16486" t="n">
        <v>0.4175051666666666</v>
      </c>
    </row>
    <row r="16487">
      <c r="A16487" s="1" t="n">
        <v>43224.20833333334</v>
      </c>
      <c r="B16487" t="n">
        <v>0.4169046583333333</v>
      </c>
    </row>
    <row r="16488">
      <c r="A16488" s="1" t="n">
        <v>43224.25</v>
      </c>
      <c r="B16488" t="n">
        <v>0.416416875</v>
      </c>
    </row>
    <row r="16489">
      <c r="A16489" s="1" t="n">
        <v>43224.29166666666</v>
      </c>
      <c r="B16489" t="n">
        <v>0.4161836166666666</v>
      </c>
    </row>
    <row r="16490">
      <c r="A16490" s="1" t="n">
        <v>43224.33333333334</v>
      </c>
      <c r="B16490" t="n">
        <v>0.41648505</v>
      </c>
    </row>
    <row r="16491">
      <c r="A16491" s="1" t="n">
        <v>43224.375</v>
      </c>
      <c r="B16491" t="n">
        <v>0.4212593444444445</v>
      </c>
    </row>
    <row r="16492">
      <c r="A16492" s="1" t="n">
        <v>43224.41666666666</v>
      </c>
      <c r="B16492" t="n">
        <v/>
      </c>
    </row>
    <row r="16493">
      <c r="A16493" s="1" t="n">
        <v>43224.45833333334</v>
      </c>
      <c r="B16493" t="n">
        <v>0.4443128916666667</v>
      </c>
    </row>
    <row r="16494">
      <c r="A16494" s="1" t="n">
        <v>43224.5</v>
      </c>
      <c r="B16494" t="n">
        <v>0.44556825</v>
      </c>
    </row>
    <row r="16495">
      <c r="A16495" s="1" t="n">
        <v>43224.54166666666</v>
      </c>
      <c r="B16495" t="n">
        <v>0.4446729416666667</v>
      </c>
    </row>
    <row r="16496">
      <c r="A16496" s="1" t="n">
        <v>43224.58333333334</v>
      </c>
      <c r="B16496" t="n">
        <v>0.4432797833333333</v>
      </c>
    </row>
    <row r="16497">
      <c r="A16497" s="1" t="n">
        <v>43224.625</v>
      </c>
      <c r="B16497" t="n">
        <v>0.4418940916666667</v>
      </c>
    </row>
    <row r="16498">
      <c r="A16498" s="1" t="n">
        <v>43224.66666666666</v>
      </c>
      <c r="B16498" t="n">
        <v/>
      </c>
    </row>
    <row r="16499">
      <c r="A16499" s="1" t="n">
        <v>43224.70833333334</v>
      </c>
      <c r="B16499" t="n">
        <v/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/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/>
      </c>
    </row>
    <row r="16518">
      <c r="A16518" s="1" t="n">
        <v>43225.5</v>
      </c>
      <c r="B16518" t="n">
        <v>0.4219728083333333</v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/>
      </c>
    </row>
    <row r="16523">
      <c r="A16523" s="1" t="n">
        <v>43225.70833333334</v>
      </c>
      <c r="B16523" t="n">
        <v>0.4177183416666667</v>
      </c>
    </row>
    <row r="16524">
      <c r="A16524" s="1" t="n">
        <v>43225.75</v>
      </c>
      <c r="B16524" t="n">
        <v>0.4169454416666667</v>
      </c>
    </row>
    <row r="16525">
      <c r="A16525" s="1" t="n">
        <v>43225.79166666666</v>
      </c>
      <c r="B16525" t="n">
        <v>0.417879275</v>
      </c>
    </row>
    <row r="16526">
      <c r="A16526" s="1" t="n">
        <v>43225.83333333334</v>
      </c>
      <c r="B16526" t="n">
        <v>0.448750175</v>
      </c>
    </row>
    <row r="16527">
      <c r="A16527" s="1" t="n">
        <v>43225.875</v>
      </c>
      <c r="B16527" t="n">
        <v>0.4643679583333333</v>
      </c>
    </row>
    <row r="16528">
      <c r="A16528" s="1" t="n">
        <v>43225.91666666666</v>
      </c>
      <c r="B16528" t="n">
        <v>0.465034325</v>
      </c>
    </row>
    <row r="16529">
      <c r="A16529" s="1" t="n">
        <v>43225.95833333334</v>
      </c>
      <c r="B16529" t="n">
        <v>0.4623799333333333</v>
      </c>
    </row>
    <row r="16530">
      <c r="A16530" s="1" t="n">
        <v>43226</v>
      </c>
      <c r="B16530" t="n">
        <v>0.459212525</v>
      </c>
    </row>
    <row r="16531">
      <c r="A16531" s="1" t="n">
        <v>43226.04166666666</v>
      </c>
      <c r="B16531" t="n">
        <v>0.456239075</v>
      </c>
    </row>
    <row r="16532">
      <c r="A16532" s="1" t="n">
        <v>43226.08333333334</v>
      </c>
      <c r="B16532" t="n">
        <v>0.4534486333333334</v>
      </c>
    </row>
    <row r="16533">
      <c r="A16533" s="1" t="n">
        <v>43226.125</v>
      </c>
      <c r="B16533" t="n">
        <v>0.4509902749999999</v>
      </c>
    </row>
    <row r="16534">
      <c r="A16534" s="1" t="n">
        <v>43226.16666666666</v>
      </c>
      <c r="B16534" t="n">
        <v>0.4487318916666667</v>
      </c>
    </row>
    <row r="16535">
      <c r="A16535" s="1" t="n">
        <v>43226.20833333334</v>
      </c>
      <c r="B16535" t="n">
        <v>0.4466614166666666</v>
      </c>
    </row>
    <row r="16536">
      <c r="A16536" s="1" t="n">
        <v>43226.25</v>
      </c>
      <c r="B16536" t="n">
        <v>0.4447221416666667</v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>0.439577625</v>
      </c>
    </row>
    <row r="16540">
      <c r="A16540" s="1" t="n">
        <v>43226.41666666666</v>
      </c>
      <c r="B16540" t="n">
        <v>0.4379628666666667</v>
      </c>
    </row>
    <row r="16541">
      <c r="A16541" s="1" t="n">
        <v>43226.45833333334</v>
      </c>
      <c r="B16541" t="n">
        <v/>
      </c>
    </row>
    <row r="16542">
      <c r="A16542" s="1" t="n">
        <v>43226.5</v>
      </c>
      <c r="B16542" t="n">
        <v/>
      </c>
    </row>
    <row r="16543">
      <c r="A16543" s="1" t="n">
        <v>43226.54166666666</v>
      </c>
      <c r="B16543" t="n">
        <v/>
      </c>
    </row>
    <row r="16544">
      <c r="A16544" s="1" t="n">
        <v>43226.58333333334</v>
      </c>
      <c r="B16544" t="n">
        <v>0.4317708833333334</v>
      </c>
    </row>
    <row r="16545">
      <c r="A16545" s="1" t="n">
        <v>43226.625</v>
      </c>
      <c r="B16545" t="n">
        <v/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/>
      </c>
    </row>
    <row r="16563">
      <c r="A16563" s="1" t="n">
        <v>43227.375</v>
      </c>
      <c r="B16563" t="n">
        <v/>
      </c>
    </row>
    <row r="16564">
      <c r="A16564" s="1" t="n">
        <v>43227.41666666666</v>
      </c>
      <c r="B16564" t="n">
        <v>0.4750285833333334</v>
      </c>
    </row>
    <row r="16565">
      <c r="A16565" s="1" t="n">
        <v>43227.45833333334</v>
      </c>
      <c r="B16565" t="n">
        <v>0.4695931583333333</v>
      </c>
    </row>
    <row r="16566">
      <c r="A16566" s="1" t="n">
        <v>43227.5</v>
      </c>
      <c r="B16566" t="n">
        <v/>
      </c>
    </row>
    <row r="16567">
      <c r="A16567" s="1" t="n">
        <v>43227.54166666666</v>
      </c>
      <c r="B16567" t="n">
        <v/>
      </c>
    </row>
    <row r="16568">
      <c r="A16568" s="1" t="n">
        <v>43227.58333333334</v>
      </c>
      <c r="B16568" t="n">
        <v>0.4567519833333333</v>
      </c>
    </row>
    <row r="16569">
      <c r="A16569" s="1" t="n">
        <v>43227.625</v>
      </c>
      <c r="B16569" t="n">
        <v>0.4534400333333333</v>
      </c>
    </row>
    <row r="16570">
      <c r="A16570" s="1" t="n">
        <v>43227.66666666666</v>
      </c>
      <c r="B16570" t="n">
        <v/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/>
      </c>
    </row>
    <row r="16576">
      <c r="A16576" s="1" t="n">
        <v>43227.91666666666</v>
      </c>
      <c r="B16576" t="n">
        <v/>
      </c>
    </row>
    <row r="16577">
      <c r="A16577" s="1" t="n">
        <v>43227.95833333334</v>
      </c>
      <c r="B16577" t="n">
        <v/>
      </c>
    </row>
    <row r="16578">
      <c r="A16578" s="1" t="n">
        <v>43228</v>
      </c>
      <c r="B16578" t="n">
        <v/>
      </c>
    </row>
    <row r="16579">
      <c r="A16579" s="1" t="n">
        <v>43228.04166666666</v>
      </c>
      <c r="B16579" t="n">
        <v/>
      </c>
    </row>
    <row r="16580">
      <c r="A16580" s="1" t="n">
        <v>43228.08333333334</v>
      </c>
      <c r="B16580" t="n">
        <v/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/>
      </c>
    </row>
    <row r="16588">
      <c r="A16588" s="1" t="n">
        <v>43228.41666666666</v>
      </c>
      <c r="B16588" t="n">
        <v>0.4747977166666666</v>
      </c>
    </row>
    <row r="16589">
      <c r="A16589" s="1" t="n">
        <v>43228.45833333334</v>
      </c>
      <c r="B16589" t="n">
        <v>0.469148825</v>
      </c>
    </row>
    <row r="16590">
      <c r="A16590" s="1" t="n">
        <v>43228.5</v>
      </c>
      <c r="B16590" t="n">
        <v>0.46427915</v>
      </c>
    </row>
    <row r="16591">
      <c r="A16591" s="1" t="n">
        <v>43228.54166666666</v>
      </c>
      <c r="B16591" t="n">
        <v>0.4599109333333333</v>
      </c>
    </row>
    <row r="16592">
      <c r="A16592" s="1" t="n">
        <v>43228.58333333334</v>
      </c>
      <c r="B16592" t="n">
        <v>0.4559917583333333</v>
      </c>
    </row>
    <row r="16593">
      <c r="A16593" s="1" t="n">
        <v>43228.625</v>
      </c>
      <c r="B16593" t="n">
        <v>0.4525961583333333</v>
      </c>
    </row>
    <row r="16594">
      <c r="A16594" s="1" t="n">
        <v>43228.66666666666</v>
      </c>
      <c r="B16594" t="n">
        <v>0.4496192666666667</v>
      </c>
    </row>
    <row r="16595">
      <c r="A16595" s="1" t="n">
        <v>43228.70833333334</v>
      </c>
      <c r="B16595" t="n">
        <v>0.4468743333333333</v>
      </c>
    </row>
    <row r="16596">
      <c r="A16596" s="1" t="n">
        <v>43228.75</v>
      </c>
      <c r="B16596" t="n">
        <v>0.4444434333333334</v>
      </c>
    </row>
    <row r="16597">
      <c r="A16597" s="1" t="n">
        <v>43228.79166666666</v>
      </c>
      <c r="B16597" t="n">
        <v>0.4422170416666666</v>
      </c>
    </row>
    <row r="16598">
      <c r="A16598" s="1" t="n">
        <v>43228.83333333334</v>
      </c>
      <c r="B16598" t="n">
        <v>0.4401118666666666</v>
      </c>
    </row>
    <row r="16599">
      <c r="A16599" s="1" t="n">
        <v>43228.875</v>
      </c>
      <c r="B16599" t="n">
        <v>0.438158875</v>
      </c>
    </row>
    <row r="16600">
      <c r="A16600" s="1" t="n">
        <v>43228.91666666666</v>
      </c>
      <c r="B16600" t="n">
        <v>0.436392225</v>
      </c>
    </row>
    <row r="16601">
      <c r="A16601" s="1" t="n">
        <v>43228.95833333334</v>
      </c>
      <c r="B16601" t="n">
        <v>0.43488625</v>
      </c>
    </row>
    <row r="16602">
      <c r="A16602" s="1" t="n">
        <v>43229</v>
      </c>
      <c r="B16602" t="n">
        <v>0.4333309416666666</v>
      </c>
    </row>
    <row r="16603">
      <c r="A16603" s="1" t="n">
        <v>43229.04166666666</v>
      </c>
      <c r="B16603" t="n">
        <v>0.4319178750000001</v>
      </c>
    </row>
    <row r="16604">
      <c r="A16604" s="1" t="n">
        <v>43229.08333333334</v>
      </c>
      <c r="B16604" t="n">
        <v>0.430873775</v>
      </c>
    </row>
    <row r="16605">
      <c r="A16605" s="1" t="n">
        <v>43229.125</v>
      </c>
      <c r="B16605" t="n">
        <v>0.4297581583333334</v>
      </c>
    </row>
    <row r="16606">
      <c r="A16606" s="1" t="n">
        <v>43229.16666666666</v>
      </c>
      <c r="B16606" t="n">
        <v>0.4288905083333334</v>
      </c>
    </row>
    <row r="16607">
      <c r="A16607" s="1" t="n">
        <v>43229.20833333334</v>
      </c>
      <c r="B16607" t="n">
        <v>0.429775725</v>
      </c>
    </row>
    <row r="16608">
      <c r="A16608" s="1" t="n">
        <v>43229.25</v>
      </c>
      <c r="B16608" t="n">
        <v>0.4348379583333333</v>
      </c>
    </row>
    <row r="16609">
      <c r="A16609" s="1" t="n">
        <v>43229.29166666666</v>
      </c>
      <c r="B16609" t="n">
        <v>0.4391840833333333</v>
      </c>
    </row>
    <row r="16610">
      <c r="A16610" s="1" t="n">
        <v>43229.33333333334</v>
      </c>
      <c r="B16610" t="n">
        <v>0.44133515</v>
      </c>
    </row>
    <row r="16611">
      <c r="A16611" s="1" t="n">
        <v>43229.375</v>
      </c>
      <c r="B16611" t="n">
        <v/>
      </c>
    </row>
    <row r="16612">
      <c r="A16612" s="1" t="n">
        <v>43229.41666666666</v>
      </c>
      <c r="B16612" t="n">
        <v/>
      </c>
    </row>
    <row r="16613">
      <c r="A16613" s="1" t="n">
        <v>43229.45833333334</v>
      </c>
      <c r="B16613" t="n">
        <v/>
      </c>
    </row>
    <row r="16614">
      <c r="A16614" s="1" t="n">
        <v>43229.5</v>
      </c>
      <c r="B16614" t="n">
        <v/>
      </c>
    </row>
    <row r="16615">
      <c r="A16615" s="1" t="n">
        <v>43229.54166666666</v>
      </c>
      <c r="B16615" t="n">
        <v/>
      </c>
    </row>
    <row r="16616">
      <c r="A16616" s="1" t="n">
        <v>43229.58333333334</v>
      </c>
      <c r="B16616" t="n">
        <v/>
      </c>
    </row>
    <row r="16617">
      <c r="A16617" s="1" t="n">
        <v>43229.625</v>
      </c>
      <c r="B16617" t="n">
        <v/>
      </c>
    </row>
    <row r="16618">
      <c r="A16618" s="1" t="n">
        <v>43229.66666666666</v>
      </c>
      <c r="B16618" t="n">
        <v>0.4334888333333333</v>
      </c>
    </row>
    <row r="16619">
      <c r="A16619" s="1" t="n">
        <v>43229.70833333334</v>
      </c>
      <c r="B16619" t="n">
        <v>0.432209725</v>
      </c>
    </row>
    <row r="16620">
      <c r="A16620" s="1" t="n">
        <v>43229.75</v>
      </c>
      <c r="B16620" t="n">
        <v>0.4310078</v>
      </c>
    </row>
    <row r="16621">
      <c r="A16621" s="1" t="n">
        <v>43229.79166666666</v>
      </c>
      <c r="B16621" t="n">
        <v>0.4298471416666667</v>
      </c>
    </row>
    <row r="16622">
      <c r="A16622" s="1" t="n">
        <v>43229.83333333334</v>
      </c>
      <c r="B16622" t="n">
        <v>0.428728325</v>
      </c>
    </row>
    <row r="16623">
      <c r="A16623" s="1" t="n">
        <v>43229.875</v>
      </c>
      <c r="B16623" t="n">
        <v>0.4276860333333334</v>
      </c>
    </row>
    <row r="16624">
      <c r="A16624" s="1" t="n">
        <v>43229.91666666666</v>
      </c>
      <c r="B16624" t="n">
        <v>0.4265867</v>
      </c>
    </row>
    <row r="16625">
      <c r="A16625" s="1" t="n">
        <v>43229.95833333334</v>
      </c>
      <c r="B16625" t="n">
        <v>0.4259657583333333</v>
      </c>
    </row>
    <row r="16626">
      <c r="A16626" s="1" t="n">
        <v>43230</v>
      </c>
      <c r="B16626" t="n">
        <v>0.4251276583333334</v>
      </c>
    </row>
    <row r="16627">
      <c r="A16627" s="1" t="n">
        <v>43230.04166666666</v>
      </c>
      <c r="B16627" t="n">
        <v>0.4272091916666667</v>
      </c>
    </row>
    <row r="16628">
      <c r="A16628" s="1" t="n">
        <v>43230.08333333334</v>
      </c>
      <c r="B16628" t="n">
        <v>0.4594742416666667</v>
      </c>
    </row>
    <row r="16629">
      <c r="A16629" s="1" t="n">
        <v>43230.125</v>
      </c>
      <c r="B16629" t="n">
        <v>0.4868885666666667</v>
      </c>
    </row>
    <row r="16630">
      <c r="A16630" s="1" t="n">
        <v>43230.16666666666</v>
      </c>
      <c r="B16630" t="n">
        <v>0.4845145583333333</v>
      </c>
    </row>
    <row r="16631">
      <c r="A16631" s="1" t="n">
        <v>43230.20833333334</v>
      </c>
      <c r="B16631" t="n">
        <v>0.4788942</v>
      </c>
    </row>
    <row r="16632">
      <c r="A16632" s="1" t="n">
        <v>43230.25</v>
      </c>
      <c r="B16632" t="n">
        <v>0.4734226666666667</v>
      </c>
    </row>
    <row r="16633">
      <c r="A16633" s="1" t="n">
        <v>43230.29166666666</v>
      </c>
      <c r="B16633" t="n">
        <v/>
      </c>
    </row>
    <row r="16634">
      <c r="A16634" s="1" t="n">
        <v>43230.33333333334</v>
      </c>
      <c r="B16634" t="n">
        <v/>
      </c>
    </row>
    <row r="16635">
      <c r="A16635" s="1" t="n">
        <v>43230.375</v>
      </c>
      <c r="B16635" t="n">
        <v/>
      </c>
    </row>
    <row r="16636">
      <c r="A16636" s="1" t="n">
        <v>43230.41666666666</v>
      </c>
      <c r="B16636" t="n">
        <v/>
      </c>
    </row>
    <row r="16637">
      <c r="A16637" s="1" t="n">
        <v>43230.45833333334</v>
      </c>
      <c r="B16637" t="n">
        <v/>
      </c>
    </row>
    <row r="16638">
      <c r="A16638" s="1" t="n">
        <v>43230.5</v>
      </c>
      <c r="B16638" t="n">
        <v>0.4513363333333333</v>
      </c>
    </row>
    <row r="16639">
      <c r="A16639" s="1" t="n">
        <v>43230.54166666666</v>
      </c>
      <c r="B16639" t="n">
        <v>0.4487261583333333</v>
      </c>
    </row>
    <row r="16640">
      <c r="A16640" s="1" t="n">
        <v>43230.58333333334</v>
      </c>
      <c r="B16640" t="n">
        <v>0.4462092416666667</v>
      </c>
    </row>
    <row r="16641">
      <c r="A16641" s="1" t="n">
        <v>43230.625</v>
      </c>
      <c r="B16641" t="n">
        <v>0.4438975416666667</v>
      </c>
    </row>
    <row r="16642">
      <c r="A16642" s="1" t="n">
        <v>43230.66666666666</v>
      </c>
      <c r="B16642" t="n">
        <v>0.441810625</v>
      </c>
    </row>
    <row r="16643">
      <c r="A16643" s="1" t="n">
        <v>43230.70833333334</v>
      </c>
      <c r="B16643" t="n">
        <v>0.439822075</v>
      </c>
    </row>
    <row r="16644">
      <c r="A16644" s="1" t="n">
        <v>43230.75</v>
      </c>
      <c r="B16644" t="n">
        <v>0.4379464</v>
      </c>
    </row>
    <row r="16645">
      <c r="A16645" s="1" t="n">
        <v>43230.79166666666</v>
      </c>
      <c r="B16645" t="n">
        <v>0.4362353166666667</v>
      </c>
    </row>
    <row r="16646">
      <c r="A16646" s="1" t="n">
        <v>43230.83333333334</v>
      </c>
      <c r="B16646" t="n">
        <v>0.4345628416666667</v>
      </c>
    </row>
    <row r="16647">
      <c r="A16647" s="1" t="n">
        <v>43230.875</v>
      </c>
      <c r="B16647" t="n">
        <v>0.432987325</v>
      </c>
    </row>
    <row r="16648">
      <c r="A16648" s="1" t="n">
        <v>43230.91666666666</v>
      </c>
      <c r="B16648" t="n">
        <v>0.4315084083333334</v>
      </c>
    </row>
    <row r="16649">
      <c r="A16649" s="1" t="n">
        <v>43230.95833333334</v>
      </c>
      <c r="B16649" t="n">
        <v>0.4301455666666667</v>
      </c>
    </row>
    <row r="16650">
      <c r="A16650" s="1" t="n">
        <v>43231</v>
      </c>
      <c r="B16650" t="n">
        <v>0.428774575</v>
      </c>
    </row>
    <row r="16651">
      <c r="A16651" s="1" t="n">
        <v>43231.04166666666</v>
      </c>
      <c r="B16651" t="n">
        <v>0.4275375666666667</v>
      </c>
    </row>
    <row r="16652">
      <c r="A16652" s="1" t="n">
        <v>43231.08333333334</v>
      </c>
      <c r="B16652" t="n">
        <v>0.4263652583333333</v>
      </c>
    </row>
    <row r="16653">
      <c r="A16653" s="1" t="n">
        <v>43231.125</v>
      </c>
      <c r="B16653" t="n">
        <v>0.4252205333333334</v>
      </c>
    </row>
    <row r="16654">
      <c r="A16654" s="1" t="n">
        <v>43231.16666666666</v>
      </c>
      <c r="B16654" t="n">
        <v>0.4241825333333333</v>
      </c>
    </row>
    <row r="16655">
      <c r="A16655" s="1" t="n">
        <v>43231.20833333334</v>
      </c>
      <c r="B16655" t="n">
        <v>0.4231025166666667</v>
      </c>
    </row>
    <row r="16656">
      <c r="A16656" s="1" t="n">
        <v>43231.25</v>
      </c>
      <c r="B16656" t="n">
        <v>0.4221685333333333</v>
      </c>
    </row>
    <row r="16657">
      <c r="A16657" s="1" t="n">
        <v>43231.29166666666</v>
      </c>
      <c r="B16657" t="n">
        <v>0.4211859916666666</v>
      </c>
    </row>
    <row r="16658">
      <c r="A16658" s="1" t="n">
        <v>43231.33333333334</v>
      </c>
      <c r="B16658" t="n">
        <v/>
      </c>
    </row>
    <row r="16659">
      <c r="A16659" s="1" t="n">
        <v>43231.375</v>
      </c>
      <c r="B16659" t="n">
        <v/>
      </c>
    </row>
    <row r="16660">
      <c r="A16660" s="1" t="n">
        <v>43231.41666666666</v>
      </c>
      <c r="B16660" t="n">
        <v/>
      </c>
    </row>
    <row r="16661">
      <c r="A16661" s="1" t="n">
        <v>43231.45833333334</v>
      </c>
      <c r="B16661" t="n">
        <v/>
      </c>
    </row>
    <row r="16662">
      <c r="A16662" s="1" t="n">
        <v>43231.5</v>
      </c>
      <c r="B16662" t="n">
        <v>0.4167430083333333</v>
      </c>
    </row>
    <row r="16663">
      <c r="A16663" s="1" t="n">
        <v>43231.54166666666</v>
      </c>
      <c r="B16663" t="n">
        <v/>
      </c>
    </row>
    <row r="16664">
      <c r="A16664" s="1" t="n">
        <v>43231.58333333334</v>
      </c>
      <c r="B16664" t="n">
        <v/>
      </c>
    </row>
    <row r="16665">
      <c r="A16665" s="1" t="n">
        <v>43231.625</v>
      </c>
      <c r="B16665" t="n">
        <v>0.4143293166666667</v>
      </c>
    </row>
    <row r="16666">
      <c r="A16666" s="1" t="n">
        <v>43231.66666666666</v>
      </c>
      <c r="B16666" t="n">
        <v>0.413603175</v>
      </c>
    </row>
    <row r="16667">
      <c r="A16667" s="1" t="n">
        <v>43231.70833333334</v>
      </c>
      <c r="B16667" t="n">
        <v>0.4127851166666667</v>
      </c>
    </row>
    <row r="16668">
      <c r="A16668" s="1" t="n">
        <v>43231.75</v>
      </c>
      <c r="B16668" t="n">
        <v>0.4121245083333334</v>
      </c>
    </row>
    <row r="16669">
      <c r="A16669" s="1" t="n">
        <v>43231.79166666666</v>
      </c>
      <c r="B16669" t="n">
        <v>0.4113811</v>
      </c>
    </row>
    <row r="16670">
      <c r="A16670" s="1" t="n">
        <v>43231.83333333334</v>
      </c>
      <c r="B16670" t="n">
        <v>0.4107562916666667</v>
      </c>
    </row>
    <row r="16671">
      <c r="A16671" s="1" t="n">
        <v>43231.875</v>
      </c>
      <c r="B16671" t="n">
        <v>0.4100683333333333</v>
      </c>
    </row>
    <row r="16672">
      <c r="A16672" s="1" t="n">
        <v>43231.91666666666</v>
      </c>
      <c r="B16672" t="n">
        <v>0.40934255</v>
      </c>
    </row>
    <row r="16673">
      <c r="A16673" s="1" t="n">
        <v>43231.95833333334</v>
      </c>
      <c r="B16673" t="n">
        <v>0.408784575</v>
      </c>
    </row>
    <row r="16674">
      <c r="A16674" s="1" t="n">
        <v>43232</v>
      </c>
      <c r="B16674" t="n">
        <v>0.4080938833333334</v>
      </c>
    </row>
    <row r="16675">
      <c r="A16675" s="1" t="n">
        <v>43232.04166666666</v>
      </c>
      <c r="B16675" t="n">
        <v>0.4074119916666667</v>
      </c>
    </row>
    <row r="16676">
      <c r="A16676" s="1" t="n">
        <v>43232.08333333334</v>
      </c>
      <c r="B16676" t="n">
        <v>0.40690315</v>
      </c>
    </row>
    <row r="16677">
      <c r="A16677" s="1" t="n">
        <v>43232.125</v>
      </c>
      <c r="B16677" t="n">
        <v>0.4063048666666667</v>
      </c>
    </row>
    <row r="16678">
      <c r="A16678" s="1" t="n">
        <v>43232.16666666666</v>
      </c>
      <c r="B16678" t="n">
        <v>0.4056742083333333</v>
      </c>
    </row>
    <row r="16679">
      <c r="A16679" s="1" t="n">
        <v>43232.20833333334</v>
      </c>
      <c r="B16679" t="n">
        <v>0.405241325</v>
      </c>
    </row>
    <row r="16680">
      <c r="A16680" s="1" t="n">
        <v>43232.25</v>
      </c>
      <c r="B16680" t="n">
        <v>0.4047232166666667</v>
      </c>
    </row>
    <row r="16681">
      <c r="A16681" s="1" t="n">
        <v>43232.29166666666</v>
      </c>
      <c r="B16681" t="n">
        <v>0.4041977666666667</v>
      </c>
    </row>
    <row r="16682">
      <c r="A16682" s="1" t="n">
        <v>43232.33333333334</v>
      </c>
      <c r="B16682" t="n">
        <v>0.4036892333333333</v>
      </c>
    </row>
    <row r="16683">
      <c r="A16683" s="1" t="n">
        <v>43232.375</v>
      </c>
      <c r="B16683" t="n">
        <v/>
      </c>
    </row>
    <row r="16684">
      <c r="A16684" s="1" t="n">
        <v>43232.41666666666</v>
      </c>
      <c r="B16684" t="n">
        <v/>
      </c>
    </row>
    <row r="16685">
      <c r="A16685" s="1" t="n">
        <v>43232.45833333334</v>
      </c>
      <c r="B16685" t="n">
        <v>0.4021423833333334</v>
      </c>
    </row>
    <row r="16686">
      <c r="A16686" s="1" t="n">
        <v>43232.5</v>
      </c>
      <c r="B16686" t="n">
        <v/>
      </c>
    </row>
    <row r="16687">
      <c r="A16687" s="1" t="n">
        <v>43232.54166666666</v>
      </c>
      <c r="B16687" t="n">
        <v/>
      </c>
    </row>
    <row r="16688">
      <c r="A16688" s="1" t="n">
        <v>43232.58333333334</v>
      </c>
      <c r="B16688" t="n">
        <v>0.40024125</v>
      </c>
    </row>
    <row r="16689">
      <c r="A16689" s="1" t="n">
        <v>43232.625</v>
      </c>
      <c r="B16689" t="n">
        <v>0.3995717416666666</v>
      </c>
    </row>
    <row r="16690">
      <c r="A16690" s="1" t="n">
        <v>43232.66666666666</v>
      </c>
      <c r="B16690" t="n">
        <v>0.3990425181818182</v>
      </c>
    </row>
    <row r="16691">
      <c r="A16691" s="1" t="n">
        <v>43232.70833333334</v>
      </c>
      <c r="B16691" t="n">
        <v/>
      </c>
    </row>
    <row r="16692">
      <c r="A16692" s="1" t="n">
        <v>43232.75</v>
      </c>
      <c r="B16692" t="n">
        <v/>
      </c>
    </row>
    <row r="16693">
      <c r="A16693" s="1" t="n">
        <v>43232.79166666666</v>
      </c>
      <c r="B16693" t="n">
        <v/>
      </c>
    </row>
    <row r="16694">
      <c r="A16694" s="1" t="n">
        <v>43232.83333333334</v>
      </c>
      <c r="B16694" t="n">
        <v/>
      </c>
    </row>
    <row r="16695">
      <c r="A16695" s="1" t="n">
        <v>43232.875</v>
      </c>
      <c r="B16695" t="n">
        <v/>
      </c>
    </row>
    <row r="16696">
      <c r="A16696" s="1" t="n">
        <v>43232.91666666666</v>
      </c>
      <c r="B16696" t="n">
        <v/>
      </c>
    </row>
    <row r="16697">
      <c r="A16697" s="1" t="n">
        <v>43232.95833333334</v>
      </c>
      <c r="B16697" t="n">
        <v/>
      </c>
    </row>
    <row r="16698">
      <c r="A16698" s="1" t="n">
        <v>43233</v>
      </c>
      <c r="B16698" t="n">
        <v/>
      </c>
    </row>
    <row r="16699">
      <c r="A16699" s="1" t="n">
        <v>43233.04166666666</v>
      </c>
      <c r="B16699" t="n">
        <v/>
      </c>
    </row>
    <row r="16700">
      <c r="A16700" s="1" t="n">
        <v>43233.08333333334</v>
      </c>
      <c r="B16700" t="n">
        <v/>
      </c>
    </row>
    <row r="16701">
      <c r="A16701" s="1" t="n">
        <v>43233.125</v>
      </c>
      <c r="B16701" t="n">
        <v/>
      </c>
    </row>
    <row r="16702">
      <c r="A16702" s="1" t="n">
        <v>43233.16666666666</v>
      </c>
      <c r="B16702" t="n">
        <v/>
      </c>
    </row>
    <row r="16703">
      <c r="A16703" s="1" t="n">
        <v>43233.20833333334</v>
      </c>
      <c r="B16703" t="n">
        <v/>
      </c>
    </row>
    <row r="16704">
      <c r="A16704" s="1" t="n">
        <v>43233.25</v>
      </c>
      <c r="B16704" t="n">
        <v/>
      </c>
    </row>
    <row r="16705">
      <c r="A16705" s="1" t="n">
        <v>43233.29166666666</v>
      </c>
      <c r="B16705" t="n">
        <v/>
      </c>
    </row>
    <row r="16706">
      <c r="A16706" s="1" t="n">
        <v>43233.33333333334</v>
      </c>
      <c r="B16706" t="n">
        <v/>
      </c>
    </row>
    <row r="16707">
      <c r="A16707" s="1" t="n">
        <v>43233.375</v>
      </c>
      <c r="B16707" t="n">
        <v/>
      </c>
    </row>
    <row r="16708">
      <c r="A16708" s="1" t="n">
        <v>43233.41666666666</v>
      </c>
      <c r="B16708" t="n">
        <v>0.448274475</v>
      </c>
    </row>
    <row r="16709">
      <c r="A16709" s="1" t="n">
        <v>43233.45833333334</v>
      </c>
      <c r="B16709" t="n">
        <v/>
      </c>
    </row>
    <row r="16710">
      <c r="A16710" s="1" t="n">
        <v>43233.5</v>
      </c>
      <c r="B16710" t="n">
        <v/>
      </c>
    </row>
    <row r="16711">
      <c r="A16711" s="1" t="n">
        <v>43233.54166666666</v>
      </c>
      <c r="B16711" t="n">
        <v>0.4416139333333333</v>
      </c>
    </row>
    <row r="16712">
      <c r="A16712" s="1" t="n">
        <v>43233.58333333334</v>
      </c>
      <c r="B16712" t="n">
        <v/>
      </c>
    </row>
    <row r="16713">
      <c r="A16713" s="1" t="n">
        <v>43233.625</v>
      </c>
      <c r="B16713" t="n">
        <v/>
      </c>
    </row>
    <row r="16714">
      <c r="A16714" s="1" t="n">
        <v>43233.66666666666</v>
      </c>
      <c r="B16714" t="n">
        <v>0.4363038454545455</v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/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>0.4596270333333334</v>
      </c>
    </row>
    <row r="16731">
      <c r="A16731" s="1" t="n">
        <v>43234.375</v>
      </c>
      <c r="B16731" t="n">
        <v>0.4572441833333333</v>
      </c>
    </row>
    <row r="16732">
      <c r="A16732" s="1" t="n">
        <v>43234.41666666666</v>
      </c>
      <c r="B16732" t="n">
        <v>0.4650421333333334</v>
      </c>
    </row>
    <row r="16733">
      <c r="A16733" s="1" t="n">
        <v>43234.45833333334</v>
      </c>
      <c r="B16733" t="n">
        <v/>
      </c>
    </row>
    <row r="16734">
      <c r="A16734" s="1" t="n">
        <v>43234.5</v>
      </c>
      <c r="B16734" t="n">
        <v/>
      </c>
    </row>
    <row r="16735">
      <c r="A16735" s="1" t="n">
        <v>43234.54166666666</v>
      </c>
      <c r="B16735" t="n">
        <v>0.4644001833333333</v>
      </c>
    </row>
    <row r="16736">
      <c r="A16736" s="1" t="n">
        <v>43234.58333333334</v>
      </c>
      <c r="B16736" t="n">
        <v>0.46098545</v>
      </c>
    </row>
    <row r="16737">
      <c r="A16737" s="1" t="n">
        <v>43234.625</v>
      </c>
      <c r="B16737" t="n">
        <v>0.4577430333333334</v>
      </c>
    </row>
    <row r="16738">
      <c r="A16738" s="1" t="n">
        <v>43234.66666666666</v>
      </c>
      <c r="B16738" t="n">
        <v>0.454639575</v>
      </c>
    </row>
    <row r="16739">
      <c r="A16739" s="1" t="n">
        <v>43234.70833333334</v>
      </c>
      <c r="B16739" t="n">
        <v>0.451802325</v>
      </c>
    </row>
    <row r="16740">
      <c r="A16740" s="1" t="n">
        <v>43234.75</v>
      </c>
      <c r="B16740" t="n">
        <v>0.4491910750000001</v>
      </c>
    </row>
    <row r="16741">
      <c r="A16741" s="1" t="n">
        <v>43234.79166666666</v>
      </c>
      <c r="B16741" t="n">
        <v>0.4467418166666666</v>
      </c>
    </row>
    <row r="16742">
      <c r="A16742" s="1" t="n">
        <v>43234.83333333334</v>
      </c>
      <c r="B16742" t="n">
        <v>0.444644075</v>
      </c>
    </row>
    <row r="16743">
      <c r="A16743" s="1" t="n">
        <v>43234.875</v>
      </c>
      <c r="B16743" t="n">
        <v>0.4472129583333334</v>
      </c>
    </row>
    <row r="16744">
      <c r="A16744" s="1" t="n">
        <v>43234.91666666666</v>
      </c>
      <c r="B16744" t="n">
        <v>0.46290615</v>
      </c>
    </row>
    <row r="16745">
      <c r="A16745" s="1" t="n">
        <v>43234.95833333334</v>
      </c>
      <c r="B16745" t="n">
        <v>0.4651130166666667</v>
      </c>
    </row>
    <row r="16746">
      <c r="A16746" s="1" t="n">
        <v>43235</v>
      </c>
      <c r="B16746" t="n">
        <v>0.4658223333333333</v>
      </c>
    </row>
    <row r="16747">
      <c r="A16747" s="1" t="n">
        <v>43235.04166666666</v>
      </c>
      <c r="B16747" t="n">
        <v>0.4747374666666667</v>
      </c>
    </row>
    <row r="16748">
      <c r="A16748" s="1" t="n">
        <v>43235.08333333334</v>
      </c>
      <c r="B16748" t="n">
        <v>0.4774008083333334</v>
      </c>
    </row>
    <row r="16749">
      <c r="A16749" s="1" t="n">
        <v>43235.125</v>
      </c>
      <c r="B16749" t="n">
        <v>0.4817907666666667</v>
      </c>
    </row>
    <row r="16750">
      <c r="A16750" s="1" t="n">
        <v>43235.16666666666</v>
      </c>
      <c r="B16750" t="n">
        <v>0.4859277916666667</v>
      </c>
    </row>
    <row r="16751">
      <c r="A16751" s="1" t="n">
        <v>43235.20833333334</v>
      </c>
      <c r="B16751" t="n">
        <v>0.48136</v>
      </c>
    </row>
    <row r="16752">
      <c r="A16752" s="1" t="n">
        <v>43235.25</v>
      </c>
      <c r="B16752" t="n">
        <v>0.47608835</v>
      </c>
    </row>
    <row r="16753">
      <c r="A16753" s="1" t="n">
        <v>43235.29166666666</v>
      </c>
      <c r="B16753" t="n">
        <v>0.4712087</v>
      </c>
    </row>
    <row r="16754">
      <c r="A16754" s="1" t="n">
        <v>43235.33333333334</v>
      </c>
      <c r="B16754" t="n">
        <v>0.4666558083333334</v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/>
      </c>
    </row>
    <row r="16757">
      <c r="A16757" s="1" t="n">
        <v>43235.45833333334</v>
      </c>
      <c r="B16757" t="n">
        <v>0.4548182916666667</v>
      </c>
    </row>
    <row r="16758">
      <c r="A16758" s="1" t="n">
        <v>43235.5</v>
      </c>
      <c r="B16758" t="n">
        <v>0.4516926333333333</v>
      </c>
    </row>
    <row r="16759">
      <c r="A16759" s="1" t="n">
        <v>43235.54166666666</v>
      </c>
      <c r="B16759" t="n">
        <v>0.44874365</v>
      </c>
    </row>
    <row r="16760">
      <c r="A16760" s="1" t="n">
        <v>43235.58333333334</v>
      </c>
      <c r="B16760" t="n">
        <v>0.4458389916666667</v>
      </c>
    </row>
    <row r="16761">
      <c r="A16761" s="1" t="n">
        <v>43235.625</v>
      </c>
      <c r="B16761" t="n">
        <v/>
      </c>
    </row>
    <row r="16762">
      <c r="A16762" s="1" t="n">
        <v>43235.66666666666</v>
      </c>
      <c r="B16762" t="n">
        <v/>
      </c>
    </row>
    <row r="16763">
      <c r="A16763" s="1" t="n">
        <v>43235.70833333334</v>
      </c>
      <c r="B16763" t="n">
        <v>0.4391270416666667</v>
      </c>
    </row>
    <row r="16764">
      <c r="A16764" s="1" t="n">
        <v>43235.75</v>
      </c>
      <c r="B16764" t="n">
        <v>0.4372547083333334</v>
      </c>
    </row>
    <row r="16765">
      <c r="A16765" s="1" t="n">
        <v>43235.79166666666</v>
      </c>
      <c r="B16765" t="n">
        <v>0.4355218833333334</v>
      </c>
    </row>
    <row r="16766">
      <c r="A16766" s="1" t="n">
        <v>43235.83333333334</v>
      </c>
      <c r="B16766" t="n">
        <v>0.4339828416666667</v>
      </c>
    </row>
    <row r="16767">
      <c r="A16767" s="1" t="n">
        <v>43235.875</v>
      </c>
      <c r="B16767" t="n">
        <v>0.432371775</v>
      </c>
    </row>
    <row r="16768">
      <c r="A16768" s="1" t="n">
        <v>43235.91666666666</v>
      </c>
      <c r="B16768" t="n">
        <v>0.4309030333333333</v>
      </c>
    </row>
    <row r="16769">
      <c r="A16769" s="1" t="n">
        <v>43235.95833333334</v>
      </c>
      <c r="B16769" t="n">
        <v>0.4294648666666667</v>
      </c>
    </row>
    <row r="16770">
      <c r="A16770" s="1" t="n">
        <v>43236</v>
      </c>
      <c r="B16770" t="n">
        <v>0.4281587083333334</v>
      </c>
    </row>
    <row r="16771">
      <c r="A16771" s="1" t="n">
        <v>43236.04166666666</v>
      </c>
      <c r="B16771" t="n">
        <v>0.42700485</v>
      </c>
    </row>
    <row r="16772">
      <c r="A16772" s="1" t="n">
        <v>43236.08333333334</v>
      </c>
      <c r="B16772" t="n">
        <v>0.425918975</v>
      </c>
    </row>
    <row r="16773">
      <c r="A16773" s="1" t="n">
        <v>43236.125</v>
      </c>
      <c r="B16773" t="n">
        <v>0.424883875</v>
      </c>
    </row>
    <row r="16774">
      <c r="A16774" s="1" t="n">
        <v>43236.16666666666</v>
      </c>
      <c r="B16774" t="n">
        <v>0.4238922083333334</v>
      </c>
    </row>
    <row r="16775">
      <c r="A16775" s="1" t="n">
        <v>43236.20833333334</v>
      </c>
      <c r="B16775" t="n">
        <v>0.4229879166666666</v>
      </c>
    </row>
    <row r="16776">
      <c r="A16776" s="1" t="n">
        <v>43236.25</v>
      </c>
      <c r="B16776" t="n">
        <v>0.4221056416666666</v>
      </c>
    </row>
    <row r="16777">
      <c r="A16777" s="1" t="n">
        <v>43236.29166666666</v>
      </c>
      <c r="B16777" t="n">
        <v>0.4212269416666667</v>
      </c>
    </row>
    <row r="16778">
      <c r="A16778" s="1" t="n">
        <v>43236.33333333334</v>
      </c>
      <c r="B16778" t="n">
        <v>0.4203757916666667</v>
      </c>
    </row>
    <row r="16779">
      <c r="A16779" s="1" t="n">
        <v>43236.375</v>
      </c>
      <c r="B16779" t="n">
        <v>0.4194499833333333</v>
      </c>
    </row>
    <row r="16780">
      <c r="A16780" s="1" t="n">
        <v>43236.41666666666</v>
      </c>
      <c r="B16780" t="n">
        <v>0.4183940333333334</v>
      </c>
    </row>
    <row r="16781">
      <c r="A16781" s="1" t="n">
        <v>43236.45833333334</v>
      </c>
      <c r="B16781" t="n">
        <v>0.4173849416666667</v>
      </c>
    </row>
    <row r="16782">
      <c r="A16782" s="1" t="n">
        <v>43236.5</v>
      </c>
      <c r="B16782" t="n">
        <v>0.4162911416666666</v>
      </c>
    </row>
    <row r="16783">
      <c r="A16783" s="1" t="n">
        <v>43236.54166666666</v>
      </c>
      <c r="B16783" t="n">
        <v/>
      </c>
    </row>
    <row r="16784">
      <c r="A16784" s="1" t="n">
        <v>43236.58333333334</v>
      </c>
      <c r="B16784" t="n">
        <v/>
      </c>
    </row>
    <row r="16785">
      <c r="A16785" s="1" t="n">
        <v>43236.625</v>
      </c>
      <c r="B16785" t="n">
        <v>0.4135842583333333</v>
      </c>
    </row>
    <row r="16786">
      <c r="A16786" s="1" t="n">
        <v>43236.66666666666</v>
      </c>
      <c r="B16786" t="n">
        <v>0.41279145</v>
      </c>
    </row>
    <row r="16787">
      <c r="A16787" s="1" t="n">
        <v>43236.70833333334</v>
      </c>
      <c r="B16787" t="n">
        <v>0.4120307416666666</v>
      </c>
    </row>
    <row r="16788">
      <c r="A16788" s="1" t="n">
        <v>43236.75</v>
      </c>
      <c r="B16788" t="n">
        <v>0.4112419833333333</v>
      </c>
    </row>
    <row r="16789">
      <c r="A16789" s="1" t="n">
        <v>43236.79166666666</v>
      </c>
      <c r="B16789" t="n">
        <v>0.4105264416666667</v>
      </c>
    </row>
    <row r="16790">
      <c r="A16790" s="1" t="n">
        <v>43236.83333333334</v>
      </c>
      <c r="B16790" t="n">
        <v>0.4098023833333333</v>
      </c>
    </row>
    <row r="16791">
      <c r="A16791" s="1" t="n">
        <v>43236.875</v>
      </c>
      <c r="B16791" t="n">
        <v>0.4092706666666666</v>
      </c>
    </row>
    <row r="16792">
      <c r="A16792" s="1" t="n">
        <v>43236.91666666666</v>
      </c>
      <c r="B16792" t="n">
        <v>0.4087761916666666</v>
      </c>
    </row>
    <row r="16793">
      <c r="A16793" s="1" t="n">
        <v>43236.95833333334</v>
      </c>
      <c r="B16793" t="n">
        <v>0.4086444333333333</v>
      </c>
    </row>
    <row r="16794">
      <c r="A16794" s="1" t="n">
        <v>43237</v>
      </c>
      <c r="B16794" t="n">
        <v>0.4096957583333333</v>
      </c>
    </row>
    <row r="16795">
      <c r="A16795" s="1" t="n">
        <v>43237.04166666666</v>
      </c>
      <c r="B16795" t="n">
        <v>0.411780525</v>
      </c>
    </row>
    <row r="16796">
      <c r="A16796" s="1" t="n">
        <v>43237.08333333334</v>
      </c>
      <c r="B16796" t="n">
        <v>0.41409685</v>
      </c>
    </row>
    <row r="16797">
      <c r="A16797" s="1" t="n">
        <v>43237.125</v>
      </c>
      <c r="B16797" t="n">
        <v>0.4169886416666667</v>
      </c>
    </row>
    <row r="16798">
      <c r="A16798" s="1" t="n">
        <v>43237.16666666666</v>
      </c>
      <c r="B16798" t="n">
        <v>0.4258770416666667</v>
      </c>
    </row>
    <row r="16799">
      <c r="A16799" s="1" t="n">
        <v>43237.20833333334</v>
      </c>
      <c r="B16799" t="n">
        <v>0.444976825</v>
      </c>
    </row>
    <row r="16800">
      <c r="A16800" s="1" t="n">
        <v>43237.25</v>
      </c>
      <c r="B16800" t="n">
        <v>0.4515039916666666</v>
      </c>
    </row>
    <row r="16801">
      <c r="A16801" s="1" t="n">
        <v>43237.29166666666</v>
      </c>
      <c r="B16801" t="n">
        <v>0.451224125</v>
      </c>
    </row>
    <row r="16802">
      <c r="A16802" s="1" t="n">
        <v>43237.33333333334</v>
      </c>
      <c r="B16802" t="n">
        <v>0.4497743666666666</v>
      </c>
    </row>
    <row r="16803">
      <c r="A16803" s="1" t="n">
        <v>43237.375</v>
      </c>
      <c r="B16803" t="n">
        <v>0.4480366666666666</v>
      </c>
    </row>
    <row r="16804">
      <c r="A16804" s="1" t="n">
        <v>43237.41666666666</v>
      </c>
      <c r="B16804" t="n">
        <v>0.446154175</v>
      </c>
    </row>
    <row r="16805">
      <c r="A16805" s="1" t="n">
        <v>43237.45833333334</v>
      </c>
      <c r="B16805" t="n">
        <v>0.4442686</v>
      </c>
    </row>
    <row r="16806">
      <c r="A16806" s="1" t="n">
        <v>43237.5</v>
      </c>
      <c r="B16806" t="n">
        <v>0.4423157416666667</v>
      </c>
    </row>
    <row r="16807">
      <c r="A16807" s="1" t="n">
        <v>43237.54166666666</v>
      </c>
      <c r="B16807" t="n">
        <v>0.4403895083333333</v>
      </c>
    </row>
    <row r="16808">
      <c r="A16808" s="1" t="n">
        <v>43237.58333333334</v>
      </c>
      <c r="B16808" t="n">
        <v>0.4385516166666667</v>
      </c>
    </row>
    <row r="16809">
      <c r="A16809" s="1" t="n">
        <v>43237.625</v>
      </c>
      <c r="B16809" t="n">
        <v>0.43687605</v>
      </c>
    </row>
    <row r="16810">
      <c r="A16810" s="1" t="n">
        <v>43237.66666666666</v>
      </c>
      <c r="B16810" t="n">
        <v>0.4353772333333334</v>
      </c>
    </row>
    <row r="16811">
      <c r="A16811" s="1" t="n">
        <v>43237.70833333334</v>
      </c>
      <c r="B16811" t="n">
        <v>0.43393135</v>
      </c>
    </row>
    <row r="16812">
      <c r="A16812" s="1" t="n">
        <v>43237.75</v>
      </c>
      <c r="B16812" t="n">
        <v>0.4325545416666667</v>
      </c>
    </row>
    <row r="16813">
      <c r="A16813" s="1" t="n">
        <v>43237.79166666666</v>
      </c>
      <c r="B16813" t="n">
        <v>0.4312352333333334</v>
      </c>
    </row>
    <row r="16814">
      <c r="A16814" s="1" t="n">
        <v>43237.83333333334</v>
      </c>
      <c r="B16814" t="n">
        <v>0.4299732166666667</v>
      </c>
    </row>
    <row r="16815">
      <c r="A16815" s="1" t="n">
        <v>43237.875</v>
      </c>
      <c r="B16815" t="n">
        <v>0.4286764166666666</v>
      </c>
    </row>
    <row r="16816">
      <c r="A16816" s="1" t="n">
        <v>43237.91666666666</v>
      </c>
      <c r="B16816" t="n">
        <v>0.4274452166666667</v>
      </c>
    </row>
    <row r="16817">
      <c r="A16817" s="1" t="n">
        <v>43237.95833333334</v>
      </c>
      <c r="B16817" t="n">
        <v>0.4262709</v>
      </c>
    </row>
    <row r="16818">
      <c r="A16818" s="1" t="n">
        <v>43238</v>
      </c>
      <c r="B16818" t="n">
        <v>0.4252382166666667</v>
      </c>
    </row>
    <row r="16819">
      <c r="A16819" s="1" t="n">
        <v>43238.04166666666</v>
      </c>
      <c r="B16819" t="n">
        <v>0.4243432916666667</v>
      </c>
    </row>
    <row r="16820">
      <c r="A16820" s="1" t="n">
        <v>43238.08333333334</v>
      </c>
      <c r="B16820" t="n">
        <v>0.4234576666666667</v>
      </c>
    </row>
    <row r="16821">
      <c r="A16821" s="1" t="n">
        <v>43238.125</v>
      </c>
      <c r="B16821" t="n">
        <v>0.422344525</v>
      </c>
    </row>
    <row r="16822">
      <c r="A16822" s="1" t="n">
        <v>43238.16666666666</v>
      </c>
      <c r="B16822" t="n">
        <v>0.4213681666666667</v>
      </c>
    </row>
    <row r="16823">
      <c r="A16823" s="1" t="n">
        <v>43238.20833333334</v>
      </c>
      <c r="B16823" t="n">
        <v>0.420440725</v>
      </c>
    </row>
    <row r="16824">
      <c r="A16824" s="1" t="n">
        <v>43238.25</v>
      </c>
      <c r="B16824" t="n">
        <v>0.4196452</v>
      </c>
    </row>
    <row r="16825">
      <c r="A16825" s="1" t="n">
        <v>43238.29166666666</v>
      </c>
      <c r="B16825" t="n">
        <v>0.4188475166666667</v>
      </c>
    </row>
    <row r="16826">
      <c r="A16826" s="1" t="n">
        <v>43238.33333333334</v>
      </c>
      <c r="B16826" t="n">
        <v>0.4181025666666667</v>
      </c>
    </row>
    <row r="16827">
      <c r="A16827" s="1" t="n">
        <v>43238.375</v>
      </c>
      <c r="B16827" t="n">
        <v>0.4174074416666667</v>
      </c>
    </row>
    <row r="16828">
      <c r="A16828" s="1" t="n">
        <v>43238.41666666666</v>
      </c>
      <c r="B16828" t="n">
        <v>0.4166164916666666</v>
      </c>
    </row>
    <row r="16829">
      <c r="A16829" s="1" t="n">
        <v>43238.45833333334</v>
      </c>
      <c r="B16829" t="n">
        <v>0.4158549166666667</v>
      </c>
    </row>
    <row r="16830">
      <c r="A16830" s="1" t="n">
        <v>43238.5</v>
      </c>
      <c r="B16830" t="n">
        <v>0.4151339666666667</v>
      </c>
    </row>
    <row r="16831">
      <c r="A16831" s="1" t="n">
        <v>43238.54166666666</v>
      </c>
      <c r="B16831" t="n">
        <v>0.4142255333333333</v>
      </c>
    </row>
    <row r="16832">
      <c r="A16832" s="1" t="n">
        <v>43238.58333333334</v>
      </c>
      <c r="B16832" t="n">
        <v>0.4134294166666667</v>
      </c>
    </row>
    <row r="16833">
      <c r="A16833" s="1" t="n">
        <v>43238.625</v>
      </c>
      <c r="B16833" t="n">
        <v>0.4125786416666666</v>
      </c>
    </row>
    <row r="16834">
      <c r="A16834" s="1" t="n">
        <v>43238.66666666666</v>
      </c>
      <c r="B16834" t="n">
        <v>0.4118705833333334</v>
      </c>
    </row>
    <row r="16835">
      <c r="A16835" s="1" t="n">
        <v>43238.70833333334</v>
      </c>
      <c r="B16835" t="n">
        <v>0.4111888666666667</v>
      </c>
    </row>
    <row r="16836">
      <c r="A16836" s="1" t="n">
        <v>43238.75</v>
      </c>
      <c r="B16836" t="n">
        <v>0.41051105</v>
      </c>
    </row>
    <row r="16837">
      <c r="A16837" s="1" t="n">
        <v>43238.79166666666</v>
      </c>
      <c r="B16837" t="n">
        <v>0.409826125</v>
      </c>
    </row>
    <row r="16838">
      <c r="A16838" s="1" t="n">
        <v>43238.83333333334</v>
      </c>
      <c r="B16838" t="n">
        <v>0.4091590833333333</v>
      </c>
    </row>
    <row r="16839">
      <c r="A16839" s="1" t="n">
        <v>43238.875</v>
      </c>
      <c r="B16839" t="n">
        <v>0.4085092166666667</v>
      </c>
    </row>
    <row r="16840">
      <c r="A16840" s="1" t="n">
        <v>43238.91666666666</v>
      </c>
      <c r="B16840" t="n">
        <v>0.4078507166666667</v>
      </c>
    </row>
    <row r="16841">
      <c r="A16841" s="1" t="n">
        <v>43238.95833333334</v>
      </c>
      <c r="B16841" t="n">
        <v>0.4072358666666667</v>
      </c>
    </row>
    <row r="16842">
      <c r="A16842" s="1" t="n">
        <v>43239</v>
      </c>
      <c r="B16842" t="n">
        <v>0.4055672333333333</v>
      </c>
    </row>
    <row r="16843">
      <c r="A16843" s="1" t="n">
        <v>43239.04166666666</v>
      </c>
      <c r="B16843" t="n">
        <v>0.4047780833333334</v>
      </c>
    </row>
    <row r="16844">
      <c r="A16844" s="1" t="n">
        <v>43239.08333333334</v>
      </c>
      <c r="B16844" t="n">
        <v>0.4045503666666666</v>
      </c>
    </row>
    <row r="16845">
      <c r="A16845" s="1" t="n">
        <v>43239.125</v>
      </c>
      <c r="B16845" t="n">
        <v>0.404666275</v>
      </c>
    </row>
    <row r="16846">
      <c r="A16846" s="1" t="n">
        <v>43239.16666666666</v>
      </c>
      <c r="B16846" t="n">
        <v>0.4047225083333333</v>
      </c>
    </row>
    <row r="16847">
      <c r="A16847" s="1" t="n">
        <v>43239.20833333334</v>
      </c>
      <c r="B16847" t="n">
        <v>0.4055860583333333</v>
      </c>
    </row>
    <row r="16848">
      <c r="A16848" s="1" t="n">
        <v>43239.25</v>
      </c>
      <c r="B16848" t="n">
        <v>0.4072317666666667</v>
      </c>
    </row>
    <row r="16849">
      <c r="A16849" s="1" t="n">
        <v>43239.29166666666</v>
      </c>
      <c r="B16849" t="n">
        <v>0.408892725</v>
      </c>
    </row>
    <row r="16850">
      <c r="A16850" s="1" t="n">
        <v>43239.33333333334</v>
      </c>
      <c r="B16850" t="n">
        <v>0.4101011916666666</v>
      </c>
    </row>
    <row r="16851">
      <c r="A16851" s="1" t="n">
        <v>43239.375</v>
      </c>
      <c r="B16851" t="n">
        <v>0.410978475</v>
      </c>
    </row>
    <row r="16852">
      <c r="A16852" s="1" t="n">
        <v>43239.41666666666</v>
      </c>
      <c r="B16852" t="n">
        <v>0.4112216916666667</v>
      </c>
    </row>
    <row r="16853">
      <c r="A16853" s="1" t="n">
        <v>43239.45833333334</v>
      </c>
      <c r="B16853" t="n">
        <v>0.4112384666666666</v>
      </c>
    </row>
    <row r="16854">
      <c r="A16854" s="1" t="n">
        <v>43239.5</v>
      </c>
      <c r="B16854" t="n">
        <v>0.4111462166666667</v>
      </c>
    </row>
    <row r="16855">
      <c r="A16855" s="1" t="n">
        <v>43239.54166666666</v>
      </c>
      <c r="B16855" t="n">
        <v>0.4108890416666667</v>
      </c>
    </row>
    <row r="16856">
      <c r="A16856" s="1" t="n">
        <v>43239.58333333334</v>
      </c>
      <c r="B16856" t="n">
        <v>0.410506875</v>
      </c>
    </row>
    <row r="16857">
      <c r="A16857" s="1" t="n">
        <v>43239.625</v>
      </c>
      <c r="B16857" t="n">
        <v>0.410122775</v>
      </c>
    </row>
    <row r="16858">
      <c r="A16858" s="1" t="n">
        <v>43239.66666666666</v>
      </c>
      <c r="B16858" t="n">
        <v>0.409721425</v>
      </c>
    </row>
    <row r="16859">
      <c r="A16859" s="1" t="n">
        <v>43239.70833333334</v>
      </c>
      <c r="B16859" t="n">
        <v>0.4092379</v>
      </c>
    </row>
    <row r="16860">
      <c r="A16860" s="1" t="n">
        <v>43239.75</v>
      </c>
      <c r="B16860" t="n">
        <v>0.4088891333333333</v>
      </c>
    </row>
    <row r="16861">
      <c r="A16861" s="1" t="n">
        <v>43239.79166666666</v>
      </c>
      <c r="B16861" t="n">
        <v>0.4426497916666667</v>
      </c>
    </row>
    <row r="16862">
      <c r="A16862" s="1" t="n">
        <v>43239.83333333334</v>
      </c>
      <c r="B16862" t="n">
        <v>0.4713733666666666</v>
      </c>
    </row>
    <row r="16863">
      <c r="A16863" s="1" t="n">
        <v>43239.875</v>
      </c>
      <c r="B16863" t="n">
        <v>0.466186325</v>
      </c>
    </row>
    <row r="16864">
      <c r="A16864" s="1" t="n">
        <v>43239.91666666666</v>
      </c>
      <c r="B16864" t="n">
        <v>0.4619512333333333</v>
      </c>
    </row>
    <row r="16865">
      <c r="A16865" s="1" t="n">
        <v>43239.95833333334</v>
      </c>
      <c r="B16865" t="n">
        <v>0.4591163083333333</v>
      </c>
    </row>
    <row r="16866">
      <c r="A16866" s="1" t="n">
        <v>43240</v>
      </c>
      <c r="B16866" t="n">
        <v>0.4604821916666667</v>
      </c>
    </row>
    <row r="16867">
      <c r="A16867" s="1" t="n">
        <v>43240.04166666666</v>
      </c>
      <c r="B16867" t="n">
        <v>0.4616740833333333</v>
      </c>
    </row>
    <row r="16868">
      <c r="A16868" s="1" t="n">
        <v>43240.08333333334</v>
      </c>
      <c r="B16868" t="n">
        <v>0.4606134083333333</v>
      </c>
    </row>
    <row r="16869">
      <c r="A16869" s="1" t="n">
        <v>43240.125</v>
      </c>
      <c r="B16869" t="n">
        <v>0.45828715</v>
      </c>
    </row>
    <row r="16870">
      <c r="A16870" s="1" t="n">
        <v>43240.16666666666</v>
      </c>
      <c r="B16870" t="n">
        <v>0.4558206583333333</v>
      </c>
    </row>
    <row r="16871">
      <c r="A16871" s="1" t="n">
        <v>43240.20833333334</v>
      </c>
      <c r="B16871" t="n">
        <v>0.453416525</v>
      </c>
    </row>
    <row r="16872">
      <c r="A16872" s="1" t="n">
        <v>43240.25</v>
      </c>
      <c r="B16872" t="n">
        <v>0.4512402333333334</v>
      </c>
    </row>
    <row r="16873">
      <c r="A16873" s="1" t="n">
        <v>43240.29166666666</v>
      </c>
      <c r="B16873" t="n">
        <v>0.4491800916666667</v>
      </c>
    </row>
    <row r="16874">
      <c r="A16874" s="1" t="n">
        <v>43240.33333333334</v>
      </c>
      <c r="B16874" t="n">
        <v>0.4471566583333333</v>
      </c>
    </row>
    <row r="16875">
      <c r="A16875" s="1" t="n">
        <v>43240.375</v>
      </c>
      <c r="B16875" t="n">
        <v>0.445272725</v>
      </c>
    </row>
    <row r="16876">
      <c r="A16876" s="1" t="n">
        <v>43240.41666666666</v>
      </c>
      <c r="B16876" t="n">
        <v>0.443368525</v>
      </c>
    </row>
    <row r="16877">
      <c r="A16877" s="1" t="n">
        <v>43240.45833333334</v>
      </c>
      <c r="B16877" t="n">
        <v>0.4415131333333334</v>
      </c>
    </row>
    <row r="16878">
      <c r="A16878" s="1" t="n">
        <v>43240.5</v>
      </c>
      <c r="B16878" t="n">
        <v>0.4388264166666667</v>
      </c>
    </row>
    <row r="16879">
      <c r="A16879" s="1" t="n">
        <v>43240.54166666666</v>
      </c>
      <c r="B16879" t="n">
        <v>0.43668685</v>
      </c>
    </row>
    <row r="16880">
      <c r="A16880" s="1" t="n">
        <v>43240.58333333334</v>
      </c>
      <c r="B16880" t="n">
        <v>0.4353657583333333</v>
      </c>
    </row>
    <row r="16881">
      <c r="A16881" s="1" t="n">
        <v>43240.625</v>
      </c>
      <c r="B16881" t="n">
        <v>0.4341633666666667</v>
      </c>
    </row>
    <row r="16882">
      <c r="A16882" s="1" t="n">
        <v>43240.66666666666</v>
      </c>
      <c r="B16882" t="n">
        <v>0.4318536583333333</v>
      </c>
    </row>
    <row r="16883">
      <c r="A16883" s="1" t="n">
        <v>43240.70833333334</v>
      </c>
      <c r="B16883" t="n">
        <v>0.4305060999999999</v>
      </c>
    </row>
    <row r="16884">
      <c r="A16884" s="1" t="n">
        <v>43240.75</v>
      </c>
      <c r="B16884" t="n">
        <v>0.4292079083333333</v>
      </c>
    </row>
    <row r="16885">
      <c r="A16885" s="1" t="n">
        <v>43240.79166666666</v>
      </c>
      <c r="B16885" t="n">
        <v>0.4288030416666667</v>
      </c>
    </row>
    <row r="16886">
      <c r="A16886" s="1" t="n">
        <v>43240.83333333334</v>
      </c>
      <c r="B16886" t="n">
        <v>0.4275499</v>
      </c>
    </row>
    <row r="16887">
      <c r="A16887" s="1" t="n">
        <v>43240.875</v>
      </c>
      <c r="B16887" t="n">
        <v>0.4256310333333333</v>
      </c>
    </row>
    <row r="16888">
      <c r="A16888" s="1" t="n">
        <v>43240.91666666666</v>
      </c>
      <c r="B16888" t="n">
        <v>0.4245402333333333</v>
      </c>
    </row>
    <row r="16889">
      <c r="A16889" s="1" t="n">
        <v>43240.95833333334</v>
      </c>
      <c r="B16889" t="n">
        <v>0.423385475</v>
      </c>
    </row>
    <row r="16890">
      <c r="A16890" s="1" t="n">
        <v>43241</v>
      </c>
      <c r="B16890" t="n">
        <v>0.4223594916666666</v>
      </c>
    </row>
    <row r="16891">
      <c r="A16891" s="1" t="n">
        <v>43241.04166666666</v>
      </c>
      <c r="B16891" t="n">
        <v>0.42154475</v>
      </c>
    </row>
    <row r="16892">
      <c r="A16892" s="1" t="n">
        <v>43241.08333333334</v>
      </c>
      <c r="B16892" t="n">
        <v>0.4219085083333333</v>
      </c>
    </row>
    <row r="16893">
      <c r="A16893" s="1" t="n">
        <v>43241.125</v>
      </c>
      <c r="B16893" t="n">
        <v>0.4603395083333333</v>
      </c>
    </row>
    <row r="16894">
      <c r="A16894" s="1" t="n">
        <v>43241.16666666666</v>
      </c>
      <c r="B16894" t="n">
        <v>0.477695025</v>
      </c>
    </row>
    <row r="16895">
      <c r="A16895" s="1" t="n">
        <v>43241.20833333334</v>
      </c>
      <c r="B16895" t="n">
        <v>0.4726950583333334</v>
      </c>
    </row>
    <row r="16896">
      <c r="A16896" s="1" t="n">
        <v>43241.25</v>
      </c>
      <c r="B16896" t="n">
        <v>0.468155625</v>
      </c>
    </row>
    <row r="16897">
      <c r="A16897" s="1" t="n">
        <v>43241.29166666666</v>
      </c>
      <c r="B16897" t="n">
        <v>0.4656329333333333</v>
      </c>
    </row>
    <row r="16898">
      <c r="A16898" s="1" t="n">
        <v>43241.33333333334</v>
      </c>
      <c r="B16898" t="n">
        <v>0.4678801833333333</v>
      </c>
    </row>
    <row r="16899">
      <c r="A16899" s="1" t="n">
        <v>43241.375</v>
      </c>
      <c r="B16899" t="n">
        <v>0.4910222416666667</v>
      </c>
    </row>
    <row r="16900">
      <c r="A16900" s="1" t="n">
        <v>43241.41666666666</v>
      </c>
      <c r="B16900" t="n">
        <v>0.494745775</v>
      </c>
    </row>
    <row r="16901">
      <c r="A16901" s="1" t="n">
        <v>43241.45833333334</v>
      </c>
      <c r="B16901" t="n">
        <v>0.4910503</v>
      </c>
    </row>
    <row r="16902">
      <c r="A16902" s="1" t="n">
        <v>43241.5</v>
      </c>
      <c r="B16902" t="n">
        <v>0.4851048916666666</v>
      </c>
    </row>
    <row r="16903">
      <c r="A16903" s="1" t="n">
        <v>43241.54166666666</v>
      </c>
      <c r="B16903" t="n">
        <v>0.4784593666666667</v>
      </c>
    </row>
    <row r="16904">
      <c r="A16904" s="1" t="n">
        <v>43241.58333333334</v>
      </c>
      <c r="B16904" t="n">
        <v>0.4719417583333333</v>
      </c>
    </row>
    <row r="16905">
      <c r="A16905" s="1" t="n">
        <v>43241.625</v>
      </c>
      <c r="B16905" t="n">
        <v>0.4664334333333333</v>
      </c>
    </row>
    <row r="16906">
      <c r="A16906" s="1" t="n">
        <v>43241.66666666666</v>
      </c>
      <c r="B16906" t="n">
        <v>0.4617143666666667</v>
      </c>
    </row>
    <row r="16907">
      <c r="A16907" s="1" t="n">
        <v>43241.70833333334</v>
      </c>
      <c r="B16907" t="n">
        <v>0.4577154666666667</v>
      </c>
    </row>
    <row r="16908">
      <c r="A16908" s="1" t="n">
        <v>43241.75</v>
      </c>
      <c r="B16908" t="n">
        <v>0.454199975</v>
      </c>
    </row>
    <row r="16909">
      <c r="A16909" s="1" t="n">
        <v>43241.79166666666</v>
      </c>
      <c r="B16909" t="n">
        <v>0.451227275</v>
      </c>
    </row>
    <row r="16910">
      <c r="A16910" s="1" t="n">
        <v>43241.83333333334</v>
      </c>
      <c r="B16910" t="n">
        <v>0.4485354666666667</v>
      </c>
    </row>
    <row r="16911">
      <c r="A16911" s="1" t="n">
        <v>43241.875</v>
      </c>
      <c r="B16911" t="n">
        <v>0.4460797333333333</v>
      </c>
    </row>
    <row r="16912">
      <c r="A16912" s="1" t="n">
        <v>43241.91666666666</v>
      </c>
      <c r="B16912" t="n">
        <v>0.4438924833333333</v>
      </c>
    </row>
    <row r="16913">
      <c r="A16913" s="1" t="n">
        <v>43241.95833333334</v>
      </c>
      <c r="B16913" t="n">
        <v>0.4419266083333333</v>
      </c>
    </row>
    <row r="16914">
      <c r="A16914" s="1" t="n">
        <v>43242</v>
      </c>
      <c r="B16914" t="n">
        <v>0.4400845166666667</v>
      </c>
    </row>
    <row r="16915">
      <c r="A16915" s="1" t="n">
        <v>43242.04166666666</v>
      </c>
      <c r="B16915" t="n">
        <v>0.4383598583333333</v>
      </c>
    </row>
    <row r="16916">
      <c r="A16916" s="1" t="n">
        <v>43242.08333333334</v>
      </c>
      <c r="B16916" t="n">
        <v>0.4367140333333333</v>
      </c>
    </row>
    <row r="16917">
      <c r="A16917" s="1" t="n">
        <v>43242.125</v>
      </c>
      <c r="B16917" t="n">
        <v>0.435257675</v>
      </c>
    </row>
    <row r="16918">
      <c r="A16918" s="1" t="n">
        <v>43242.16666666666</v>
      </c>
      <c r="B16918" t="n">
        <v>0.433830525</v>
      </c>
    </row>
    <row r="16919">
      <c r="A16919" s="1" t="n">
        <v>43242.20833333334</v>
      </c>
      <c r="B16919" t="n">
        <v>0.4324959833333333</v>
      </c>
    </row>
    <row r="16920">
      <c r="A16920" s="1" t="n">
        <v>43242.25</v>
      </c>
      <c r="B16920" t="n">
        <v>0.43133365</v>
      </c>
    </row>
    <row r="16921">
      <c r="A16921" s="1" t="n">
        <v>43242.29166666666</v>
      </c>
      <c r="B16921" t="n">
        <v>0.4301491083333333</v>
      </c>
    </row>
    <row r="16922">
      <c r="A16922" s="1" t="n">
        <v>43242.33333333334</v>
      </c>
      <c r="B16922" t="n">
        <v>0.4290904583333333</v>
      </c>
    </row>
    <row r="16923">
      <c r="A16923" s="1" t="n">
        <v>43242.375</v>
      </c>
      <c r="B16923" t="n">
        <v>0.4277954916666666</v>
      </c>
    </row>
    <row r="16924">
      <c r="A16924" s="1" t="n">
        <v>43242.41666666666</v>
      </c>
      <c r="B16924" t="n">
        <v>0.4265448583333333</v>
      </c>
    </row>
    <row r="16925">
      <c r="A16925" s="1" t="n">
        <v>43242.45833333334</v>
      </c>
      <c r="B16925" t="n">
        <v>0.4253006166666666</v>
      </c>
    </row>
    <row r="16926">
      <c r="A16926" s="1" t="n">
        <v>43242.5</v>
      </c>
      <c r="B16926" t="n">
        <v>0.42419745</v>
      </c>
    </row>
    <row r="16927">
      <c r="A16927" s="1" t="n">
        <v>43242.54166666666</v>
      </c>
      <c r="B16927" t="n">
        <v>0.4229921666666667</v>
      </c>
    </row>
    <row r="16928">
      <c r="A16928" s="1" t="n">
        <v>43242.58333333334</v>
      </c>
      <c r="B16928" t="n">
        <v>0.4218449333333333</v>
      </c>
    </row>
    <row r="16929">
      <c r="A16929" s="1" t="n">
        <v>43242.625</v>
      </c>
      <c r="B16929" t="n">
        <v>0.42086905</v>
      </c>
    </row>
    <row r="16930">
      <c r="A16930" s="1" t="n">
        <v>43242.66666666666</v>
      </c>
      <c r="B16930" t="n">
        <v>0.4199089</v>
      </c>
    </row>
    <row r="16931">
      <c r="A16931" s="1" t="n">
        <v>43242.70833333334</v>
      </c>
      <c r="B16931" t="n">
        <v>0.419060275</v>
      </c>
    </row>
    <row r="16932">
      <c r="A16932" s="1" t="n">
        <v>43242.75</v>
      </c>
      <c r="B16932" t="n">
        <v>0.4181596</v>
      </c>
    </row>
    <row r="16933">
      <c r="A16933" s="1" t="n">
        <v>43242.79166666666</v>
      </c>
      <c r="B16933" t="n">
        <v>0.4173335833333334</v>
      </c>
    </row>
    <row r="16934">
      <c r="A16934" s="1" t="n">
        <v>43242.83333333334</v>
      </c>
      <c r="B16934" t="n">
        <v>0.4164780333333333</v>
      </c>
    </row>
    <row r="16935">
      <c r="A16935" s="1" t="n">
        <v>43242.875</v>
      </c>
      <c r="B16935" t="n">
        <v>0.4161372833333334</v>
      </c>
    </row>
    <row r="16936">
      <c r="A16936" s="1" t="n">
        <v>43242.91666666666</v>
      </c>
      <c r="B16936" t="n">
        <v>0.4171067916666666</v>
      </c>
    </row>
    <row r="16937">
      <c r="A16937" s="1" t="n">
        <v>43242.95833333334</v>
      </c>
      <c r="B16937" t="n">
        <v>0.4236927916666667</v>
      </c>
    </row>
    <row r="16938">
      <c r="A16938" s="1" t="n">
        <v>43243</v>
      </c>
      <c r="B16938" t="n">
        <v>0.4357402666666667</v>
      </c>
    </row>
    <row r="16939">
      <c r="A16939" s="1" t="n">
        <v>43243.04166666666</v>
      </c>
      <c r="B16939" t="n">
        <v>0.4468246083333334</v>
      </c>
    </row>
    <row r="16940">
      <c r="A16940" s="1" t="n">
        <v>43243.08333333334</v>
      </c>
      <c r="B16940" t="n">
        <v>0.4499208916666667</v>
      </c>
    </row>
    <row r="16941">
      <c r="A16941" s="1" t="n">
        <v>43243.125</v>
      </c>
      <c r="B16941" t="n">
        <v>0.4497297583333333</v>
      </c>
    </row>
    <row r="16942">
      <c r="A16942" s="1" t="n">
        <v>43243.16666666666</v>
      </c>
      <c r="B16942" t="n">
        <v>0.4952620083333333</v>
      </c>
    </row>
    <row r="16943">
      <c r="A16943" s="1" t="n">
        <v>43243.20833333334</v>
      </c>
      <c r="B16943" t="n">
        <v>0.500265275</v>
      </c>
    </row>
    <row r="16944">
      <c r="A16944" s="1" t="n">
        <v>43243.25</v>
      </c>
      <c r="B16944" t="n">
        <v>0.4961390916666666</v>
      </c>
    </row>
    <row r="16945">
      <c r="A16945" s="1" t="n">
        <v>43243.29166666666</v>
      </c>
      <c r="B16945" t="n">
        <v>0.4889140333333333</v>
      </c>
    </row>
    <row r="16946">
      <c r="A16946" s="1" t="n">
        <v>43243.33333333334</v>
      </c>
      <c r="B16946" t="n">
        <v>0.482043825</v>
      </c>
    </row>
    <row r="16947">
      <c r="A16947" s="1" t="n">
        <v>43243.375</v>
      </c>
      <c r="B16947" t="n">
        <v>0.4756636</v>
      </c>
    </row>
    <row r="16948">
      <c r="A16948" s="1" t="n">
        <v>43243.41666666666</v>
      </c>
      <c r="B16948" t="n">
        <v>0.4697203083333333</v>
      </c>
    </row>
    <row r="16949">
      <c r="A16949" s="1" t="n">
        <v>43243.45833333334</v>
      </c>
      <c r="B16949" t="n">
        <v>0.4647015416666667</v>
      </c>
    </row>
    <row r="16950">
      <c r="A16950" s="1" t="n">
        <v>43243.5</v>
      </c>
      <c r="B16950" t="n">
        <v>0.46032645</v>
      </c>
    </row>
    <row r="16951">
      <c r="A16951" s="1" t="n">
        <v>43243.54166666666</v>
      </c>
      <c r="B16951" t="n">
        <v>0.4565394</v>
      </c>
    </row>
    <row r="16952">
      <c r="A16952" s="1" t="n">
        <v>43243.58333333334</v>
      </c>
      <c r="B16952" t="n">
        <v>0.4532368583333333</v>
      </c>
    </row>
    <row r="16953">
      <c r="A16953" s="1" t="n">
        <v>43243.625</v>
      </c>
      <c r="B16953" t="n">
        <v>0.4502246666666667</v>
      </c>
    </row>
    <row r="16954">
      <c r="A16954" s="1" t="n">
        <v>43243.66666666666</v>
      </c>
      <c r="B16954" t="n">
        <v>0.447464475</v>
      </c>
    </row>
    <row r="16955">
      <c r="A16955" s="1" t="n">
        <v>43243.70833333334</v>
      </c>
      <c r="B16955" t="n">
        <v>0.444836375</v>
      </c>
    </row>
    <row r="16956">
      <c r="A16956" s="1" t="n">
        <v>43243.75</v>
      </c>
      <c r="B16956" t="n">
        <v>0.4426293333333333</v>
      </c>
    </row>
    <row r="16957">
      <c r="A16957" s="1" t="n">
        <v>43243.79166666666</v>
      </c>
      <c r="B16957" t="n">
        <v>0.44060465</v>
      </c>
    </row>
    <row r="16958">
      <c r="A16958" s="1" t="n">
        <v>43243.83333333334</v>
      </c>
      <c r="B16958" t="n">
        <v>0.4386794666666667</v>
      </c>
    </row>
    <row r="16959">
      <c r="A16959" s="1" t="n">
        <v>43243.875</v>
      </c>
      <c r="B16959" t="n">
        <v>0.436907625</v>
      </c>
    </row>
    <row r="16960">
      <c r="A16960" s="1" t="n">
        <v>43243.91666666666</v>
      </c>
      <c r="B16960" t="n">
        <v>0.43510615</v>
      </c>
    </row>
    <row r="16961">
      <c r="A16961" s="1" t="n">
        <v>43243.95833333334</v>
      </c>
      <c r="B16961" t="n">
        <v>0.4337104416666667</v>
      </c>
    </row>
    <row r="16962">
      <c r="A16962" s="1" t="n">
        <v>43244</v>
      </c>
      <c r="B16962" t="n">
        <v>0.43224115</v>
      </c>
    </row>
    <row r="16963">
      <c r="A16963" s="1" t="n">
        <v>43244.04166666666</v>
      </c>
      <c r="B16963" t="n">
        <v>0.43084245</v>
      </c>
    </row>
    <row r="16964">
      <c r="A16964" s="1" t="n">
        <v>43244.08333333334</v>
      </c>
      <c r="B16964" t="n">
        <v>0.4295709333333333</v>
      </c>
    </row>
    <row r="16965">
      <c r="A16965" s="1" t="n">
        <v>43244.125</v>
      </c>
      <c r="B16965" t="n">
        <v>0.4283791083333333</v>
      </c>
    </row>
    <row r="16966">
      <c r="A16966" s="1" t="n">
        <v>43244.16666666666</v>
      </c>
      <c r="B16966" t="n">
        <v>0.4272015833333334</v>
      </c>
    </row>
    <row r="16967">
      <c r="A16967" s="1" t="n">
        <v>43244.20833333334</v>
      </c>
      <c r="B16967" t="n">
        <v>0.4260616083333333</v>
      </c>
    </row>
    <row r="16968">
      <c r="A16968" s="1" t="n">
        <v>43244.25</v>
      </c>
      <c r="B16968" t="n">
        <v>0.424794725</v>
      </c>
    </row>
    <row r="16969">
      <c r="A16969" s="1" t="n">
        <v>43244.29166666666</v>
      </c>
      <c r="B16969" t="n">
        <v>0.42353625</v>
      </c>
    </row>
    <row r="16970">
      <c r="A16970" s="1" t="n">
        <v>43244.33333333334</v>
      </c>
      <c r="B16970" t="n">
        <v>0.4230155166666667</v>
      </c>
    </row>
    <row r="16971">
      <c r="A16971" s="1" t="n">
        <v>43244.375</v>
      </c>
      <c r="B16971" t="n">
        <v>0.4219333166666666</v>
      </c>
    </row>
    <row r="16972">
      <c r="A16972" s="1" t="n">
        <v>43244.41666666666</v>
      </c>
      <c r="B16972" t="n">
        <v>0.420716025</v>
      </c>
    </row>
    <row r="16973">
      <c r="A16973" s="1" t="n">
        <v>43244.45833333334</v>
      </c>
      <c r="B16973" t="n">
        <v>0.4193147916666666</v>
      </c>
    </row>
    <row r="16974">
      <c r="A16974" s="1" t="n">
        <v>43244.5</v>
      </c>
      <c r="B16974" t="n">
        <v>0.4180196333333333</v>
      </c>
    </row>
    <row r="16975">
      <c r="A16975" s="1" t="n">
        <v>43244.54166666666</v>
      </c>
      <c r="B16975" t="n">
        <v>0.4166672083333333</v>
      </c>
    </row>
    <row r="16976">
      <c r="A16976" s="1" t="n">
        <v>43244.58333333334</v>
      </c>
      <c r="B16976" t="n">
        <v>0.4156007583333334</v>
      </c>
    </row>
    <row r="16977">
      <c r="A16977" s="1" t="n">
        <v>43244.625</v>
      </c>
      <c r="B16977" t="n">
        <v>0.41488695</v>
      </c>
    </row>
    <row r="16978">
      <c r="A16978" s="1" t="n">
        <v>43244.66666666666</v>
      </c>
      <c r="B16978" t="n">
        <v>0.4139725333333333</v>
      </c>
    </row>
    <row r="16979">
      <c r="A16979" s="1" t="n">
        <v>43244.70833333334</v>
      </c>
      <c r="B16979" t="n">
        <v>0.41316045</v>
      </c>
    </row>
    <row r="16980">
      <c r="A16980" s="1" t="n">
        <v>43244.75</v>
      </c>
      <c r="B16980" t="n">
        <v>0.412438675</v>
      </c>
    </row>
    <row r="16981">
      <c r="A16981" s="1" t="n">
        <v>43244.79166666666</v>
      </c>
      <c r="B16981" t="n">
        <v>0.411707675</v>
      </c>
    </row>
    <row r="16982">
      <c r="A16982" s="1" t="n">
        <v>43244.83333333334</v>
      </c>
      <c r="B16982" t="n">
        <v>0.4109974166666666</v>
      </c>
    </row>
    <row r="16983">
      <c r="A16983" s="1" t="n">
        <v>43244.875</v>
      </c>
      <c r="B16983" t="n">
        <v>0.4099965666666667</v>
      </c>
    </row>
    <row r="16984">
      <c r="A16984" s="1" t="n">
        <v>43244.91666666666</v>
      </c>
      <c r="B16984" t="n">
        <v>0.4091276916666667</v>
      </c>
    </row>
    <row r="16985">
      <c r="A16985" s="1" t="n">
        <v>43244.95833333334</v>
      </c>
      <c r="B16985" t="n">
        <v>0.4083698166666667</v>
      </c>
    </row>
    <row r="16986">
      <c r="A16986" s="1" t="n">
        <v>43245</v>
      </c>
      <c r="B16986" t="n">
        <v>0.4077142166666667</v>
      </c>
    </row>
    <row r="16987">
      <c r="A16987" s="1" t="n">
        <v>43245.04166666666</v>
      </c>
      <c r="B16987" t="n">
        <v>0.4076355333333333</v>
      </c>
    </row>
    <row r="16988">
      <c r="A16988" s="1" t="n">
        <v>43245.08333333334</v>
      </c>
      <c r="B16988" t="n">
        <v>0.4071342</v>
      </c>
    </row>
    <row r="16989">
      <c r="A16989" s="1" t="n">
        <v>43245.125</v>
      </c>
      <c r="B16989" t="n">
        <v>0.4065566583333333</v>
      </c>
    </row>
    <row r="16990">
      <c r="A16990" s="1" t="n">
        <v>43245.16666666666</v>
      </c>
      <c r="B16990" t="n">
        <v>0.4061143</v>
      </c>
    </row>
    <row r="16991">
      <c r="A16991" s="1" t="n">
        <v>43245.20833333334</v>
      </c>
      <c r="B16991" t="n">
        <v>0.4055053416666667</v>
      </c>
    </row>
    <row r="16992">
      <c r="A16992" s="1" t="n">
        <v>43245.25</v>
      </c>
      <c r="B16992" t="n">
        <v>0.4049516666666667</v>
      </c>
    </row>
    <row r="16993">
      <c r="A16993" s="1" t="n">
        <v>43245.29166666666</v>
      </c>
      <c r="B16993" t="n">
        <v>0.4045330083333333</v>
      </c>
    </row>
    <row r="16994">
      <c r="A16994" s="1" t="n">
        <v>43245.33333333334</v>
      </c>
      <c r="B16994" t="n">
        <v>0.4040360916666667</v>
      </c>
    </row>
    <row r="16995">
      <c r="A16995" s="1" t="n">
        <v>43245.375</v>
      </c>
      <c r="B16995" t="n">
        <v>0.4034285166666667</v>
      </c>
    </row>
    <row r="16996">
      <c r="A16996" s="1" t="n">
        <v>43245.41666666666</v>
      </c>
      <c r="B16996" t="n">
        <v>0.402844825</v>
      </c>
    </row>
    <row r="16997">
      <c r="A16997" s="1" t="n">
        <v>43245.45833333334</v>
      </c>
      <c r="B16997" t="n">
        <v>0.40223035</v>
      </c>
    </row>
    <row r="16998">
      <c r="A16998" s="1" t="n">
        <v>43245.5</v>
      </c>
      <c r="B16998" t="n">
        <v>0.4013760916666667</v>
      </c>
    </row>
    <row r="16999">
      <c r="A16999" s="1" t="n">
        <v>43245.54166666666</v>
      </c>
      <c r="B16999" t="n">
        <v>0.4006954</v>
      </c>
    </row>
    <row r="17000">
      <c r="A17000" s="1" t="n">
        <v>43245.58333333334</v>
      </c>
      <c r="B17000" t="n">
        <v>0.3999254666666667</v>
      </c>
    </row>
    <row r="17001">
      <c r="A17001" s="1" t="n">
        <v>43245.625</v>
      </c>
      <c r="B17001" t="n">
        <v>0.399178875</v>
      </c>
    </row>
    <row r="17002">
      <c r="A17002" s="1" t="n">
        <v>43245.66666666666</v>
      </c>
      <c r="B17002" t="n">
        <v>0.3986384666666667</v>
      </c>
    </row>
    <row r="17003">
      <c r="A17003" s="1" t="n">
        <v>43245.70833333334</v>
      </c>
      <c r="B17003" t="n">
        <v>0.3980887416666667</v>
      </c>
    </row>
    <row r="17004">
      <c r="A17004" s="1" t="n">
        <v>43245.75</v>
      </c>
      <c r="B17004" t="n">
        <v>0.3976647583333333</v>
      </c>
    </row>
    <row r="17005">
      <c r="A17005" s="1" t="n">
        <v>43245.79166666666</v>
      </c>
      <c r="B17005" t="n">
        <v>0.3972009583333334</v>
      </c>
    </row>
    <row r="17006">
      <c r="A17006" s="1" t="n">
        <v>43245.83333333334</v>
      </c>
      <c r="B17006" t="n">
        <v>0.396664425</v>
      </c>
    </row>
    <row r="17007">
      <c r="A17007" s="1" t="n">
        <v>43245.875</v>
      </c>
      <c r="B17007" t="n">
        <v>0.3961866583333333</v>
      </c>
    </row>
    <row r="17008">
      <c r="A17008" s="1" t="n">
        <v>43245.91666666666</v>
      </c>
      <c r="B17008" t="n">
        <v>0.3957655666666667</v>
      </c>
    </row>
    <row r="17009">
      <c r="A17009" s="1" t="n">
        <v>43245.95833333334</v>
      </c>
      <c r="B17009" t="n">
        <v>0.3953453583333333</v>
      </c>
    </row>
    <row r="17010">
      <c r="A17010" s="1" t="n">
        <v>43246</v>
      </c>
      <c r="B17010" t="n">
        <v>0.394808525</v>
      </c>
    </row>
    <row r="17011">
      <c r="A17011" s="1" t="n">
        <v>43246.04166666666</v>
      </c>
      <c r="B17011" t="n">
        <v>0.3943489333333334</v>
      </c>
    </row>
    <row r="17012">
      <c r="A17012" s="1" t="n">
        <v>43246.08333333334</v>
      </c>
      <c r="B17012" t="n">
        <v>0.3939959166666667</v>
      </c>
    </row>
    <row r="17013">
      <c r="A17013" s="1" t="n">
        <v>43246.125</v>
      </c>
      <c r="B17013" t="n">
        <v>0.3935751333333333</v>
      </c>
    </row>
    <row r="17014">
      <c r="A17014" s="1" t="n">
        <v>43246.16666666666</v>
      </c>
      <c r="B17014" t="n">
        <v>0.3928136083333333</v>
      </c>
    </row>
    <row r="17015">
      <c r="A17015" s="1" t="n">
        <v>43246.20833333334</v>
      </c>
      <c r="B17015" t="n">
        <v>0.39274845</v>
      </c>
    </row>
    <row r="17016">
      <c r="A17016" s="1" t="n">
        <v>43246.25</v>
      </c>
      <c r="B17016" t="n">
        <v>0.3924961166666667</v>
      </c>
    </row>
    <row r="17017">
      <c r="A17017" s="1" t="n">
        <v>43246.29166666666</v>
      </c>
      <c r="B17017" t="n">
        <v>0.3921952</v>
      </c>
    </row>
    <row r="17018">
      <c r="A17018" s="1" t="n">
        <v>43246.33333333334</v>
      </c>
      <c r="B17018" t="n">
        <v>0.3918553416666666</v>
      </c>
    </row>
    <row r="17019">
      <c r="A17019" s="1" t="n">
        <v>43246.375</v>
      </c>
      <c r="B17019" t="n">
        <v>0.3914553416666667</v>
      </c>
    </row>
    <row r="17020">
      <c r="A17020" s="1" t="n">
        <v>43246.41666666666</v>
      </c>
      <c r="B17020" t="n">
        <v>0.3909125083333334</v>
      </c>
    </row>
    <row r="17021">
      <c r="A17021" s="1" t="n">
        <v>43246.45833333334</v>
      </c>
      <c r="B17021" t="n">
        <v>0.3903685666666667</v>
      </c>
    </row>
    <row r="17022">
      <c r="A17022" s="1" t="n">
        <v>43246.5</v>
      </c>
      <c r="B17022" t="n">
        <v>0.3898358916666667</v>
      </c>
    </row>
    <row r="17023">
      <c r="A17023" s="1" t="n">
        <v>43246.54166666666</v>
      </c>
      <c r="B17023" t="n">
        <v>0.3889900166666667</v>
      </c>
    </row>
    <row r="17024">
      <c r="A17024" s="1" t="n">
        <v>43246.58333333334</v>
      </c>
      <c r="B17024" t="n">
        <v>0.388313375</v>
      </c>
    </row>
    <row r="17025">
      <c r="A17025" s="1" t="n">
        <v>43246.625</v>
      </c>
      <c r="B17025" t="n">
        <v>0.3877272333333333</v>
      </c>
    </row>
    <row r="17026">
      <c r="A17026" s="1" t="n">
        <v>43246.66666666666</v>
      </c>
      <c r="B17026" t="n">
        <v>0.3872260833333334</v>
      </c>
    </row>
    <row r="17027">
      <c r="A17027" s="1" t="n">
        <v>43246.70833333334</v>
      </c>
      <c r="B17027" t="n">
        <v>0.386832825</v>
      </c>
    </row>
    <row r="17028">
      <c r="A17028" s="1" t="n">
        <v>43246.75</v>
      </c>
      <c r="B17028" t="n">
        <v>0.3864097333333333</v>
      </c>
    </row>
    <row r="17029">
      <c r="A17029" s="1" t="n">
        <v>43246.79166666666</v>
      </c>
      <c r="B17029" t="n">
        <v>0.3860031916666666</v>
      </c>
    </row>
    <row r="17030">
      <c r="A17030" s="1" t="n">
        <v>43246.83333333334</v>
      </c>
      <c r="B17030" t="n">
        <v>0.3856512833333334</v>
      </c>
    </row>
    <row r="17031">
      <c r="A17031" s="1" t="n">
        <v>43246.875</v>
      </c>
      <c r="B17031" t="n">
        <v>0.385234925</v>
      </c>
    </row>
    <row r="17032">
      <c r="A17032" s="1" t="n">
        <v>43246.91666666666</v>
      </c>
      <c r="B17032" t="n">
        <v>0.384964225</v>
      </c>
    </row>
    <row r="17033">
      <c r="A17033" s="1" t="n">
        <v>43246.95833333334</v>
      </c>
      <c r="B17033" t="n">
        <v>0.3846623333333334</v>
      </c>
    </row>
    <row r="17034">
      <c r="A17034" s="1" t="n">
        <v>43247</v>
      </c>
      <c r="B17034" t="n">
        <v>0.3843265416666666</v>
      </c>
    </row>
    <row r="17035">
      <c r="A17035" s="1" t="n">
        <v>43247.04166666666</v>
      </c>
      <c r="B17035" t="n">
        <v>0.3839834166666667</v>
      </c>
    </row>
    <row r="17036">
      <c r="A17036" s="1" t="n">
        <v>43247.08333333334</v>
      </c>
      <c r="B17036" t="n">
        <v>0.383687925</v>
      </c>
    </row>
    <row r="17037">
      <c r="A17037" s="1" t="n">
        <v>43247.125</v>
      </c>
      <c r="B17037" t="n">
        <v>0.3834305416666666</v>
      </c>
    </row>
    <row r="17038">
      <c r="A17038" s="1" t="n">
        <v>43247.16666666666</v>
      </c>
      <c r="B17038" t="n">
        <v>0.3832784583333333</v>
      </c>
    </row>
    <row r="17039">
      <c r="A17039" s="1" t="n">
        <v>43247.20833333334</v>
      </c>
      <c r="B17039" t="n">
        <v>0.3831209666666667</v>
      </c>
    </row>
    <row r="17040">
      <c r="A17040" s="1" t="n">
        <v>43247.25</v>
      </c>
      <c r="B17040" t="n">
        <v>0.3829709833333333</v>
      </c>
    </row>
    <row r="17041">
      <c r="A17041" s="1" t="n">
        <v>43247.29166666666</v>
      </c>
      <c r="B17041" t="n">
        <v>0.3827233416666667</v>
      </c>
    </row>
    <row r="17042">
      <c r="A17042" s="1" t="n">
        <v>43247.33333333334</v>
      </c>
      <c r="B17042" t="n">
        <v>0.3825022</v>
      </c>
    </row>
    <row r="17043">
      <c r="A17043" s="1" t="n">
        <v>43247.375</v>
      </c>
      <c r="B17043" t="n">
        <v>0.38206145</v>
      </c>
    </row>
    <row r="17044">
      <c r="A17044" s="1" t="n">
        <v>43247.41666666666</v>
      </c>
      <c r="B17044" t="n">
        <v>0.38164195</v>
      </c>
    </row>
    <row r="17045">
      <c r="A17045" s="1" t="n">
        <v>43247.45833333334</v>
      </c>
      <c r="B17045" t="n">
        <v>0.3811900916666667</v>
      </c>
    </row>
    <row r="17046">
      <c r="A17046" s="1" t="n">
        <v>43247.5</v>
      </c>
      <c r="B17046" t="n">
        <v>0.3807459</v>
      </c>
    </row>
    <row r="17047">
      <c r="A17047" s="1" t="n">
        <v>43247.54166666666</v>
      </c>
      <c r="B17047" t="n">
        <v>0.3801144833333334</v>
      </c>
    </row>
    <row r="17048">
      <c r="A17048" s="1" t="n">
        <v>43247.58333333334</v>
      </c>
      <c r="B17048" t="n">
        <v>0.3796343166666667</v>
      </c>
    </row>
    <row r="17049">
      <c r="A17049" s="1" t="n">
        <v>43247.625</v>
      </c>
      <c r="B17049" t="n">
        <v>0.37924895</v>
      </c>
    </row>
    <row r="17050">
      <c r="A17050" s="1" t="n">
        <v>43247.66666666666</v>
      </c>
      <c r="B17050" t="n">
        <v>0.3788496</v>
      </c>
    </row>
    <row r="17051">
      <c r="A17051" s="1" t="n">
        <v>43247.70833333334</v>
      </c>
      <c r="B17051" t="n">
        <v>0.3785510166666666</v>
      </c>
    </row>
    <row r="17052">
      <c r="A17052" s="1" t="n">
        <v>43247.75</v>
      </c>
      <c r="B17052" t="n">
        <v>0.3783261583333333</v>
      </c>
    </row>
    <row r="17053">
      <c r="A17053" s="1" t="n">
        <v>43247.79166666666</v>
      </c>
      <c r="B17053" t="n">
        <v>0.3786341833333333</v>
      </c>
    </row>
    <row r="17054">
      <c r="A17054" s="1" t="n">
        <v>43247.83333333334</v>
      </c>
      <c r="B17054" t="n">
        <v>0.3789522916666667</v>
      </c>
    </row>
    <row r="17055">
      <c r="A17055" s="1" t="n">
        <v>43247.875</v>
      </c>
      <c r="B17055" t="n">
        <v>0.4285676</v>
      </c>
    </row>
    <row r="17056">
      <c r="A17056" s="1" t="n">
        <v>43247.91666666666</v>
      </c>
      <c r="B17056" t="n">
        <v>0.4739785083333334</v>
      </c>
    </row>
    <row r="17057">
      <c r="A17057" s="1" t="n">
        <v>43247.95833333334</v>
      </c>
      <c r="B17057" t="n">
        <v>0.4830181833333334</v>
      </c>
    </row>
    <row r="17058">
      <c r="A17058" s="1" t="n">
        <v>43248</v>
      </c>
      <c r="B17058" t="n">
        <v>0.476965125</v>
      </c>
    </row>
    <row r="17059">
      <c r="A17059" s="1" t="n">
        <v>43248.04166666666</v>
      </c>
      <c r="B17059" t="n">
        <v>0.4768808</v>
      </c>
    </row>
    <row r="17060">
      <c r="A17060" s="1" t="n">
        <v>43248.08333333334</v>
      </c>
      <c r="B17060" t="n">
        <v>0.4899777583333333</v>
      </c>
    </row>
    <row r="17061">
      <c r="A17061" s="1" t="n">
        <v>43248.125</v>
      </c>
      <c r="B17061" t="n">
        <v>0.4854239416666666</v>
      </c>
    </row>
    <row r="17062">
      <c r="A17062" s="1" t="n">
        <v>43248.16666666666</v>
      </c>
      <c r="B17062" t="n">
        <v>0.4794842583333334</v>
      </c>
    </row>
    <row r="17063">
      <c r="A17063" s="1" t="n">
        <v>43248.20833333334</v>
      </c>
      <c r="B17063" t="n">
        <v>0.47391455</v>
      </c>
    </row>
    <row r="17064">
      <c r="A17064" s="1" t="n">
        <v>43248.25</v>
      </c>
      <c r="B17064" t="n">
        <v>0.4763531083333334</v>
      </c>
    </row>
    <row r="17065">
      <c r="A17065" s="1" t="n">
        <v>43248.29166666666</v>
      </c>
      <c r="B17065" t="n">
        <v>0.5020643666666667</v>
      </c>
    </row>
    <row r="17066">
      <c r="A17066" s="1" t="n">
        <v>43248.33333333334</v>
      </c>
      <c r="B17066" t="n">
        <v>0.4995315833333334</v>
      </c>
    </row>
    <row r="17067">
      <c r="A17067" s="1" t="n">
        <v>43248.375</v>
      </c>
      <c r="B17067" t="n">
        <v>0.4987844916666667</v>
      </c>
    </row>
    <row r="17068">
      <c r="A17068" s="1" t="n">
        <v>43248.41666666666</v>
      </c>
      <c r="B17068" t="n">
        <v>0.4964962333333333</v>
      </c>
    </row>
    <row r="17069">
      <c r="A17069" s="1" t="n">
        <v>43248.45833333334</v>
      </c>
      <c r="B17069" t="n">
        <v>0.49153495</v>
      </c>
    </row>
    <row r="17070">
      <c r="A17070" s="1" t="n">
        <v>43248.5</v>
      </c>
      <c r="B17070" t="n">
        <v>0.4852908166666667</v>
      </c>
    </row>
    <row r="17071">
      <c r="A17071" s="1" t="n">
        <v>43248.54166666666</v>
      </c>
      <c r="B17071" t="n">
        <v>0.4787624916666667</v>
      </c>
    </row>
    <row r="17072">
      <c r="A17072" s="1" t="n">
        <v>43248.58333333334</v>
      </c>
      <c r="B17072" t="n">
        <v>0.4730170333333334</v>
      </c>
    </row>
    <row r="17073">
      <c r="A17073" s="1" t="n">
        <v>43248.625</v>
      </c>
      <c r="B17073" t="n">
        <v>0.4679063333333333</v>
      </c>
    </row>
    <row r="17074">
      <c r="A17074" s="1" t="n">
        <v>43248.66666666666</v>
      </c>
      <c r="B17074" t="n">
        <v>0.4635890333333333</v>
      </c>
    </row>
    <row r="17075">
      <c r="A17075" s="1" t="n">
        <v>43248.70833333334</v>
      </c>
      <c r="B17075" t="n">
        <v>0.45971515</v>
      </c>
    </row>
    <row r="17076">
      <c r="A17076" s="1" t="n">
        <v>43248.75</v>
      </c>
      <c r="B17076" t="n">
        <v>0.45617125</v>
      </c>
    </row>
    <row r="17077">
      <c r="A17077" s="1" t="n">
        <v>43248.79166666666</v>
      </c>
      <c r="B17077" t="n">
        <v>0.45305475</v>
      </c>
    </row>
    <row r="17078">
      <c r="A17078" s="1" t="n">
        <v>43248.83333333334</v>
      </c>
      <c r="B17078" t="n">
        <v>0.450339375</v>
      </c>
    </row>
    <row r="17079">
      <c r="A17079" s="1" t="n">
        <v>43248.875</v>
      </c>
      <c r="B17079" t="n">
        <v>0.4478947083333333</v>
      </c>
    </row>
    <row r="17080">
      <c r="A17080" s="1" t="n">
        <v>43248.91666666666</v>
      </c>
      <c r="B17080" t="n">
        <v>0.4457137666666667</v>
      </c>
    </row>
    <row r="17081">
      <c r="A17081" s="1" t="n">
        <v>43248.95833333334</v>
      </c>
      <c r="B17081" t="n">
        <v>0.443669475</v>
      </c>
    </row>
    <row r="17082">
      <c r="A17082" s="1" t="n">
        <v>43249</v>
      </c>
      <c r="B17082" t="n">
        <v>0.441794725</v>
      </c>
    </row>
    <row r="17083">
      <c r="A17083" s="1" t="n">
        <v>43249.04166666666</v>
      </c>
      <c r="B17083" t="n">
        <v>0.4401139916666667</v>
      </c>
    </row>
    <row r="17084">
      <c r="A17084" s="1" t="n">
        <v>43249.08333333334</v>
      </c>
      <c r="B17084" t="n">
        <v>0.4384726</v>
      </c>
    </row>
    <row r="17085">
      <c r="A17085" s="1" t="n">
        <v>43249.125</v>
      </c>
      <c r="B17085" t="n">
        <v>0.4370589083333333</v>
      </c>
    </row>
    <row r="17086">
      <c r="A17086" s="1" t="n">
        <v>43249.16666666666</v>
      </c>
      <c r="B17086" t="n">
        <v>0.4356786666666667</v>
      </c>
    </row>
    <row r="17087">
      <c r="A17087" s="1" t="n">
        <v>43249.20833333334</v>
      </c>
      <c r="B17087" t="n">
        <v>0.434301725</v>
      </c>
    </row>
    <row r="17088">
      <c r="A17088" s="1" t="n">
        <v>43249.25</v>
      </c>
      <c r="B17088" t="n">
        <v>0.4331087333333334</v>
      </c>
    </row>
    <row r="17089">
      <c r="A17089" s="1" t="n">
        <v>43249.29166666666</v>
      </c>
      <c r="B17089" t="n">
        <v>0.4319128416666667</v>
      </c>
    </row>
    <row r="17090">
      <c r="A17090" s="1" t="n">
        <v>43249.33333333334</v>
      </c>
      <c r="B17090" t="n">
        <v>0.4308994583333334</v>
      </c>
    </row>
    <row r="17091">
      <c r="A17091" s="1" t="n">
        <v>43249.375</v>
      </c>
      <c r="B17091" t="n">
        <v>0.4296128916666667</v>
      </c>
    </row>
    <row r="17092">
      <c r="A17092" s="1" t="n">
        <v>43249.41666666666</v>
      </c>
      <c r="B17092" t="n">
        <v>0.4283343416666667</v>
      </c>
    </row>
    <row r="17093">
      <c r="A17093" s="1" t="n">
        <v>43249.45833333334</v>
      </c>
      <c r="B17093" t="n">
        <v>0.4270311416666666</v>
      </c>
    </row>
    <row r="17094">
      <c r="A17094" s="1" t="n">
        <v>43249.5</v>
      </c>
      <c r="B17094" t="n">
        <v>0.425792025</v>
      </c>
    </row>
    <row r="17095">
      <c r="A17095" s="1" t="n">
        <v>43249.54166666666</v>
      </c>
      <c r="B17095" t="n">
        <v>0.4247357916666667</v>
      </c>
    </row>
    <row r="17096">
      <c r="A17096" s="1" t="n">
        <v>43249.58333333334</v>
      </c>
      <c r="B17096" t="n">
        <v>0.4235072083333333</v>
      </c>
    </row>
    <row r="17097">
      <c r="A17097" s="1" t="n">
        <v>43249.625</v>
      </c>
      <c r="B17097" t="n">
        <v>0.4224632666666666</v>
      </c>
    </row>
    <row r="17098">
      <c r="A17098" s="1" t="n">
        <v>43249.66666666666</v>
      </c>
      <c r="B17098" t="n">
        <v>0.421575775</v>
      </c>
    </row>
    <row r="17099">
      <c r="A17099" s="1" t="n">
        <v>43249.70833333334</v>
      </c>
      <c r="B17099" t="n">
        <v>0.42067285</v>
      </c>
    </row>
    <row r="17100">
      <c r="A17100" s="1" t="n">
        <v>43249.75</v>
      </c>
      <c r="B17100" t="n">
        <v>0.41990185</v>
      </c>
    </row>
    <row r="17101">
      <c r="A17101" s="1" t="n">
        <v>43249.79166666666</v>
      </c>
      <c r="B17101" t="n">
        <v>0.41904335</v>
      </c>
    </row>
    <row r="17102">
      <c r="A17102" s="1" t="n">
        <v>43249.83333333334</v>
      </c>
      <c r="B17102" t="n">
        <v>0.4182862916666667</v>
      </c>
    </row>
    <row r="17103">
      <c r="A17103" s="1" t="n">
        <v>43249.875</v>
      </c>
      <c r="B17103" t="n">
        <v>0.4179111583333333</v>
      </c>
    </row>
    <row r="17104">
      <c r="A17104" s="1" t="n">
        <v>43249.91666666666</v>
      </c>
      <c r="B17104" t="n">
        <v>0.4184539833333333</v>
      </c>
    </row>
    <row r="17105">
      <c r="A17105" s="1" t="n">
        <v>43249.95833333334</v>
      </c>
      <c r="B17105" t="n">
        <v>0.4251285</v>
      </c>
    </row>
    <row r="17106">
      <c r="A17106" s="1" t="n">
        <v>43250</v>
      </c>
      <c r="B17106" t="n">
        <v>0.439227625</v>
      </c>
    </row>
    <row r="17107">
      <c r="A17107" s="1" t="n">
        <v>43250.04166666666</v>
      </c>
      <c r="B17107" t="n">
        <v>0.4611306666666666</v>
      </c>
    </row>
    <row r="17108">
      <c r="A17108" s="1" t="n">
        <v>43250.08333333334</v>
      </c>
      <c r="B17108" t="n">
        <v>0.46485675</v>
      </c>
    </row>
    <row r="17109">
      <c r="A17109" s="1" t="n">
        <v>43250.125</v>
      </c>
      <c r="B17109" t="n">
        <v>0.46452855</v>
      </c>
    </row>
    <row r="17110">
      <c r="A17110" s="1" t="n">
        <v>43250.16666666666</v>
      </c>
      <c r="B17110" t="n">
        <v>0.4630681</v>
      </c>
    </row>
    <row r="17111">
      <c r="A17111" s="1" t="n">
        <v>43250.20833333334</v>
      </c>
      <c r="B17111" t="n">
        <v>0.4608847916666667</v>
      </c>
    </row>
    <row r="17112">
      <c r="A17112" s="1" t="n">
        <v>43250.25</v>
      </c>
      <c r="B17112" t="n">
        <v>0.4585403</v>
      </c>
    </row>
    <row r="17113">
      <c r="A17113" s="1" t="n">
        <v>43250.29166666666</v>
      </c>
      <c r="B17113" t="n">
        <v>0.4563462916666667</v>
      </c>
    </row>
    <row r="17114">
      <c r="A17114" s="1" t="n">
        <v>43250.33333333334</v>
      </c>
      <c r="B17114" t="n">
        <v>0.4542311416666667</v>
      </c>
    </row>
    <row r="17115">
      <c r="A17115" s="1" t="n">
        <v>43250.375</v>
      </c>
      <c r="B17115" t="n">
        <v>0.4520728416666667</v>
      </c>
    </row>
    <row r="17116">
      <c r="A17116" s="1" t="n">
        <v>43250.41666666666</v>
      </c>
      <c r="B17116" t="n">
        <v>0.4498470166666667</v>
      </c>
    </row>
    <row r="17117">
      <c r="A17117" s="1" t="n">
        <v>43250.45833333334</v>
      </c>
      <c r="B17117" t="n">
        <v>0.4478504666666667</v>
      </c>
    </row>
    <row r="17118">
      <c r="A17118" s="1" t="n">
        <v>43250.5</v>
      </c>
      <c r="B17118" t="n">
        <v>0.4458815083333333</v>
      </c>
    </row>
    <row r="17119">
      <c r="A17119" s="1" t="n">
        <v>43250.54166666666</v>
      </c>
      <c r="B17119" t="n">
        <v>0.4438224416666667</v>
      </c>
    </row>
    <row r="17120">
      <c r="A17120" s="1" t="n">
        <v>43250.58333333334</v>
      </c>
      <c r="B17120" t="n">
        <v>0.4419020833333334</v>
      </c>
    </row>
    <row r="17121">
      <c r="A17121" s="1" t="n">
        <v>43250.625</v>
      </c>
      <c r="B17121" t="n">
        <v>0.4400557333333333</v>
      </c>
    </row>
    <row r="17122">
      <c r="A17122" s="1" t="n">
        <v>43250.66666666666</v>
      </c>
      <c r="B17122" t="n">
        <v>0.438410825</v>
      </c>
    </row>
    <row r="17123">
      <c r="A17123" s="1" t="n">
        <v>43250.70833333334</v>
      </c>
      <c r="B17123" t="n">
        <v>0.4369291083333333</v>
      </c>
    </row>
    <row r="17124">
      <c r="A17124" s="1" t="n">
        <v>43250.75</v>
      </c>
      <c r="B17124" t="n">
        <v>0.435491075</v>
      </c>
    </row>
    <row r="17125">
      <c r="A17125" s="1" t="n">
        <v>43250.79166666666</v>
      </c>
      <c r="B17125" t="n">
        <v>0.434193025</v>
      </c>
    </row>
    <row r="17126">
      <c r="A17126" s="1" t="n">
        <v>43250.83333333334</v>
      </c>
      <c r="B17126" t="n">
        <v>0.4330930083333333</v>
      </c>
    </row>
    <row r="17127">
      <c r="A17127" s="1" t="n">
        <v>43250.875</v>
      </c>
      <c r="B17127" t="n">
        <v>0.4317937</v>
      </c>
    </row>
    <row r="17128">
      <c r="A17128" s="1" t="n">
        <v>43250.91666666666</v>
      </c>
      <c r="B17128" t="n">
        <v>0.4306143583333333</v>
      </c>
    </row>
    <row r="17129">
      <c r="A17129" s="1" t="n">
        <v>43250.95833333334</v>
      </c>
      <c r="B17129" t="n">
        <v>0.4296677083333333</v>
      </c>
    </row>
    <row r="17130">
      <c r="A17130" s="1" t="n">
        <v>43251</v>
      </c>
      <c r="B17130" t="n">
        <v>0.4291850833333333</v>
      </c>
    </row>
    <row r="17131">
      <c r="A17131" s="1" t="n">
        <v>43251.04166666666</v>
      </c>
      <c r="B17131" t="n">
        <v>0.4286222666666666</v>
      </c>
    </row>
    <row r="17132">
      <c r="A17132" s="1" t="n">
        <v>43251.08333333334</v>
      </c>
      <c r="B17132" t="n">
        <v>0.429009325</v>
      </c>
    </row>
    <row r="17133">
      <c r="A17133" s="1" t="n">
        <v>43251.125</v>
      </c>
      <c r="B17133" t="n">
        <v>0.4297531333333333</v>
      </c>
    </row>
    <row r="17134">
      <c r="A17134" s="1" t="n">
        <v>43251.16666666666</v>
      </c>
      <c r="B17134" t="n">
        <v>0.4302238666666667</v>
      </c>
    </row>
    <row r="17135">
      <c r="A17135" s="1" t="n">
        <v>43251.20833333334</v>
      </c>
      <c r="B17135" t="n">
        <v>0.4303036666666666</v>
      </c>
    </row>
    <row r="17136">
      <c r="A17136" s="1" t="n">
        <v>43251.25</v>
      </c>
      <c r="B17136" t="n">
        <v>0.43019395</v>
      </c>
    </row>
    <row r="17137">
      <c r="A17137" s="1" t="n">
        <v>43251.29166666666</v>
      </c>
      <c r="B17137" t="n">
        <v>0.4298877083333334</v>
      </c>
    </row>
    <row r="17138">
      <c r="A17138" s="1" t="n">
        <v>43251.33333333334</v>
      </c>
      <c r="B17138" t="n">
        <v>0.4294405833333333</v>
      </c>
    </row>
    <row r="17139">
      <c r="A17139" s="1" t="n">
        <v>43251.375</v>
      </c>
      <c r="B17139" t="n">
        <v>0.4287027166666667</v>
      </c>
    </row>
    <row r="17140">
      <c r="A17140" s="1" t="n">
        <v>43251.41666666666</v>
      </c>
      <c r="B17140" t="n">
        <v>0.4277656166666666</v>
      </c>
    </row>
    <row r="17141">
      <c r="A17141" s="1" t="n">
        <v>43251.45833333334</v>
      </c>
      <c r="B17141" t="n">
        <v>0.4267258416666667</v>
      </c>
    </row>
    <row r="17142">
      <c r="A17142" s="1" t="n">
        <v>43251.5</v>
      </c>
      <c r="B17142" t="n">
        <v>0.425579975</v>
      </c>
    </row>
    <row r="17143">
      <c r="A17143" s="1" t="n">
        <v>43251.54166666666</v>
      </c>
      <c r="B17143" t="n">
        <v>0.424359625</v>
      </c>
    </row>
    <row r="17144">
      <c r="A17144" s="1" t="n">
        <v>43251.58333333334</v>
      </c>
      <c r="B17144" t="n">
        <v>0.4232828916666667</v>
      </c>
    </row>
    <row r="17145">
      <c r="A17145" s="1" t="n">
        <v>43251.625</v>
      </c>
      <c r="B17145" t="n">
        <v>0.4223508666666667</v>
      </c>
    </row>
    <row r="17146">
      <c r="A17146" s="1" t="n">
        <v>43251.66666666666</v>
      </c>
      <c r="B17146" t="n">
        <v>0.42159415</v>
      </c>
    </row>
    <row r="17147">
      <c r="A17147" s="1" t="n">
        <v>43251.70833333334</v>
      </c>
      <c r="B17147" t="n">
        <v>0.4207497583333333</v>
      </c>
    </row>
    <row r="17148">
      <c r="A17148" s="1" t="n">
        <v>43251.75</v>
      </c>
      <c r="B17148" t="n">
        <v>0.4200308833333333</v>
      </c>
    </row>
    <row r="17149">
      <c r="A17149" s="1" t="n">
        <v>43251.79166666666</v>
      </c>
      <c r="B17149" t="n">
        <v>0.4191983666666667</v>
      </c>
    </row>
    <row r="17150">
      <c r="A17150" s="1" t="n">
        <v>43251.83333333334</v>
      </c>
      <c r="B17150" t="n">
        <v>0.4184390916666667</v>
      </c>
    </row>
    <row r="17151">
      <c r="A17151" s="1" t="n">
        <v>43251.875</v>
      </c>
      <c r="B17151" t="n">
        <v>0.417734525</v>
      </c>
    </row>
    <row r="17152">
      <c r="A17152" s="1" t="n">
        <v>43251.91666666666</v>
      </c>
      <c r="B17152" t="n">
        <v>0.416905375</v>
      </c>
    </row>
    <row r="17153">
      <c r="A17153" s="1" t="n">
        <v>43251.95833333334</v>
      </c>
      <c r="B17153" t="n">
        <v>0.4161653666666667</v>
      </c>
    </row>
    <row r="17154">
      <c r="A17154" s="1" t="n">
        <v>43252</v>
      </c>
      <c r="B17154" t="n">
        <v>0.4155410583333334</v>
      </c>
    </row>
    <row r="17155">
      <c r="A17155" s="1" t="n">
        <v>43252.04166666666</v>
      </c>
      <c r="B17155" t="n">
        <v>0.4147732666666666</v>
      </c>
    </row>
    <row r="17156">
      <c r="A17156" s="1" t="n">
        <v>43252.08333333334</v>
      </c>
      <c r="B17156" t="n">
        <v>0.4141259833333333</v>
      </c>
    </row>
    <row r="17157">
      <c r="A17157" s="1" t="n">
        <v>43252.125</v>
      </c>
      <c r="B17157" t="n">
        <v>0.4134707500000001</v>
      </c>
    </row>
    <row r="17158">
      <c r="A17158" s="1" t="n">
        <v>43252.16666666666</v>
      </c>
      <c r="B17158" t="n">
        <v>0.4127137083333334</v>
      </c>
    </row>
    <row r="17159">
      <c r="A17159" s="1" t="n">
        <v>43252.20833333334</v>
      </c>
      <c r="B17159" t="n">
        <v>0.4121664666666667</v>
      </c>
    </row>
    <row r="17160">
      <c r="A17160" s="1" t="n">
        <v>43252.25</v>
      </c>
      <c r="B17160" t="n">
        <v>0.4115474750000001</v>
      </c>
    </row>
    <row r="17161">
      <c r="A17161" s="1" t="n">
        <v>43252.29166666666</v>
      </c>
      <c r="B17161" t="n">
        <v>0.4108918333333333</v>
      </c>
    </row>
    <row r="17162">
      <c r="A17162" s="1" t="n">
        <v>43252.33333333334</v>
      </c>
      <c r="B17162" t="n">
        <v>0.41029875</v>
      </c>
    </row>
    <row r="17163">
      <c r="A17163" s="1" t="n">
        <v>43252.375</v>
      </c>
      <c r="B17163" t="n">
        <v>0.4096174666666667</v>
      </c>
    </row>
    <row r="17164">
      <c r="A17164" s="1" t="n">
        <v>43252.41666666666</v>
      </c>
      <c r="B17164" t="n">
        <v>0.408537825</v>
      </c>
    </row>
    <row r="17165">
      <c r="A17165" s="1" t="n">
        <v>43252.45833333334</v>
      </c>
      <c r="B17165" t="n">
        <v>0.407596525</v>
      </c>
    </row>
    <row r="17166">
      <c r="A17166" s="1" t="n">
        <v>43252.5</v>
      </c>
      <c r="B17166" t="n">
        <v>0.4066019</v>
      </c>
    </row>
    <row r="17167">
      <c r="A17167" s="1" t="n">
        <v>43252.54166666666</v>
      </c>
      <c r="B17167" t="n">
        <v>0.4057812833333334</v>
      </c>
    </row>
    <row r="17168">
      <c r="A17168" s="1" t="n">
        <v>43252.58333333334</v>
      </c>
      <c r="B17168" t="n">
        <v>0.404973225</v>
      </c>
    </row>
    <row r="17169">
      <c r="A17169" s="1" t="n">
        <v>43252.625</v>
      </c>
      <c r="B17169" t="n">
        <v>0.404376825</v>
      </c>
    </row>
    <row r="17170">
      <c r="A17170" s="1" t="n">
        <v>43252.66666666666</v>
      </c>
      <c r="B17170" t="n">
        <v>0.403783575</v>
      </c>
    </row>
    <row r="17171">
      <c r="A17171" s="1" t="n">
        <v>43252.70833333334</v>
      </c>
      <c r="B17171" t="n">
        <v>0.4031761250000001</v>
      </c>
    </row>
    <row r="17172">
      <c r="A17172" s="1" t="n">
        <v>43252.75</v>
      </c>
      <c r="B17172" t="n">
        <v>0.402715225</v>
      </c>
    </row>
    <row r="17173">
      <c r="A17173" s="1" t="n">
        <v>43252.79166666666</v>
      </c>
      <c r="B17173" t="n">
        <v>0.4020952833333333</v>
      </c>
    </row>
    <row r="17174">
      <c r="A17174" s="1" t="n">
        <v>43252.83333333334</v>
      </c>
      <c r="B17174" t="n">
        <v>0.4015290083333333</v>
      </c>
    </row>
    <row r="17175">
      <c r="A17175" s="1" t="n">
        <v>43252.875</v>
      </c>
      <c r="B17175" t="n">
        <v>0.4013096166666667</v>
      </c>
    </row>
    <row r="17176">
      <c r="A17176" s="1" t="n">
        <v>43252.91666666666</v>
      </c>
      <c r="B17176" t="n">
        <v>0.4009775333333334</v>
      </c>
    </row>
    <row r="17177">
      <c r="A17177" s="1" t="n">
        <v>43252.95833333334</v>
      </c>
      <c r="B17177" t="n">
        <v>0.4006124083333333</v>
      </c>
    </row>
    <row r="17178">
      <c r="A17178" s="1" t="n">
        <v>43253</v>
      </c>
      <c r="B17178" t="n">
        <v>0.4001755666666666</v>
      </c>
    </row>
    <row r="17179">
      <c r="A17179" s="1" t="n">
        <v>43253.04166666666</v>
      </c>
      <c r="B17179" t="n">
        <v>0.3995952333333333</v>
      </c>
    </row>
    <row r="17180">
      <c r="A17180" s="1" t="n">
        <v>43253.08333333334</v>
      </c>
      <c r="B17180" t="n">
        <v>0.3990981083333333</v>
      </c>
    </row>
    <row r="17181">
      <c r="A17181" s="1" t="n">
        <v>43253.125</v>
      </c>
      <c r="B17181" t="n">
        <v>0.3987095333333333</v>
      </c>
    </row>
    <row r="17182">
      <c r="A17182" s="1" t="n">
        <v>43253.16666666666</v>
      </c>
      <c r="B17182" t="n">
        <v>0.398361825</v>
      </c>
    </row>
    <row r="17183">
      <c r="A17183" s="1" t="n">
        <v>43253.20833333334</v>
      </c>
      <c r="B17183" t="n">
        <v>0.397984625</v>
      </c>
    </row>
    <row r="17184">
      <c r="A17184" s="1" t="n">
        <v>43253.25</v>
      </c>
      <c r="B17184" t="n">
        <v>0.3977550416666666</v>
      </c>
    </row>
    <row r="17185">
      <c r="A17185" s="1" t="n">
        <v>43253.29166666666</v>
      </c>
      <c r="B17185" t="n">
        <v>0.3975124333333333</v>
      </c>
    </row>
    <row r="17186">
      <c r="A17186" s="1" t="n">
        <v>43253.33333333334</v>
      </c>
      <c r="B17186" t="n">
        <v>0.3973511666666667</v>
      </c>
    </row>
    <row r="17187">
      <c r="A17187" s="1" t="n">
        <v>43253.375</v>
      </c>
      <c r="B17187" t="n">
        <v>0.3968910083333333</v>
      </c>
    </row>
    <row r="17188">
      <c r="A17188" s="1" t="n">
        <v>43253.41666666666</v>
      </c>
      <c r="B17188" t="n">
        <v>0.3963147</v>
      </c>
    </row>
    <row r="17189">
      <c r="A17189" s="1" t="n">
        <v>43253.45833333334</v>
      </c>
      <c r="B17189" t="n">
        <v>0.3954794583333334</v>
      </c>
    </row>
    <row r="17190">
      <c r="A17190" s="1" t="n">
        <v>43253.5</v>
      </c>
      <c r="B17190" t="n">
        <v>0.3947927583333333</v>
      </c>
    </row>
    <row r="17191">
      <c r="A17191" s="1" t="n">
        <v>43253.54166666666</v>
      </c>
      <c r="B17191" t="n">
        <v>0.3938634666666667</v>
      </c>
    </row>
    <row r="17192">
      <c r="A17192" s="1" t="n">
        <v>43253.58333333334</v>
      </c>
      <c r="B17192" t="n">
        <v>0.393017325</v>
      </c>
    </row>
    <row r="17193">
      <c r="A17193" s="1" t="n">
        <v>43253.625</v>
      </c>
      <c r="B17193" t="n">
        <v>0.3921815083333333</v>
      </c>
    </row>
    <row r="17194">
      <c r="A17194" s="1" t="n">
        <v>43253.66666666666</v>
      </c>
      <c r="B17194" t="n">
        <v>0.391590275</v>
      </c>
    </row>
    <row r="17195">
      <c r="A17195" s="1" t="n">
        <v>43253.70833333334</v>
      </c>
      <c r="B17195" t="n">
        <v>0.391149325</v>
      </c>
    </row>
    <row r="17196">
      <c r="A17196" s="1" t="n">
        <v>43253.75</v>
      </c>
      <c r="B17196" t="n">
        <v>0.3906333083333333</v>
      </c>
    </row>
    <row r="17197">
      <c r="A17197" s="1" t="n">
        <v>43253.79166666666</v>
      </c>
      <c r="B17197" t="n">
        <v>0.3903022166666667</v>
      </c>
    </row>
    <row r="17198">
      <c r="A17198" s="1" t="n">
        <v>43253.83333333334</v>
      </c>
      <c r="B17198" t="n">
        <v>0.3899664833333333</v>
      </c>
    </row>
    <row r="17199">
      <c r="A17199" s="1" t="n">
        <v>43253.875</v>
      </c>
      <c r="B17199" t="n">
        <v>0.3896007916666667</v>
      </c>
    </row>
    <row r="17200">
      <c r="A17200" s="1" t="n">
        <v>43253.91666666666</v>
      </c>
      <c r="B17200" t="n">
        <v>0.3891259333333333</v>
      </c>
    </row>
    <row r="17201">
      <c r="A17201" s="1" t="n">
        <v>43253.95833333334</v>
      </c>
      <c r="B17201" t="n">
        <v>0.3888909416666667</v>
      </c>
    </row>
    <row r="17202">
      <c r="A17202" s="1" t="n">
        <v>43254</v>
      </c>
      <c r="B17202" t="n">
        <v>0.3885208833333333</v>
      </c>
    </row>
    <row r="17203">
      <c r="A17203" s="1" t="n">
        <v>43254.04166666666</v>
      </c>
      <c r="B17203" t="n">
        <v>0.3882028</v>
      </c>
    </row>
    <row r="17204">
      <c r="A17204" s="1" t="n">
        <v>43254.08333333334</v>
      </c>
      <c r="B17204" t="n">
        <v>0.3878902666666666</v>
      </c>
    </row>
    <row r="17205">
      <c r="A17205" s="1" t="n">
        <v>43254.125</v>
      </c>
      <c r="B17205" t="n">
        <v>0.3875962916666666</v>
      </c>
    </row>
    <row r="17206">
      <c r="A17206" s="1" t="n">
        <v>43254.16666666666</v>
      </c>
      <c r="B17206" t="n">
        <v>0.3872649333333333</v>
      </c>
    </row>
    <row r="17207">
      <c r="A17207" s="1" t="n">
        <v>43254.20833333334</v>
      </c>
      <c r="B17207" t="n">
        <v>0.3868948333333333</v>
      </c>
    </row>
    <row r="17208">
      <c r="A17208" s="1" t="n">
        <v>43254.25</v>
      </c>
      <c r="B17208" t="n">
        <v>0.3865827833333333</v>
      </c>
    </row>
    <row r="17209">
      <c r="A17209" s="1" t="n">
        <v>43254.29166666666</v>
      </c>
      <c r="B17209" t="n">
        <v>0.38634845</v>
      </c>
    </row>
    <row r="17210">
      <c r="A17210" s="1" t="n">
        <v>43254.33333333334</v>
      </c>
      <c r="B17210" t="n">
        <v>0.386134625</v>
      </c>
    </row>
    <row r="17211">
      <c r="A17211" s="1" t="n">
        <v>43254.375</v>
      </c>
      <c r="B17211" t="n">
        <v>0.385649925</v>
      </c>
    </row>
    <row r="17212">
      <c r="A17212" s="1" t="n">
        <v>43254.41666666666</v>
      </c>
      <c r="B17212" t="n">
        <v>0.3848200833333333</v>
      </c>
    </row>
    <row r="17213">
      <c r="A17213" s="1" t="n">
        <v>43254.45833333334</v>
      </c>
      <c r="B17213" t="n">
        <v>0.3840194416666667</v>
      </c>
    </row>
    <row r="17214">
      <c r="A17214" s="1" t="n">
        <v>43254.5</v>
      </c>
      <c r="B17214" t="n">
        <v>0.3832737166666667</v>
      </c>
    </row>
    <row r="17215">
      <c r="A17215" s="1" t="n">
        <v>43254.54166666666</v>
      </c>
      <c r="B17215" t="n">
        <v>0.3826623</v>
      </c>
    </row>
    <row r="17216">
      <c r="A17216" s="1" t="n">
        <v>43254.58333333334</v>
      </c>
      <c r="B17216" t="n">
        <v>0.3822574166666666</v>
      </c>
    </row>
    <row r="17217">
      <c r="A17217" s="1" t="n">
        <v>43254.625</v>
      </c>
      <c r="B17217" t="n">
        <v>0.381653475</v>
      </c>
    </row>
    <row r="17218">
      <c r="A17218" s="1" t="n">
        <v>43254.66666666666</v>
      </c>
      <c r="B17218" t="n">
        <v>0.3812693166666667</v>
      </c>
    </row>
    <row r="17219">
      <c r="A17219" s="1" t="n">
        <v>43254.70833333334</v>
      </c>
      <c r="B17219" t="n">
        <v>0.3808758666666667</v>
      </c>
    </row>
    <row r="17220">
      <c r="A17220" s="1" t="n">
        <v>43254.75</v>
      </c>
      <c r="B17220" t="n">
        <v>0.3804913833333334</v>
      </c>
    </row>
    <row r="17221">
      <c r="A17221" s="1" t="n">
        <v>43254.79166666666</v>
      </c>
      <c r="B17221" t="n">
        <v>0.38014425</v>
      </c>
    </row>
    <row r="17222">
      <c r="A17222" s="1" t="n">
        <v>43254.83333333334</v>
      </c>
      <c r="B17222" t="n">
        <v>0.379829075</v>
      </c>
    </row>
    <row r="17223">
      <c r="A17223" s="1" t="n">
        <v>43254.875</v>
      </c>
      <c r="B17223" t="n">
        <v>0.379607275</v>
      </c>
    </row>
    <row r="17224">
      <c r="A17224" s="1" t="n">
        <v>43254.91666666666</v>
      </c>
      <c r="B17224" t="n">
        <v>0.3793841583333333</v>
      </c>
    </row>
    <row r="17225">
      <c r="A17225" s="1" t="n">
        <v>43254.95833333334</v>
      </c>
      <c r="B17225" t="n">
        <v>0.3792428666666667</v>
      </c>
    </row>
    <row r="17226">
      <c r="A17226" s="1" t="n">
        <v>43255</v>
      </c>
      <c r="B17226" t="n">
        <v>0.3792935666666666</v>
      </c>
    </row>
    <row r="17227">
      <c r="A17227" s="1" t="n">
        <v>43255.04166666666</v>
      </c>
      <c r="B17227" t="n">
        <v>0.37910295</v>
      </c>
    </row>
    <row r="17228">
      <c r="A17228" s="1" t="n">
        <v>43255.08333333334</v>
      </c>
      <c r="B17228" t="n">
        <v>0.3789887666666667</v>
      </c>
    </row>
    <row r="17229">
      <c r="A17229" s="1" t="n">
        <v>43255.125</v>
      </c>
      <c r="B17229" t="n">
        <v>0.3787219</v>
      </c>
    </row>
    <row r="17230">
      <c r="A17230" s="1" t="n">
        <v>43255.16666666666</v>
      </c>
      <c r="B17230" t="n">
        <v>0.378598275</v>
      </c>
    </row>
    <row r="17231">
      <c r="A17231" s="1" t="n">
        <v>43255.20833333334</v>
      </c>
      <c r="B17231" t="n">
        <v>0.3790199416666667</v>
      </c>
    </row>
    <row r="17232">
      <c r="A17232" s="1" t="n">
        <v>43255.25</v>
      </c>
      <c r="B17232" t="n">
        <v>0.3806218916666667</v>
      </c>
    </row>
    <row r="17233">
      <c r="A17233" s="1" t="n">
        <v>43255.29166666666</v>
      </c>
      <c r="B17233" t="n">
        <v>0.3863895666666666</v>
      </c>
    </row>
    <row r="17234">
      <c r="A17234" s="1" t="n">
        <v>43255.33333333334</v>
      </c>
      <c r="B17234" t="n">
        <v>0.392888975</v>
      </c>
    </row>
    <row r="17235">
      <c r="A17235" s="1" t="n">
        <v>43255.375</v>
      </c>
      <c r="B17235" t="n">
        <v>0.3973599416666667</v>
      </c>
    </row>
    <row r="17236">
      <c r="A17236" s="1" t="n">
        <v>43255.41666666666</v>
      </c>
      <c r="B17236" t="n">
        <v>0.399978075</v>
      </c>
    </row>
    <row r="17237">
      <c r="A17237" s="1" t="n">
        <v>43255.45833333334</v>
      </c>
      <c r="B17237" t="n">
        <v>0.4014398</v>
      </c>
    </row>
    <row r="17238">
      <c r="A17238" s="1" t="n">
        <v>43255.5</v>
      </c>
      <c r="B17238" t="n">
        <v>0.4022233916666667</v>
      </c>
    </row>
    <row r="17239">
      <c r="A17239" s="1" t="n">
        <v>43255.54166666666</v>
      </c>
      <c r="B17239" t="n">
        <v>0.4023799083333333</v>
      </c>
    </row>
    <row r="17240">
      <c r="A17240" s="1" t="n">
        <v>43255.58333333334</v>
      </c>
      <c r="B17240" t="n">
        <v>0.402464425</v>
      </c>
    </row>
    <row r="17241">
      <c r="A17241" s="1" t="n">
        <v>43255.625</v>
      </c>
      <c r="B17241" t="n">
        <v>0.402532325</v>
      </c>
    </row>
    <row r="17242">
      <c r="A17242" s="1" t="n">
        <v>43255.66666666666</v>
      </c>
      <c r="B17242" t="n">
        <v>0.40245125</v>
      </c>
    </row>
    <row r="17243">
      <c r="A17243" s="1" t="n">
        <v>43255.70833333334</v>
      </c>
      <c r="B17243" t="n">
        <v>0.4023466416666667</v>
      </c>
    </row>
    <row r="17244">
      <c r="A17244" s="1" t="n">
        <v>43255.75</v>
      </c>
      <c r="B17244" t="n">
        <v>0.4021956916666667</v>
      </c>
    </row>
    <row r="17245">
      <c r="A17245" s="1" t="n">
        <v>43255.79166666666</v>
      </c>
      <c r="B17245" t="n">
        <v>0.401841175</v>
      </c>
    </row>
    <row r="17246">
      <c r="A17246" s="1" t="n">
        <v>43255.83333333334</v>
      </c>
      <c r="B17246" t="n">
        <v>0.4014770916666666</v>
      </c>
    </row>
    <row r="17247">
      <c r="A17247" s="1" t="n">
        <v>43255.875</v>
      </c>
      <c r="B17247" t="n">
        <v>0.4011532583333333</v>
      </c>
    </row>
    <row r="17248">
      <c r="A17248" s="1" t="n">
        <v>43255.91666666666</v>
      </c>
      <c r="B17248" t="n">
        <v>0.400821925</v>
      </c>
    </row>
    <row r="17249">
      <c r="A17249" s="1" t="n">
        <v>43255.95833333334</v>
      </c>
      <c r="B17249" t="n">
        <v>0.4005025</v>
      </c>
    </row>
    <row r="17250">
      <c r="A17250" s="1" t="n">
        <v>43256</v>
      </c>
      <c r="B17250" t="n">
        <v>0.4000788083333333</v>
      </c>
    </row>
    <row r="17251">
      <c r="A17251" s="1" t="n">
        <v>43256.04166666666</v>
      </c>
      <c r="B17251" t="n">
        <v>0.3996290666666666</v>
      </c>
    </row>
    <row r="17252">
      <c r="A17252" s="1" t="n">
        <v>43256.08333333334</v>
      </c>
      <c r="B17252" t="n">
        <v>0.3992679333333333</v>
      </c>
    </row>
    <row r="17253">
      <c r="A17253" s="1" t="n">
        <v>43256.125</v>
      </c>
      <c r="B17253" t="n">
        <v>0.3989110583333333</v>
      </c>
    </row>
    <row r="17254">
      <c r="A17254" s="1" t="n">
        <v>43256.16666666666</v>
      </c>
      <c r="B17254" t="n">
        <v>0.398593625</v>
      </c>
    </row>
    <row r="17255">
      <c r="A17255" s="1" t="n">
        <v>43256.20833333334</v>
      </c>
      <c r="B17255" t="n">
        <v>0.3981377</v>
      </c>
    </row>
    <row r="17256">
      <c r="A17256" s="1" t="n">
        <v>43256.25</v>
      </c>
      <c r="B17256" t="n">
        <v>0.3977681083333333</v>
      </c>
    </row>
    <row r="17257">
      <c r="A17257" s="1" t="n">
        <v>43256.29166666666</v>
      </c>
      <c r="B17257" t="n">
        <v>0.3974662416666667</v>
      </c>
    </row>
    <row r="17258">
      <c r="A17258" s="1" t="n">
        <v>43256.33333333334</v>
      </c>
      <c r="B17258" t="n">
        <v>0.3971196916666667</v>
      </c>
    </row>
    <row r="17259">
      <c r="A17259" s="1" t="n">
        <v>43256.375</v>
      </c>
      <c r="B17259" t="n">
        <v>0.3967043583333333</v>
      </c>
    </row>
    <row r="17260">
      <c r="A17260" s="1" t="n">
        <v>43256.41666666666</v>
      </c>
      <c r="B17260" t="n">
        <v>0.3960930666666667</v>
      </c>
    </row>
    <row r="17261">
      <c r="A17261" s="1" t="n">
        <v>43256.45833333334</v>
      </c>
      <c r="B17261" t="n">
        <v>0.39533025</v>
      </c>
    </row>
    <row r="17262">
      <c r="A17262" s="1" t="n">
        <v>43256.5</v>
      </c>
      <c r="B17262" t="n">
        <v>0.3946285333333333</v>
      </c>
    </row>
    <row r="17263">
      <c r="A17263" s="1" t="n">
        <v>43256.54166666666</v>
      </c>
      <c r="B17263" t="n">
        <v>0.393746025</v>
      </c>
    </row>
    <row r="17264">
      <c r="A17264" s="1" t="n">
        <v>43256.58333333334</v>
      </c>
      <c r="B17264" t="n">
        <v>0.393238875</v>
      </c>
    </row>
    <row r="17265">
      <c r="A17265" s="1" t="n">
        <v>43256.625</v>
      </c>
      <c r="B17265" t="n">
        <v>0.3927436333333333</v>
      </c>
    </row>
    <row r="17266">
      <c r="A17266" s="1" t="n">
        <v>43256.66666666666</v>
      </c>
      <c r="B17266" t="n">
        <v>0.3922746916666667</v>
      </c>
    </row>
    <row r="17267">
      <c r="A17267" s="1" t="n">
        <v>43256.70833333334</v>
      </c>
      <c r="B17267" t="n">
        <v>0.3919279666666666</v>
      </c>
    </row>
    <row r="17268">
      <c r="A17268" s="1" t="n">
        <v>43256.75</v>
      </c>
      <c r="B17268" t="n">
        <v>0.3916306833333333</v>
      </c>
    </row>
    <row r="17269">
      <c r="A17269" s="1" t="n">
        <v>43256.79166666666</v>
      </c>
      <c r="B17269" t="n">
        <v>0.3912533833333333</v>
      </c>
    </row>
    <row r="17270">
      <c r="A17270" s="1" t="n">
        <v>43256.83333333334</v>
      </c>
      <c r="B17270" t="n">
        <v>0.3908488416666667</v>
      </c>
    </row>
    <row r="17271">
      <c r="A17271" s="1" t="n">
        <v>43256.875</v>
      </c>
      <c r="B17271" t="n">
        <v>0.390433525</v>
      </c>
    </row>
    <row r="17272">
      <c r="A17272" s="1" t="n">
        <v>43256.91666666666</v>
      </c>
      <c r="B17272" t="n">
        <v>0.3900991166666667</v>
      </c>
    </row>
    <row r="17273">
      <c r="A17273" s="1" t="n">
        <v>43256.95833333334</v>
      </c>
      <c r="B17273" t="n">
        <v>0.3898632416666667</v>
      </c>
    </row>
    <row r="17274">
      <c r="A17274" s="1" t="n">
        <v>43257</v>
      </c>
      <c r="B17274" t="n">
        <v>0.3900061166666666</v>
      </c>
    </row>
    <row r="17275">
      <c r="A17275" s="1" t="n">
        <v>43257.04166666666</v>
      </c>
      <c r="B17275" t="n">
        <v>0.3896691166666666</v>
      </c>
    </row>
    <row r="17276">
      <c r="A17276" s="1" t="n">
        <v>43257.08333333334</v>
      </c>
      <c r="B17276" t="n">
        <v>0.3893185833333333</v>
      </c>
    </row>
    <row r="17277">
      <c r="A17277" s="1" t="n">
        <v>43257.125</v>
      </c>
      <c r="B17277" t="n">
        <v>0.3889176</v>
      </c>
    </row>
    <row r="17278">
      <c r="A17278" s="1" t="n">
        <v>43257.16666666666</v>
      </c>
      <c r="B17278" t="n">
        <v>0.3885796083333333</v>
      </c>
    </row>
    <row r="17279">
      <c r="A17279" s="1" t="n">
        <v>43257.20833333334</v>
      </c>
      <c r="B17279" t="n">
        <v>0.3884300916666667</v>
      </c>
    </row>
    <row r="17280">
      <c r="A17280" s="1" t="n">
        <v>43257.25</v>
      </c>
      <c r="B17280" t="n">
        <v>0.3882403416666667</v>
      </c>
    </row>
    <row r="17281">
      <c r="A17281" s="1" t="n">
        <v>43257.29166666666</v>
      </c>
      <c r="B17281" t="n">
        <v>0.3881120166666667</v>
      </c>
    </row>
    <row r="17282">
      <c r="A17282" s="1" t="n">
        <v>43257.33333333334</v>
      </c>
      <c r="B17282" t="n">
        <v>0.3879379999999999</v>
      </c>
    </row>
    <row r="17283">
      <c r="A17283" s="1" t="n">
        <v>43257.375</v>
      </c>
      <c r="B17283" t="n">
        <v>0.3876979083333333</v>
      </c>
    </row>
    <row r="17284">
      <c r="A17284" s="1" t="n">
        <v>43257.41666666666</v>
      </c>
      <c r="B17284" t="n">
        <v>0.38737945</v>
      </c>
    </row>
    <row r="17285">
      <c r="A17285" s="1" t="n">
        <v>43257.45833333334</v>
      </c>
      <c r="B17285" t="n">
        <v>0.3867878666666666</v>
      </c>
    </row>
    <row r="17286">
      <c r="A17286" s="1" t="n">
        <v>43257.5</v>
      </c>
      <c r="B17286" t="n">
        <v>0.3862667083333333</v>
      </c>
    </row>
    <row r="17287">
      <c r="A17287" s="1" t="n">
        <v>43257.54166666666</v>
      </c>
      <c r="B17287" t="n">
        <v>0.3857976166666666</v>
      </c>
    </row>
    <row r="17288">
      <c r="A17288" s="1" t="n">
        <v>43257.58333333334</v>
      </c>
      <c r="B17288" t="n">
        <v>0.3851716666666667</v>
      </c>
    </row>
    <row r="17289">
      <c r="A17289" s="1" t="n">
        <v>43257.625</v>
      </c>
      <c r="B17289" t="n">
        <v>0.3846575583333334</v>
      </c>
    </row>
    <row r="17290">
      <c r="A17290" s="1" t="n">
        <v>43257.66666666666</v>
      </c>
      <c r="B17290" t="n">
        <v>0.3843843083333333</v>
      </c>
    </row>
    <row r="17291">
      <c r="A17291" s="1" t="n">
        <v>43257.70833333334</v>
      </c>
      <c r="B17291" t="n">
        <v>0.3842524583333333</v>
      </c>
    </row>
    <row r="17292">
      <c r="A17292" s="1" t="n">
        <v>43257.75</v>
      </c>
      <c r="B17292" t="n">
        <v>0.384038425</v>
      </c>
    </row>
    <row r="17293">
      <c r="A17293" s="1" t="n">
        <v>43257.79166666666</v>
      </c>
      <c r="B17293" t="n">
        <v>0.38380815</v>
      </c>
    </row>
    <row r="17294">
      <c r="A17294" s="1" t="n">
        <v>43257.83333333334</v>
      </c>
      <c r="B17294" t="n">
        <v>0.3835656583333333</v>
      </c>
    </row>
    <row r="17295">
      <c r="A17295" s="1" t="n">
        <v>43257.875</v>
      </c>
      <c r="B17295" t="n">
        <v>0.3833606333333333</v>
      </c>
    </row>
    <row r="17296">
      <c r="A17296" s="1" t="n">
        <v>43257.91666666666</v>
      </c>
      <c r="B17296" t="n">
        <v>0.3831168916666667</v>
      </c>
    </row>
    <row r="17297">
      <c r="A17297" s="1" t="n">
        <v>43257.95833333334</v>
      </c>
      <c r="B17297" t="n">
        <v>0.382898375</v>
      </c>
    </row>
    <row r="17298">
      <c r="A17298" s="1" t="n">
        <v>43258</v>
      </c>
      <c r="B17298" t="n">
        <v>0.3827369083333333</v>
      </c>
    </row>
    <row r="17299">
      <c r="A17299" s="1" t="n">
        <v>43258.04166666666</v>
      </c>
      <c r="B17299" t="n">
        <v>0.3824913583333334</v>
      </c>
    </row>
    <row r="17300">
      <c r="A17300" s="1" t="n">
        <v>43258.08333333334</v>
      </c>
      <c r="B17300" t="n">
        <v>0.3823455583333333</v>
      </c>
    </row>
    <row r="17301">
      <c r="A17301" s="1" t="n">
        <v>43258.125</v>
      </c>
      <c r="B17301" t="n">
        <v>0.3820756833333334</v>
      </c>
    </row>
    <row r="17302">
      <c r="A17302" s="1" t="n">
        <v>43258.16666666666</v>
      </c>
      <c r="B17302" t="n">
        <v>0.381795775</v>
      </c>
    </row>
    <row r="17303">
      <c r="A17303" s="1" t="n">
        <v>43258.20833333334</v>
      </c>
      <c r="B17303" t="n">
        <v>0.38156265</v>
      </c>
    </row>
    <row r="17304">
      <c r="A17304" s="1" t="n">
        <v>43258.25</v>
      </c>
      <c r="B17304" t="n">
        <v>0.3813316416666667</v>
      </c>
    </row>
    <row r="17305">
      <c r="A17305" s="1" t="n">
        <v>43258.29166666666</v>
      </c>
      <c r="B17305" t="n">
        <v>0.3812266416666667</v>
      </c>
    </row>
    <row r="17306">
      <c r="A17306" s="1" t="n">
        <v>43258.33333333334</v>
      </c>
      <c r="B17306" t="n">
        <v>0.38101465</v>
      </c>
    </row>
    <row r="17307">
      <c r="A17307" s="1" t="n">
        <v>43258.375</v>
      </c>
      <c r="B17307" t="n">
        <v>0.3805908916666667</v>
      </c>
    </row>
    <row r="17308">
      <c r="A17308" s="1" t="n">
        <v>43258.41666666666</v>
      </c>
      <c r="B17308" t="n">
        <v>0.3798784416666667</v>
      </c>
    </row>
    <row r="17309">
      <c r="A17309" s="1" t="n">
        <v>43258.45833333334</v>
      </c>
      <c r="B17309" t="n">
        <v>0.3790719</v>
      </c>
    </row>
    <row r="17310">
      <c r="A17310" s="1" t="n">
        <v>43258.5</v>
      </c>
      <c r="B17310" t="n">
        <v>0.3785058000000001</v>
      </c>
    </row>
    <row r="17311">
      <c r="A17311" s="1" t="n">
        <v>43258.54166666666</v>
      </c>
      <c r="B17311" t="n">
        <v/>
      </c>
    </row>
    <row r="17312">
      <c r="A17312" s="1" t="n">
        <v>43258.58333333334</v>
      </c>
      <c r="B17312" t="n">
        <v/>
      </c>
    </row>
    <row r="17313">
      <c r="A17313" s="1" t="n">
        <v>43258.625</v>
      </c>
      <c r="B17313" t="n">
        <v>0.3765359833333333</v>
      </c>
    </row>
    <row r="17314">
      <c r="A17314" s="1" t="n">
        <v>43258.66666666666</v>
      </c>
      <c r="B17314" t="n">
        <v>0.3761243583333334</v>
      </c>
    </row>
    <row r="17315">
      <c r="A17315" s="1" t="n">
        <v>43258.70833333334</v>
      </c>
      <c r="B17315" t="n">
        <v>0.375826</v>
      </c>
    </row>
    <row r="17316">
      <c r="A17316" s="1" t="n">
        <v>43258.75</v>
      </c>
      <c r="B17316" t="n">
        <v>0.3755621166666667</v>
      </c>
    </row>
    <row r="17317">
      <c r="A17317" s="1" t="n">
        <v>43258.79166666666</v>
      </c>
      <c r="B17317" t="n">
        <v>0.3752612333333333</v>
      </c>
    </row>
    <row r="17318">
      <c r="A17318" s="1" t="n">
        <v>43258.83333333334</v>
      </c>
      <c r="B17318" t="n">
        <v>0.3749348833333333</v>
      </c>
    </row>
    <row r="17319">
      <c r="A17319" s="1" t="n">
        <v>43258.875</v>
      </c>
      <c r="B17319" t="n">
        <v>0.3746651666666667</v>
      </c>
    </row>
    <row r="17320">
      <c r="A17320" s="1" t="n">
        <v>43258.91666666666</v>
      </c>
      <c r="B17320" t="n">
        <v>0.3743875083333333</v>
      </c>
    </row>
    <row r="17321">
      <c r="A17321" s="1" t="n">
        <v>43258.95833333334</v>
      </c>
      <c r="B17321" t="n">
        <v>0.3741502166666666</v>
      </c>
    </row>
    <row r="17322">
      <c r="A17322" s="1" t="n">
        <v>43259</v>
      </c>
      <c r="B17322" t="n">
        <v>0.3739613583333334</v>
      </c>
    </row>
    <row r="17323">
      <c r="A17323" s="1" t="n">
        <v>43259.04166666666</v>
      </c>
      <c r="B17323" t="n">
        <v>0.3737167749999999</v>
      </c>
    </row>
    <row r="17324">
      <c r="A17324" s="1" t="n">
        <v>43259.08333333334</v>
      </c>
      <c r="B17324" t="n">
        <v>0.37348235</v>
      </c>
    </row>
    <row r="17325">
      <c r="A17325" s="1" t="n">
        <v>43259.125</v>
      </c>
      <c r="B17325" t="n">
        <v>0.3732647916666667</v>
      </c>
    </row>
    <row r="17326">
      <c r="A17326" s="1" t="n">
        <v>43259.16666666666</v>
      </c>
      <c r="B17326" t="n">
        <v>0.37294995</v>
      </c>
    </row>
    <row r="17327">
      <c r="A17327" s="1" t="n">
        <v>43259.20833333334</v>
      </c>
      <c r="B17327" t="n">
        <v>0.3727929166666666</v>
      </c>
    </row>
    <row r="17328">
      <c r="A17328" s="1" t="n">
        <v>43259.25</v>
      </c>
      <c r="B17328" t="n">
        <v>0.3725762</v>
      </c>
    </row>
    <row r="17329">
      <c r="A17329" s="1" t="n">
        <v>43259.29166666666</v>
      </c>
      <c r="B17329" t="n">
        <v>0.3724775666666666</v>
      </c>
    </row>
    <row r="17330">
      <c r="A17330" s="1" t="n">
        <v>43259.33333333334</v>
      </c>
      <c r="B17330" t="n">
        <v>0.3724118166666666</v>
      </c>
    </row>
    <row r="17331">
      <c r="A17331" s="1" t="n">
        <v>43259.375</v>
      </c>
      <c r="B17331" t="n">
        <v>0.3719638333333333</v>
      </c>
    </row>
    <row r="17332">
      <c r="A17332" s="1" t="n">
        <v>43259.41666666666</v>
      </c>
      <c r="B17332" t="n">
        <v>0.3712869083333334</v>
      </c>
    </row>
    <row r="17333">
      <c r="A17333" s="1" t="n">
        <v>43259.45833333334</v>
      </c>
      <c r="B17333" t="n">
        <v>0.3705394416666667</v>
      </c>
    </row>
    <row r="17334">
      <c r="A17334" s="1" t="n">
        <v>43259.5</v>
      </c>
      <c r="B17334" t="n">
        <v>0.3699819666666667</v>
      </c>
    </row>
    <row r="17335">
      <c r="A17335" s="1" t="n">
        <v>43259.54166666666</v>
      </c>
      <c r="B17335" t="n">
        <v>0.3690211583333333</v>
      </c>
    </row>
    <row r="17336">
      <c r="A17336" s="1" t="n">
        <v>43259.58333333334</v>
      </c>
      <c r="B17336" t="n">
        <v>0.3684265333333334</v>
      </c>
    </row>
    <row r="17337">
      <c r="A17337" s="1" t="n">
        <v>43259.625</v>
      </c>
      <c r="B17337" t="n">
        <v>0.3679531</v>
      </c>
    </row>
    <row r="17338">
      <c r="A17338" s="1" t="n">
        <v>43259.66666666666</v>
      </c>
      <c r="B17338" t="n">
        <v>0.3672818833333333</v>
      </c>
    </row>
    <row r="17339">
      <c r="A17339" s="1" t="n">
        <v>43259.70833333334</v>
      </c>
      <c r="B17339" t="n">
        <v>0.3669377416666667</v>
      </c>
    </row>
    <row r="17340">
      <c r="A17340" s="1" t="n">
        <v>43259.75</v>
      </c>
      <c r="B17340" t="n">
        <v>0.3666804</v>
      </c>
    </row>
    <row r="17341">
      <c r="A17341" s="1" t="n">
        <v>43259.79166666666</v>
      </c>
      <c r="B17341" t="n">
        <v>0.3664797833333333</v>
      </c>
    </row>
    <row r="17342">
      <c r="A17342" s="1" t="n">
        <v>43259.83333333334</v>
      </c>
      <c r="B17342" t="n">
        <v>0.3661612416666666</v>
      </c>
    </row>
    <row r="17343">
      <c r="A17343" s="1" t="n">
        <v>43259.875</v>
      </c>
      <c r="B17343" t="n">
        <v>0.365968775</v>
      </c>
    </row>
    <row r="17344">
      <c r="A17344" s="1" t="n">
        <v>43259.91666666666</v>
      </c>
      <c r="B17344" t="n">
        <v>0.36574435</v>
      </c>
    </row>
    <row r="17345">
      <c r="A17345" s="1" t="n">
        <v>43259.95833333334</v>
      </c>
      <c r="B17345" t="n">
        <v>0.3655892166666667</v>
      </c>
    </row>
    <row r="17346">
      <c r="A17346" s="1" t="n">
        <v>43260</v>
      </c>
      <c r="B17346" t="n">
        <v>0.3654321250000001</v>
      </c>
    </row>
    <row r="17347">
      <c r="A17347" s="1" t="n">
        <v>43260.04166666666</v>
      </c>
      <c r="B17347" t="n">
        <v>0.3652663916666667</v>
      </c>
    </row>
    <row r="17348">
      <c r="A17348" s="1" t="n">
        <v>43260.08333333334</v>
      </c>
      <c r="B17348" t="n">
        <v>0.36511665</v>
      </c>
    </row>
    <row r="17349">
      <c r="A17349" s="1" t="n">
        <v>43260.125</v>
      </c>
      <c r="B17349" t="n">
        <v>0.3649649666666666</v>
      </c>
    </row>
    <row r="17350">
      <c r="A17350" s="1" t="n">
        <v>43260.16666666666</v>
      </c>
      <c r="B17350" t="n">
        <v>0.3647307916666667</v>
      </c>
    </row>
    <row r="17351">
      <c r="A17351" s="1" t="n">
        <v>43260.20833333334</v>
      </c>
      <c r="B17351" t="n">
        <v>0.3646523583333334</v>
      </c>
    </row>
    <row r="17352">
      <c r="A17352" s="1" t="n">
        <v>43260.25</v>
      </c>
      <c r="B17352" t="n">
        <v>0.364539275</v>
      </c>
    </row>
    <row r="17353">
      <c r="A17353" s="1" t="n">
        <v>43260.29166666666</v>
      </c>
      <c r="B17353" t="n">
        <v>0.3644628083333334</v>
      </c>
    </row>
    <row r="17354">
      <c r="A17354" s="1" t="n">
        <v>43260.33333333334</v>
      </c>
      <c r="B17354" t="n">
        <v>0.3644521916666667</v>
      </c>
    </row>
    <row r="17355">
      <c r="A17355" s="1" t="n">
        <v>43260.375</v>
      </c>
      <c r="B17355" t="n">
        <v>0.3640254333333333</v>
      </c>
    </row>
    <row r="17356">
      <c r="A17356" s="1" t="n">
        <v>43260.41666666666</v>
      </c>
      <c r="B17356" t="n">
        <v>0.3634726833333333</v>
      </c>
    </row>
    <row r="17357">
      <c r="A17357" s="1" t="n">
        <v>43260.45833333334</v>
      </c>
      <c r="B17357" t="n">
        <v>0.3630437166666667</v>
      </c>
    </row>
    <row r="17358">
      <c r="A17358" s="1" t="n">
        <v>43260.5</v>
      </c>
      <c r="B17358" t="n">
        <v>0.3624464833333333</v>
      </c>
    </row>
    <row r="17359">
      <c r="A17359" s="1" t="n">
        <v>43260.54166666666</v>
      </c>
      <c r="B17359" t="n">
        <v>0.36173025</v>
      </c>
    </row>
    <row r="17360">
      <c r="A17360" s="1" t="n">
        <v>43260.58333333334</v>
      </c>
      <c r="B17360" t="n">
        <v>0.3612709916666667</v>
      </c>
    </row>
    <row r="17361">
      <c r="A17361" s="1" t="n">
        <v>43260.625</v>
      </c>
      <c r="B17361" t="n">
        <v>0.3608556333333333</v>
      </c>
    </row>
    <row r="17362">
      <c r="A17362" s="1" t="n">
        <v>43260.66666666666</v>
      </c>
      <c r="B17362" t="n">
        <v>0.3605027916666667</v>
      </c>
    </row>
    <row r="17363">
      <c r="A17363" s="1" t="n">
        <v>43260.70833333334</v>
      </c>
      <c r="B17363" t="n">
        <v>0.3603313666666667</v>
      </c>
    </row>
    <row r="17364">
      <c r="A17364" s="1" t="n">
        <v>43260.75</v>
      </c>
      <c r="B17364" t="n">
        <v>0.3602235083333333</v>
      </c>
    </row>
    <row r="17365">
      <c r="A17365" s="1" t="n">
        <v>43260.79166666666</v>
      </c>
      <c r="B17365" t="n">
        <v>0.3600938166666667</v>
      </c>
    </row>
    <row r="17366">
      <c r="A17366" s="1" t="n">
        <v>43260.83333333334</v>
      </c>
      <c r="B17366" t="n">
        <v>0.3599145166666667</v>
      </c>
    </row>
    <row r="17367">
      <c r="A17367" s="1" t="n">
        <v>43260.875</v>
      </c>
      <c r="B17367" t="n">
        <v>0.3598496916666667</v>
      </c>
    </row>
    <row r="17368">
      <c r="A17368" s="1" t="n">
        <v>43260.91666666666</v>
      </c>
      <c r="B17368" t="n">
        <v>0.35966785</v>
      </c>
    </row>
    <row r="17369">
      <c r="A17369" s="1" t="n">
        <v>43260.95833333334</v>
      </c>
      <c r="B17369" t="n">
        <v>0.359489325</v>
      </c>
    </row>
    <row r="17370">
      <c r="A17370" s="1" t="n">
        <v>43261</v>
      </c>
      <c r="B17370" t="n">
        <v>0.3594139583333333</v>
      </c>
    </row>
    <row r="17371">
      <c r="A17371" s="1" t="n">
        <v>43261.04166666666</v>
      </c>
      <c r="B17371" t="n">
        <v>0.359339925</v>
      </c>
    </row>
    <row r="17372">
      <c r="A17372" s="1" t="n">
        <v>43261.08333333334</v>
      </c>
      <c r="B17372" t="n">
        <v>0.3591799666666667</v>
      </c>
    </row>
    <row r="17373">
      <c r="A17373" s="1" t="n">
        <v>43261.125</v>
      </c>
      <c r="B17373" t="n">
        <v>0.3590331916666667</v>
      </c>
    </row>
    <row r="17374">
      <c r="A17374" s="1" t="n">
        <v>43261.16666666666</v>
      </c>
      <c r="B17374" t="n">
        <v>0.3590424583333333</v>
      </c>
    </row>
    <row r="17375">
      <c r="A17375" s="1" t="n">
        <v>43261.20833333334</v>
      </c>
      <c r="B17375" t="n">
        <v>0.3590589833333333</v>
      </c>
    </row>
    <row r="17376">
      <c r="A17376" s="1" t="n">
        <v>43261.25</v>
      </c>
      <c r="B17376" t="n">
        <v>0.3590266083333333</v>
      </c>
    </row>
    <row r="17377">
      <c r="A17377" s="1" t="n">
        <v>43261.29166666666</v>
      </c>
      <c r="B17377" t="n">
        <v>0.3590061</v>
      </c>
    </row>
    <row r="17378">
      <c r="A17378" s="1" t="n">
        <v>43261.33333333334</v>
      </c>
      <c r="B17378" t="n">
        <v>0.358988925</v>
      </c>
    </row>
    <row r="17379">
      <c r="A17379" s="1" t="n">
        <v>43261.375</v>
      </c>
      <c r="B17379" t="n">
        <v>0.3589307666666666</v>
      </c>
    </row>
    <row r="17380">
      <c r="A17380" s="1" t="n">
        <v>43261.41666666666</v>
      </c>
      <c r="B17380" t="n">
        <v>0.3585357583333333</v>
      </c>
    </row>
    <row r="17381">
      <c r="A17381" s="1" t="n">
        <v>43261.45833333334</v>
      </c>
      <c r="B17381" t="n">
        <v>0.35805505</v>
      </c>
    </row>
    <row r="17382">
      <c r="A17382" s="1" t="n">
        <v>43261.5</v>
      </c>
      <c r="B17382" t="n">
        <v>0.3575489</v>
      </c>
    </row>
    <row r="17383">
      <c r="A17383" s="1" t="n">
        <v>43261.54166666666</v>
      </c>
      <c r="B17383" t="n">
        <v>0.3569005916666667</v>
      </c>
    </row>
    <row r="17384">
      <c r="A17384" s="1" t="n">
        <v>43261.58333333334</v>
      </c>
      <c r="B17384" t="n">
        <v>0.3565578416666667</v>
      </c>
    </row>
    <row r="17385">
      <c r="A17385" s="1" t="n">
        <v>43261.625</v>
      </c>
      <c r="B17385" t="n">
        <v>0.3561764166666667</v>
      </c>
    </row>
    <row r="17386">
      <c r="A17386" s="1" t="n">
        <v>43261.66666666666</v>
      </c>
      <c r="B17386" t="n">
        <v>0.3556884416666666</v>
      </c>
    </row>
    <row r="17387">
      <c r="A17387" s="1" t="n">
        <v>43261.70833333334</v>
      </c>
      <c r="B17387" t="n">
        <v>0.3554797833333334</v>
      </c>
    </row>
    <row r="17388">
      <c r="A17388" s="1" t="n">
        <v>43261.75</v>
      </c>
      <c r="B17388" t="n">
        <v>0.3553126416666667</v>
      </c>
    </row>
    <row r="17389">
      <c r="A17389" s="1" t="n">
        <v>43261.79166666666</v>
      </c>
      <c r="B17389" t="n">
        <v>0.355256725</v>
      </c>
    </row>
    <row r="17390">
      <c r="A17390" s="1" t="n">
        <v>43261.83333333334</v>
      </c>
      <c r="B17390" t="n">
        <v>0.3550876416666667</v>
      </c>
    </row>
    <row r="17391">
      <c r="A17391" s="1" t="n">
        <v>43261.875</v>
      </c>
      <c r="B17391" t="n">
        <v>0.3549797833333333</v>
      </c>
    </row>
    <row r="17392">
      <c r="A17392" s="1" t="n">
        <v>43261.91666666666</v>
      </c>
      <c r="B17392" t="n">
        <v>0.35502055</v>
      </c>
    </row>
    <row r="17393">
      <c r="A17393" s="1" t="n">
        <v>43261.95833333334</v>
      </c>
      <c r="B17393" t="n">
        <v>0.3549982</v>
      </c>
    </row>
    <row r="17394">
      <c r="A17394" s="1" t="n">
        <v>43262</v>
      </c>
      <c r="B17394" t="n">
        <v>0.3549620166666667</v>
      </c>
    </row>
    <row r="17395">
      <c r="A17395" s="1" t="n">
        <v>43262.04166666666</v>
      </c>
      <c r="B17395" t="n">
        <v>0.3548653083333333</v>
      </c>
    </row>
    <row r="17396">
      <c r="A17396" s="1" t="n">
        <v>43262.08333333334</v>
      </c>
      <c r="B17396" t="n">
        <v>0.35480875</v>
      </c>
    </row>
    <row r="17397">
      <c r="A17397" s="1" t="n">
        <v>43262.125</v>
      </c>
      <c r="B17397" t="n">
        <v>0.3546824416666667</v>
      </c>
    </row>
    <row r="17398">
      <c r="A17398" s="1" t="n">
        <v>43262.16666666666</v>
      </c>
      <c r="B17398" t="n">
        <v>0.354666</v>
      </c>
    </row>
    <row r="17399">
      <c r="A17399" s="1" t="n">
        <v>43262.20833333334</v>
      </c>
      <c r="B17399" t="n">
        <v>0.3546594166666666</v>
      </c>
    </row>
    <row r="17400">
      <c r="A17400" s="1" t="n">
        <v>43262.25</v>
      </c>
      <c r="B17400" t="n">
        <v>0.3552376666666666</v>
      </c>
    </row>
    <row r="17401">
      <c r="A17401" s="1" t="n">
        <v>43262.29166666666</v>
      </c>
      <c r="B17401" t="n">
        <v/>
      </c>
    </row>
    <row r="17402">
      <c r="A17402" s="1" t="n">
        <v>43262.33333333334</v>
      </c>
      <c r="B17402" t="n">
        <v/>
      </c>
    </row>
    <row r="17403">
      <c r="A17403" s="1" t="n">
        <v>43262.375</v>
      </c>
      <c r="B17403" t="n">
        <v>0.3552784166666667</v>
      </c>
    </row>
    <row r="17404">
      <c r="A17404" s="1" t="n">
        <v>43262.41666666666</v>
      </c>
      <c r="B17404" t="n">
        <v>0.3551883166666667</v>
      </c>
    </row>
    <row r="17405">
      <c r="A17405" s="1" t="n">
        <v>43262.45833333334</v>
      </c>
      <c r="B17405" t="n">
        <v>0.3552251416666667</v>
      </c>
    </row>
    <row r="17406">
      <c r="A17406" s="1" t="n">
        <v>43262.5</v>
      </c>
      <c r="B17406" t="n">
        <v>0.3551567166666667</v>
      </c>
    </row>
    <row r="17407">
      <c r="A17407" s="1" t="n">
        <v>43262.54166666666</v>
      </c>
      <c r="B17407" t="n">
        <v>0.3549857</v>
      </c>
    </row>
    <row r="17408">
      <c r="A17408" s="1" t="n">
        <v>43262.58333333334</v>
      </c>
      <c r="B17408" t="n">
        <v>0.3549462166666666</v>
      </c>
    </row>
    <row r="17409">
      <c r="A17409" s="1" t="n">
        <v>43262.625</v>
      </c>
      <c r="B17409" t="n">
        <v>0.35488965</v>
      </c>
    </row>
    <row r="17410">
      <c r="A17410" s="1" t="n">
        <v>43262.66666666666</v>
      </c>
      <c r="B17410" t="n">
        <v>0.3548784583333333</v>
      </c>
    </row>
    <row r="17411">
      <c r="A17411" s="1" t="n">
        <v>43262.70833333334</v>
      </c>
      <c r="B17411" t="n">
        <v>0.3551172666666667</v>
      </c>
    </row>
    <row r="17412">
      <c r="A17412" s="1" t="n">
        <v>43262.75</v>
      </c>
      <c r="B17412" t="n">
        <v>0.3552988333333333</v>
      </c>
    </row>
    <row r="17413">
      <c r="A17413" s="1" t="n">
        <v>43262.79166666666</v>
      </c>
      <c r="B17413" t="n">
        <v>0.3555726</v>
      </c>
    </row>
    <row r="17414">
      <c r="A17414" s="1" t="n">
        <v>43262.83333333334</v>
      </c>
      <c r="B17414" t="n">
        <v>0.3559261416666666</v>
      </c>
    </row>
    <row r="17415">
      <c r="A17415" s="1" t="n">
        <v>43262.875</v>
      </c>
      <c r="B17415" t="n">
        <v>0.35649525</v>
      </c>
    </row>
    <row r="17416">
      <c r="A17416" s="1" t="n">
        <v>43262.91666666666</v>
      </c>
      <c r="B17416" t="n">
        <v>0.356829375</v>
      </c>
    </row>
    <row r="17417">
      <c r="A17417" s="1" t="n">
        <v>43262.95833333334</v>
      </c>
      <c r="B17417" t="n">
        <v>0.3570212083333333</v>
      </c>
    </row>
    <row r="17418">
      <c r="A17418" s="1" t="n">
        <v>43263</v>
      </c>
      <c r="B17418" t="n">
        <v>0.3571326583333334</v>
      </c>
    </row>
    <row r="17419">
      <c r="A17419" s="1" t="n">
        <v>43263.04166666666</v>
      </c>
      <c r="B17419" t="n">
        <v>0.3571418833333333</v>
      </c>
    </row>
    <row r="17420">
      <c r="A17420" s="1" t="n">
        <v>43263.08333333334</v>
      </c>
      <c r="B17420" t="n">
        <v>0.357307425</v>
      </c>
    </row>
    <row r="17421">
      <c r="A17421" s="1" t="n">
        <v>43263.125</v>
      </c>
      <c r="B17421" t="n">
        <v>0.357492075</v>
      </c>
    </row>
    <row r="17422">
      <c r="A17422" s="1" t="n">
        <v>43263.16666666666</v>
      </c>
      <c r="B17422" t="n">
        <v>0.3575389083333333</v>
      </c>
    </row>
    <row r="17423">
      <c r="A17423" s="1" t="n">
        <v>43263.20833333334</v>
      </c>
      <c r="B17423" t="n">
        <v>0.3577349666666667</v>
      </c>
    </row>
    <row r="17424">
      <c r="A17424" s="1" t="n">
        <v>43263.25</v>
      </c>
      <c r="B17424" t="n">
        <v>0.35795405</v>
      </c>
    </row>
    <row r="17425">
      <c r="A17425" s="1" t="n">
        <v>43263.29166666666</v>
      </c>
      <c r="B17425" t="n">
        <v>0.3581025666666667</v>
      </c>
    </row>
    <row r="17426">
      <c r="A17426" s="1" t="n">
        <v>43263.33333333334</v>
      </c>
      <c r="B17426" t="n">
        <v>0.3581857666666666</v>
      </c>
    </row>
    <row r="17427">
      <c r="A17427" s="1" t="n">
        <v>43263.375</v>
      </c>
      <c r="B17427" t="n">
        <v>0.35821085</v>
      </c>
    </row>
    <row r="17428">
      <c r="A17428" s="1" t="n">
        <v>43263.41666666666</v>
      </c>
      <c r="B17428" t="n">
        <v>0.3579963166666666</v>
      </c>
    </row>
    <row r="17429">
      <c r="A17429" s="1" t="n">
        <v>43263.45833333334</v>
      </c>
      <c r="B17429" t="n">
        <v>0.3575396083333333</v>
      </c>
    </row>
    <row r="17430">
      <c r="A17430" s="1" t="n">
        <v>43263.5</v>
      </c>
      <c r="B17430" t="n">
        <v>0.3571755333333333</v>
      </c>
    </row>
    <row r="17431">
      <c r="A17431" s="1" t="n">
        <v>43263.54166666666</v>
      </c>
      <c r="B17431" t="n">
        <v>0.356738425</v>
      </c>
    </row>
    <row r="17432">
      <c r="A17432" s="1" t="n">
        <v>43263.58333333334</v>
      </c>
      <c r="B17432" t="n">
        <v>0.3563707249999999</v>
      </c>
    </row>
    <row r="17433">
      <c r="A17433" s="1" t="n">
        <v>43263.625</v>
      </c>
      <c r="B17433" t="n">
        <v>0.3561573083333334</v>
      </c>
    </row>
    <row r="17434">
      <c r="A17434" s="1" t="n">
        <v>43263.66666666666</v>
      </c>
      <c r="B17434" t="n">
        <v>0.3560545833333333</v>
      </c>
    </row>
    <row r="17435">
      <c r="A17435" s="1" t="n">
        <v>43263.70833333334</v>
      </c>
      <c r="B17435" t="n">
        <v>0.3560637916666667</v>
      </c>
    </row>
    <row r="17436">
      <c r="A17436" s="1" t="n">
        <v>43263.75</v>
      </c>
      <c r="B17436" t="n">
        <v>0.3559985416666667</v>
      </c>
    </row>
    <row r="17437">
      <c r="A17437" s="1" t="n">
        <v>43263.79166666666</v>
      </c>
      <c r="B17437" t="n">
        <v>0.35602225</v>
      </c>
    </row>
    <row r="17438">
      <c r="A17438" s="1" t="n">
        <v>43263.83333333334</v>
      </c>
      <c r="B17438" t="n">
        <v>0.35607825</v>
      </c>
    </row>
    <row r="17439">
      <c r="A17439" s="1" t="n">
        <v>43263.875</v>
      </c>
      <c r="B17439" t="n">
        <v>0.3560802166666666</v>
      </c>
    </row>
    <row r="17440">
      <c r="A17440" s="1" t="n">
        <v>43263.91666666666</v>
      </c>
      <c r="B17440" t="n">
        <v>0.3560710333333333</v>
      </c>
    </row>
    <row r="17441">
      <c r="A17441" s="1" t="n">
        <v>43263.95833333334</v>
      </c>
      <c r="B17441" t="n">
        <v>0.3560176666666666</v>
      </c>
    </row>
    <row r="17442">
      <c r="A17442" s="1" t="n">
        <v>43264</v>
      </c>
      <c r="B17442" t="n">
        <v>0.355895175</v>
      </c>
    </row>
    <row r="17443">
      <c r="A17443" s="1" t="n">
        <v>43264.04166666666</v>
      </c>
      <c r="B17443" t="n">
        <v>0.3557865416666666</v>
      </c>
    </row>
    <row r="17444">
      <c r="A17444" s="1" t="n">
        <v>43264.08333333334</v>
      </c>
      <c r="B17444" t="n">
        <v>0.3557503333333333</v>
      </c>
    </row>
    <row r="17445">
      <c r="A17445" s="1" t="n">
        <v>43264.125</v>
      </c>
      <c r="B17445" t="n">
        <v>0.3557384833333333</v>
      </c>
    </row>
    <row r="17446">
      <c r="A17446" s="1" t="n">
        <v>43264.16666666666</v>
      </c>
      <c r="B17446" t="n">
        <v>0.3556581583333333</v>
      </c>
    </row>
    <row r="17447">
      <c r="A17447" s="1" t="n">
        <v>43264.20833333334</v>
      </c>
      <c r="B17447" t="n">
        <v>0.3556331166666666</v>
      </c>
    </row>
    <row r="17448">
      <c r="A17448" s="1" t="n">
        <v>43264.25</v>
      </c>
      <c r="B17448" t="n">
        <v>0.3556357833333333</v>
      </c>
    </row>
    <row r="17449">
      <c r="A17449" s="1" t="n">
        <v>43264.29166666666</v>
      </c>
      <c r="B17449" t="n">
        <v>0.3556772333333333</v>
      </c>
    </row>
    <row r="17450">
      <c r="A17450" s="1" t="n">
        <v>43264.33333333334</v>
      </c>
      <c r="B17450" t="n">
        <v>0.3557477</v>
      </c>
    </row>
    <row r="17451">
      <c r="A17451" s="1" t="n">
        <v>43264.375</v>
      </c>
      <c r="B17451" t="n">
        <v>0.3556923916666667</v>
      </c>
    </row>
    <row r="17452">
      <c r="A17452" s="1" t="n">
        <v>43264.41666666666</v>
      </c>
      <c r="B17452" t="n">
        <v>0.3554633583333333</v>
      </c>
    </row>
    <row r="17453">
      <c r="A17453" s="1" t="n">
        <v>43264.45833333334</v>
      </c>
      <c r="B17453" t="n">
        <v>0.3550278083333334</v>
      </c>
    </row>
    <row r="17454">
      <c r="A17454" s="1" t="n">
        <v>43264.5</v>
      </c>
      <c r="B17454" t="n">
        <v>0.3547094583333333</v>
      </c>
    </row>
    <row r="17455">
      <c r="A17455" s="1" t="n">
        <v>43264.54166666666</v>
      </c>
      <c r="B17455" t="n">
        <v>0.354161875</v>
      </c>
    </row>
    <row r="17456">
      <c r="A17456" s="1" t="n">
        <v>43264.58333333334</v>
      </c>
      <c r="B17456" t="n">
        <v>0.3534096916666667</v>
      </c>
    </row>
    <row r="17457">
      <c r="A17457" s="1" t="n">
        <v>43264.625</v>
      </c>
      <c r="B17457" t="n">
        <v>0.3528445333333334</v>
      </c>
    </row>
    <row r="17458">
      <c r="A17458" s="1" t="n">
        <v>43264.66666666666</v>
      </c>
      <c r="B17458" t="n">
        <v>0.352526375</v>
      </c>
    </row>
    <row r="17459">
      <c r="A17459" s="1" t="n">
        <v>43264.70833333334</v>
      </c>
      <c r="B17459" t="n">
        <v>0.3524515916666667</v>
      </c>
    </row>
    <row r="17460">
      <c r="A17460" s="1" t="n">
        <v>43264.75</v>
      </c>
      <c r="B17460" t="n">
        <v>0.3523085833333333</v>
      </c>
    </row>
    <row r="17461">
      <c r="A17461" s="1" t="n">
        <v>43264.79166666666</v>
      </c>
      <c r="B17461" t="n">
        <v>0.3522751416666667</v>
      </c>
    </row>
    <row r="17462">
      <c r="A17462" s="1" t="n">
        <v>43264.83333333334</v>
      </c>
      <c r="B17462" t="n">
        <v>0.3522463083333333</v>
      </c>
    </row>
    <row r="17463">
      <c r="A17463" s="1" t="n">
        <v>43264.875</v>
      </c>
      <c r="B17463" t="n">
        <v>0.3520856916666666</v>
      </c>
    </row>
    <row r="17464">
      <c r="A17464" s="1" t="n">
        <v>43264.91666666666</v>
      </c>
      <c r="B17464" t="n">
        <v>0.3519172083333333</v>
      </c>
    </row>
    <row r="17465">
      <c r="A17465" s="1" t="n">
        <v>43264.95833333334</v>
      </c>
      <c r="B17465" t="n">
        <v>0.3518352666666666</v>
      </c>
    </row>
    <row r="17466">
      <c r="A17466" s="1" t="n">
        <v>43265</v>
      </c>
      <c r="B17466" t="n">
        <v>0.351778275</v>
      </c>
    </row>
    <row r="17467">
      <c r="A17467" s="1" t="n">
        <v>43265.04166666666</v>
      </c>
      <c r="B17467" t="n">
        <v>0.35164395</v>
      </c>
    </row>
    <row r="17468">
      <c r="A17468" s="1" t="n">
        <v>43265.08333333334</v>
      </c>
      <c r="B17468" t="n">
        <v>0.35152665</v>
      </c>
    </row>
    <row r="17469">
      <c r="A17469" s="1" t="n">
        <v>43265.125</v>
      </c>
      <c r="B17469" t="n">
        <v>0.3515312416666667</v>
      </c>
    </row>
    <row r="17470">
      <c r="A17470" s="1" t="n">
        <v>43265.16666666666</v>
      </c>
      <c r="B17470" t="n">
        <v>0.3515253583333333</v>
      </c>
    </row>
    <row r="17471">
      <c r="A17471" s="1" t="n">
        <v>43265.20833333334</v>
      </c>
      <c r="B17471" t="n">
        <v>0.3515096333333333</v>
      </c>
    </row>
    <row r="17472">
      <c r="A17472" s="1" t="n">
        <v>43265.25</v>
      </c>
      <c r="B17472" t="n">
        <v>0.35151815</v>
      </c>
    </row>
    <row r="17473">
      <c r="A17473" s="1" t="n">
        <v>43265.29166666666</v>
      </c>
      <c r="B17473" t="n">
        <v>0.3514834083333334</v>
      </c>
    </row>
    <row r="17474">
      <c r="A17474" s="1" t="n">
        <v>43265.33333333334</v>
      </c>
      <c r="B17474" t="n">
        <v>0.3514526333333334</v>
      </c>
    </row>
    <row r="17475">
      <c r="A17475" s="1" t="n">
        <v>43265.375</v>
      </c>
      <c r="B17475" t="n">
        <v>0.3514631</v>
      </c>
    </row>
    <row r="17476">
      <c r="A17476" s="1" t="n">
        <v>43265.41666666666</v>
      </c>
      <c r="B17476" t="n">
        <v>0.351332075</v>
      </c>
    </row>
    <row r="17477">
      <c r="A17477" s="1" t="n">
        <v>43265.45833333334</v>
      </c>
      <c r="B17477" t="n">
        <v>0.3509771583333334</v>
      </c>
    </row>
    <row r="17478">
      <c r="A17478" s="1" t="n">
        <v>43265.5</v>
      </c>
      <c r="B17478" t="n">
        <v>0.350657025</v>
      </c>
    </row>
    <row r="17479">
      <c r="A17479" s="1" t="n">
        <v>43265.54166666666</v>
      </c>
      <c r="B17479" t="n">
        <v>0.350077975</v>
      </c>
    </row>
    <row r="17480">
      <c r="A17480" s="1" t="n">
        <v>43265.58333333334</v>
      </c>
      <c r="B17480" t="n">
        <v>0.349569275</v>
      </c>
    </row>
    <row r="17481">
      <c r="A17481" s="1" t="n">
        <v>43265.625</v>
      </c>
      <c r="B17481" t="n">
        <v>0.3489660916666666</v>
      </c>
    </row>
    <row r="17482">
      <c r="A17482" s="1" t="n">
        <v>43265.66666666666</v>
      </c>
      <c r="B17482" t="n">
        <v>0.3487087416666667</v>
      </c>
    </row>
    <row r="17483">
      <c r="A17483" s="1" t="n">
        <v>43265.70833333334</v>
      </c>
      <c r="B17483" t="n">
        <v>0.3485506916666667</v>
      </c>
    </row>
    <row r="17484">
      <c r="A17484" s="1" t="n">
        <v>43265.75</v>
      </c>
      <c r="B17484" t="n">
        <v>0.3484756166666667</v>
      </c>
    </row>
    <row r="17485">
      <c r="A17485" s="1" t="n">
        <v>43265.79166666666</v>
      </c>
      <c r="B17485" t="n">
        <v>0.3482981</v>
      </c>
    </row>
    <row r="17486">
      <c r="A17486" s="1" t="n">
        <v>43265.83333333334</v>
      </c>
      <c r="B17486" t="n">
        <v>0.3481728</v>
      </c>
    </row>
    <row r="17487">
      <c r="A17487" s="1" t="n">
        <v>43265.875</v>
      </c>
      <c r="B17487" t="n">
        <v>0.3480755500000001</v>
      </c>
    </row>
    <row r="17488">
      <c r="A17488" s="1" t="n">
        <v>43265.91666666666</v>
      </c>
      <c r="B17488" t="n">
        <v>0.3480592333333334</v>
      </c>
    </row>
    <row r="17489">
      <c r="A17489" s="1" t="n">
        <v>43265.95833333334</v>
      </c>
      <c r="B17489" t="n">
        <v>0.347948325</v>
      </c>
    </row>
    <row r="17490">
      <c r="A17490" s="1" t="n">
        <v>43266</v>
      </c>
      <c r="B17490" t="n">
        <v>0.3478146</v>
      </c>
    </row>
    <row r="17491">
      <c r="A17491" s="1" t="n">
        <v>43266.04166666666</v>
      </c>
      <c r="B17491" t="n">
        <v>0.3477956916666667</v>
      </c>
    </row>
    <row r="17492">
      <c r="A17492" s="1" t="n">
        <v>43266.08333333334</v>
      </c>
      <c r="B17492" t="n">
        <v>0.347804175</v>
      </c>
    </row>
    <row r="17493">
      <c r="A17493" s="1" t="n">
        <v>43266.125</v>
      </c>
      <c r="B17493" t="n">
        <v>0.3477291333333333</v>
      </c>
    </row>
    <row r="17494">
      <c r="A17494" s="1" t="n">
        <v>43266.16666666666</v>
      </c>
      <c r="B17494" t="n">
        <v>0.3476417166666667</v>
      </c>
    </row>
    <row r="17495">
      <c r="A17495" s="1" t="n">
        <v>43266.20833333334</v>
      </c>
      <c r="B17495" t="n">
        <v>0.3475751833333334</v>
      </c>
    </row>
    <row r="17496">
      <c r="A17496" s="1" t="n">
        <v>43266.25</v>
      </c>
      <c r="B17496" t="n">
        <v>0.3476084416666667</v>
      </c>
    </row>
    <row r="17497">
      <c r="A17497" s="1" t="n">
        <v>43266.29166666666</v>
      </c>
      <c r="B17497" t="n">
        <v>0.3476573583333333</v>
      </c>
    </row>
    <row r="17498">
      <c r="A17498" s="1" t="n">
        <v>43266.33333333334</v>
      </c>
      <c r="B17498" t="n">
        <v>0.3477298</v>
      </c>
    </row>
    <row r="17499">
      <c r="A17499" s="1" t="n">
        <v>43266.375</v>
      </c>
      <c r="B17499" t="n">
        <v>0.3474486833333333</v>
      </c>
    </row>
    <row r="17500">
      <c r="A17500" s="1" t="n">
        <v>43266.41666666666</v>
      </c>
      <c r="B17500" t="n">
        <v>0.3473834583333333</v>
      </c>
    </row>
    <row r="17501">
      <c r="A17501" s="1" t="n">
        <v>43266.45833333334</v>
      </c>
      <c r="B17501" t="n">
        <v>0.3471559166666667</v>
      </c>
    </row>
    <row r="17502">
      <c r="A17502" s="1" t="n">
        <v>43266.5</v>
      </c>
      <c r="B17502" t="n">
        <v>0.34667045</v>
      </c>
    </row>
    <row r="17503">
      <c r="A17503" s="1" t="n">
        <v>43266.54166666666</v>
      </c>
      <c r="B17503" t="n">
        <v>0.3462230583333334</v>
      </c>
    </row>
    <row r="17504">
      <c r="A17504" s="1" t="n">
        <v>43266.58333333334</v>
      </c>
      <c r="B17504" t="n">
        <v>0.3456737</v>
      </c>
    </row>
    <row r="17505">
      <c r="A17505" s="1" t="n">
        <v>43266.625</v>
      </c>
      <c r="B17505" t="n">
        <v>0.345112925</v>
      </c>
    </row>
    <row r="17506">
      <c r="A17506" s="1" t="n">
        <v>43266.66666666666</v>
      </c>
      <c r="B17506" t="n">
        <v>0.3447656916666667</v>
      </c>
    </row>
    <row r="17507">
      <c r="A17507" s="1" t="n">
        <v>43266.70833333334</v>
      </c>
      <c r="B17507" t="n">
        <v>0.3443634</v>
      </c>
    </row>
    <row r="17508">
      <c r="A17508" s="1" t="n">
        <v>43266.75</v>
      </c>
      <c r="B17508" t="n">
        <v>0.3442763500000001</v>
      </c>
    </row>
    <row r="17509">
      <c r="A17509" s="1" t="n">
        <v>43266.79166666666</v>
      </c>
      <c r="B17509" t="n">
        <v>0.34419775</v>
      </c>
    </row>
    <row r="17510">
      <c r="A17510" s="1" t="n">
        <v>43266.83333333334</v>
      </c>
      <c r="B17510" t="n">
        <v>0.3440854083333333</v>
      </c>
    </row>
    <row r="17511">
      <c r="A17511" s="1" t="n">
        <v>43266.875</v>
      </c>
      <c r="B17511" t="n">
        <v>0.34407955</v>
      </c>
    </row>
    <row r="17512">
      <c r="A17512" s="1" t="n">
        <v>43266.91666666666</v>
      </c>
      <c r="B17512" t="n">
        <v>0.3440990416666667</v>
      </c>
    </row>
    <row r="17513">
      <c r="A17513" s="1" t="n">
        <v>43266.95833333334</v>
      </c>
      <c r="B17513" t="n">
        <v>0.3440198166666666</v>
      </c>
    </row>
    <row r="17514">
      <c r="A17514" s="1" t="n">
        <v>43267</v>
      </c>
      <c r="B17514" t="n">
        <v>0.3439691416666666</v>
      </c>
    </row>
    <row r="17515">
      <c r="A17515" s="1" t="n">
        <v>43267.04166666666</v>
      </c>
      <c r="B17515" t="n">
        <v>0.3439594</v>
      </c>
    </row>
    <row r="17516">
      <c r="A17516" s="1" t="n">
        <v>43267.08333333334</v>
      </c>
      <c r="B17516" t="n">
        <v>0.343907425</v>
      </c>
    </row>
    <row r="17517">
      <c r="A17517" s="1" t="n">
        <v>43267.125</v>
      </c>
      <c r="B17517" t="n">
        <v>0.3439243416666667</v>
      </c>
    </row>
    <row r="17518">
      <c r="A17518" s="1" t="n">
        <v>43267.16666666666</v>
      </c>
      <c r="B17518" t="n">
        <v>0.3443582166666667</v>
      </c>
    </row>
    <row r="17519">
      <c r="A17519" s="1" t="n">
        <v>43267.20833333334</v>
      </c>
      <c r="B17519" t="n">
        <v>0.3443659999999999</v>
      </c>
    </row>
    <row r="17520">
      <c r="A17520" s="1" t="n">
        <v>43267.25</v>
      </c>
      <c r="B17520" t="n">
        <v>0.3443744499999999</v>
      </c>
    </row>
    <row r="17521">
      <c r="A17521" s="1" t="n">
        <v>43267.29166666666</v>
      </c>
      <c r="B17521" t="n">
        <v>0.34433155</v>
      </c>
    </row>
    <row r="17522">
      <c r="A17522" s="1" t="n">
        <v>43267.33333333334</v>
      </c>
      <c r="B17522" t="n">
        <v>0.3443432499999999</v>
      </c>
    </row>
    <row r="17523">
      <c r="A17523" s="1" t="n">
        <v>43267.375</v>
      </c>
      <c r="B17523" t="n">
        <v>0.34433285</v>
      </c>
    </row>
    <row r="17524">
      <c r="A17524" s="1" t="n">
        <v>43267.41666666666</v>
      </c>
      <c r="B17524" t="n">
        <v>0.3441990666666667</v>
      </c>
    </row>
    <row r="17525">
      <c r="A17525" s="1" t="n">
        <v>43267.45833333334</v>
      </c>
      <c r="B17525" t="n">
        <v>0.3439548583333333</v>
      </c>
    </row>
    <row r="17526">
      <c r="A17526" s="1" t="n">
        <v>43267.5</v>
      </c>
      <c r="B17526" t="n">
        <v>0.3437418833333334</v>
      </c>
    </row>
    <row r="17527">
      <c r="A17527" s="1" t="n">
        <v>43267.54166666666</v>
      </c>
      <c r="B17527" t="n">
        <v>0.343358925</v>
      </c>
    </row>
    <row r="17528">
      <c r="A17528" s="1" t="n">
        <v>43267.58333333334</v>
      </c>
      <c r="B17528" t="n">
        <v>0.342932025</v>
      </c>
    </row>
    <row r="17529">
      <c r="A17529" s="1" t="n">
        <v>43267.625</v>
      </c>
      <c r="B17529" t="n">
        <v>0.3427919416666667</v>
      </c>
    </row>
    <row r="17530">
      <c r="A17530" s="1" t="n">
        <v>43267.66666666666</v>
      </c>
      <c r="B17530" t="n">
        <v>0.3427874</v>
      </c>
    </row>
    <row r="17531">
      <c r="A17531" s="1" t="n">
        <v>43267.70833333334</v>
      </c>
      <c r="B17531" t="n">
        <v>0.3427322833333333</v>
      </c>
    </row>
    <row r="17532">
      <c r="A17532" s="1" t="n">
        <v>43267.75</v>
      </c>
      <c r="B17532" t="n">
        <v>0.3428386333333333</v>
      </c>
    </row>
    <row r="17533">
      <c r="A17533" s="1" t="n">
        <v>43267.79166666666</v>
      </c>
      <c r="B17533" t="n">
        <v>0.342948875</v>
      </c>
    </row>
    <row r="17534">
      <c r="A17534" s="1" t="n">
        <v>43267.83333333334</v>
      </c>
      <c r="B17534" t="n">
        <v>0.3430578583333333</v>
      </c>
    </row>
    <row r="17535">
      <c r="A17535" s="1" t="n">
        <v>43267.875</v>
      </c>
      <c r="B17535" t="n">
        <v>0.3430494333333333</v>
      </c>
    </row>
    <row r="17536">
      <c r="A17536" s="1" t="n">
        <v>43267.91666666666</v>
      </c>
      <c r="B17536" t="n">
        <v>0.3430753666666667</v>
      </c>
    </row>
    <row r="17537">
      <c r="A17537" s="1" t="n">
        <v>43267.95833333334</v>
      </c>
      <c r="B17537" t="n">
        <v>0.3430546083333333</v>
      </c>
    </row>
    <row r="17538">
      <c r="A17538" s="1" t="n">
        <v>43268</v>
      </c>
      <c r="B17538" t="n">
        <v>0.3430747333333333</v>
      </c>
    </row>
    <row r="17539">
      <c r="A17539" s="1" t="n">
        <v>43268.04166666666</v>
      </c>
      <c r="B17539" t="n">
        <v>0.3430656416666666</v>
      </c>
    </row>
    <row r="17540">
      <c r="A17540" s="1" t="n">
        <v>43268.08333333334</v>
      </c>
      <c r="B17540" t="n">
        <v>0.3431129833333333</v>
      </c>
    </row>
    <row r="17541">
      <c r="A17541" s="1" t="n">
        <v>43268.125</v>
      </c>
      <c r="B17541" t="n">
        <v>0.3430838166666667</v>
      </c>
    </row>
    <row r="17542">
      <c r="A17542" s="1" t="n">
        <v>43268.16666666666</v>
      </c>
      <c r="B17542" t="n">
        <v>0.34308835</v>
      </c>
    </row>
    <row r="17543">
      <c r="A17543" s="1" t="n">
        <v>43268.20833333334</v>
      </c>
      <c r="B17543" t="n">
        <v>0.3430902833333334</v>
      </c>
    </row>
    <row r="17544">
      <c r="A17544" s="1" t="n">
        <v>43268.25</v>
      </c>
      <c r="B17544" t="n">
        <v>0.343071475</v>
      </c>
    </row>
    <row r="17545">
      <c r="A17545" s="1" t="n">
        <v>43268.29166666666</v>
      </c>
      <c r="B17545" t="n">
        <v>0.34301635</v>
      </c>
    </row>
    <row r="17546">
      <c r="A17546" s="1" t="n">
        <v>43268.33333333334</v>
      </c>
      <c r="B17546" t="n">
        <v>0.343094175</v>
      </c>
    </row>
    <row r="17547">
      <c r="A17547" s="1" t="n">
        <v>43268.375</v>
      </c>
      <c r="B17547" t="n">
        <v>0.3430137583333333</v>
      </c>
    </row>
    <row r="17548">
      <c r="A17548" s="1" t="n">
        <v>43268.41666666666</v>
      </c>
      <c r="B17548" t="n">
        <v>0.342780275</v>
      </c>
    </row>
    <row r="17549">
      <c r="A17549" s="1" t="n">
        <v>43268.45833333334</v>
      </c>
      <c r="B17549" t="n">
        <v>0.3423919166666667</v>
      </c>
    </row>
    <row r="17550">
      <c r="A17550" s="1" t="n">
        <v>43268.5</v>
      </c>
      <c r="B17550" t="n">
        <v>0.3420244333333333</v>
      </c>
    </row>
    <row r="17551">
      <c r="A17551" s="1" t="n">
        <v>43268.54166666666</v>
      </c>
      <c r="B17551" t="n">
        <v>0.3419440916666667</v>
      </c>
    </row>
    <row r="17552">
      <c r="A17552" s="1" t="n">
        <v>43268.58333333334</v>
      </c>
      <c r="B17552" t="n">
        <v>0.3414602916666667</v>
      </c>
    </row>
    <row r="17553">
      <c r="A17553" s="1" t="n">
        <v>43268.625</v>
      </c>
      <c r="B17553" t="n">
        <v>0.34109585</v>
      </c>
    </row>
    <row r="17554">
      <c r="A17554" s="1" t="n">
        <v>43268.66666666666</v>
      </c>
      <c r="B17554" t="n">
        <v>0.3409107333333334</v>
      </c>
    </row>
    <row r="17555">
      <c r="A17555" s="1" t="n">
        <v>43268.70833333334</v>
      </c>
      <c r="B17555" t="n">
        <v>0.3406259916666667</v>
      </c>
    </row>
    <row r="17556">
      <c r="A17556" s="1" t="n">
        <v>43268.75</v>
      </c>
      <c r="B17556" t="n">
        <v>0.3406900833333333</v>
      </c>
    </row>
    <row r="17557">
      <c r="A17557" s="1" t="n">
        <v>43268.79166666666</v>
      </c>
      <c r="B17557" t="n">
        <v>0.34063505</v>
      </c>
    </row>
    <row r="17558">
      <c r="A17558" s="1" t="n">
        <v>43268.83333333334</v>
      </c>
      <c r="B17558" t="n">
        <v>0.3405994416666667</v>
      </c>
    </row>
    <row r="17559">
      <c r="A17559" s="1" t="n">
        <v>43268.875</v>
      </c>
      <c r="B17559" t="n">
        <v>0.3405645166666667</v>
      </c>
    </row>
    <row r="17560">
      <c r="A17560" s="1" t="n">
        <v>43268.91666666666</v>
      </c>
      <c r="B17560" t="n">
        <v>0.3404403833333333</v>
      </c>
    </row>
    <row r="17561">
      <c r="A17561" s="1" t="n">
        <v>43268.95833333334</v>
      </c>
      <c r="B17561" t="n">
        <v>0.34037895</v>
      </c>
    </row>
    <row r="17562">
      <c r="A17562" s="1" t="n">
        <v>43269</v>
      </c>
      <c r="B17562" t="n">
        <v>0.3404125666666666</v>
      </c>
    </row>
    <row r="17563">
      <c r="A17563" s="1" t="n">
        <v>43269.04166666666</v>
      </c>
      <c r="B17563" t="n">
        <v>0.3404184</v>
      </c>
    </row>
    <row r="17564">
      <c r="A17564" s="1" t="n">
        <v>43269.08333333334</v>
      </c>
      <c r="B17564" t="n">
        <v>0.3404423333333333</v>
      </c>
    </row>
    <row r="17565">
      <c r="A17565" s="1" t="n">
        <v>43269.125</v>
      </c>
      <c r="B17565" t="n">
        <v>0.3404701166666667</v>
      </c>
    </row>
    <row r="17566">
      <c r="A17566" s="1" t="n">
        <v>43269.16666666666</v>
      </c>
      <c r="B17566" t="n">
        <v>0.3404293916666667</v>
      </c>
    </row>
    <row r="17567">
      <c r="A17567" s="1" t="n">
        <v>43269.20833333334</v>
      </c>
      <c r="B17567" t="n">
        <v>0.3404093333333333</v>
      </c>
    </row>
    <row r="17568">
      <c r="A17568" s="1" t="n">
        <v>43269.25</v>
      </c>
      <c r="B17568" t="n">
        <v>0.34043975</v>
      </c>
    </row>
    <row r="17569">
      <c r="A17569" s="1" t="n">
        <v>43269.29166666666</v>
      </c>
      <c r="B17569" t="n">
        <v>0.3403835</v>
      </c>
    </row>
    <row r="17570">
      <c r="A17570" s="1" t="n">
        <v>43269.33333333334</v>
      </c>
      <c r="B17570" t="n">
        <v>0.3403563416666666</v>
      </c>
    </row>
    <row r="17571">
      <c r="A17571" s="1" t="n">
        <v>43269.375</v>
      </c>
      <c r="B17571" t="n">
        <v>0.3402839</v>
      </c>
    </row>
    <row r="17572">
      <c r="A17572" s="1" t="n">
        <v>43269.41666666666</v>
      </c>
      <c r="B17572" t="n">
        <v>0.3399936333333333</v>
      </c>
    </row>
    <row r="17573">
      <c r="A17573" s="1" t="n">
        <v>43269.45833333334</v>
      </c>
      <c r="B17573" t="n">
        <v>0.3394134</v>
      </c>
    </row>
    <row r="17574">
      <c r="A17574" s="1" t="n">
        <v>43269.5</v>
      </c>
      <c r="B17574" t="n">
        <v>0.3390085166666667</v>
      </c>
    </row>
    <row r="17575">
      <c r="A17575" s="1" t="n">
        <v>43269.54166666666</v>
      </c>
      <c r="B17575" t="n">
        <v>0.3385083333333334</v>
      </c>
    </row>
    <row r="17576">
      <c r="A17576" s="1" t="n">
        <v>43269.58333333334</v>
      </c>
      <c r="B17576" t="n">
        <v>0.337855625</v>
      </c>
    </row>
    <row r="17577">
      <c r="A17577" s="1" t="n">
        <v>43269.625</v>
      </c>
      <c r="B17577" t="n">
        <v>0.3376783166666666</v>
      </c>
    </row>
    <row r="17578">
      <c r="A17578" s="1" t="n">
        <v>43269.66666666666</v>
      </c>
      <c r="B17578" t="n">
        <v>0.33748305</v>
      </c>
    </row>
    <row r="17579">
      <c r="A17579" s="1" t="n">
        <v>43269.70833333334</v>
      </c>
      <c r="B17579" t="n">
        <v>0.3372891083333333</v>
      </c>
    </row>
    <row r="17580">
      <c r="A17580" s="1" t="n">
        <v>43269.75</v>
      </c>
      <c r="B17580" t="n">
        <v>0.337160275</v>
      </c>
    </row>
    <row r="17581">
      <c r="A17581" s="1" t="n">
        <v>43269.79166666666</v>
      </c>
      <c r="B17581" t="n">
        <v>0.3371197</v>
      </c>
    </row>
    <row r="17582">
      <c r="A17582" s="1" t="n">
        <v>43269.83333333334</v>
      </c>
      <c r="B17582" t="n">
        <v>0.33704305</v>
      </c>
    </row>
    <row r="17583">
      <c r="A17583" s="1" t="n">
        <v>43269.875</v>
      </c>
      <c r="B17583" t="n">
        <v>0.3370488583333333</v>
      </c>
    </row>
    <row r="17584">
      <c r="A17584" s="1" t="n">
        <v>43269.91666666666</v>
      </c>
      <c r="B17584" t="n">
        <v>0.3370565583333333</v>
      </c>
    </row>
    <row r="17585">
      <c r="A17585" s="1" t="n">
        <v>43269.95833333334</v>
      </c>
      <c r="B17585" t="n">
        <v>0.3370482</v>
      </c>
    </row>
    <row r="17586">
      <c r="A17586" s="1" t="n">
        <v>43270</v>
      </c>
      <c r="B17586" t="n">
        <v>0.3369644666666667</v>
      </c>
    </row>
    <row r="17587">
      <c r="A17587" s="1" t="n">
        <v>43270.04166666666</v>
      </c>
      <c r="B17587" t="n">
        <v>0.3369065083333333</v>
      </c>
    </row>
    <row r="17588">
      <c r="A17588" s="1" t="n">
        <v>43270.08333333334</v>
      </c>
      <c r="B17588" t="n">
        <v>0.3368569333333333</v>
      </c>
    </row>
    <row r="17589">
      <c r="A17589" s="1" t="n">
        <v>43270.125</v>
      </c>
      <c r="B17589" t="n">
        <v>0.3368015499999999</v>
      </c>
    </row>
    <row r="17590">
      <c r="A17590" s="1" t="n">
        <v>43270.16666666666</v>
      </c>
      <c r="B17590" t="n">
        <v>0.3367867416666666</v>
      </c>
    </row>
    <row r="17591">
      <c r="A17591" s="1" t="n">
        <v>43270.20833333334</v>
      </c>
      <c r="B17591" t="n">
        <v>0.3367989583333333</v>
      </c>
    </row>
    <row r="17592">
      <c r="A17592" s="1" t="n">
        <v>43270.25</v>
      </c>
      <c r="B17592" t="n">
        <v>0.3367809416666667</v>
      </c>
    </row>
    <row r="17593">
      <c r="A17593" s="1" t="n">
        <v>43270.29166666666</v>
      </c>
      <c r="B17593" t="n">
        <v>0.3368588583333333</v>
      </c>
    </row>
    <row r="17594">
      <c r="A17594" s="1" t="n">
        <v>43270.33333333334</v>
      </c>
      <c r="B17594" t="n">
        <v>0.3369000583333333</v>
      </c>
    </row>
    <row r="17595">
      <c r="A17595" s="1" t="n">
        <v>43270.375</v>
      </c>
      <c r="B17595" t="n">
        <v>0.336695925</v>
      </c>
    </row>
    <row r="17596">
      <c r="A17596" s="1" t="n">
        <v>43270.41666666666</v>
      </c>
      <c r="B17596" t="n">
        <v>0.33637405</v>
      </c>
    </row>
    <row r="17597">
      <c r="A17597" s="1" t="n">
        <v>43270.45833333334</v>
      </c>
      <c r="B17597" t="n">
        <v>0.3357718583333333</v>
      </c>
    </row>
    <row r="17598">
      <c r="A17598" s="1" t="n">
        <v>43270.5</v>
      </c>
      <c r="B17598" t="n">
        <v>0.3354400916666667</v>
      </c>
    </row>
    <row r="17599">
      <c r="A17599" s="1" t="n">
        <v>43270.54166666666</v>
      </c>
      <c r="B17599" t="n">
        <v>0.334986375</v>
      </c>
    </row>
    <row r="17600">
      <c r="A17600" s="1" t="n">
        <v>43270.58333333334</v>
      </c>
      <c r="B17600" t="n">
        <v>0.3343665916666667</v>
      </c>
    </row>
    <row r="17601">
      <c r="A17601" s="1" t="n">
        <v>43270.625</v>
      </c>
      <c r="B17601" t="n">
        <v>0.3340507666666667</v>
      </c>
    </row>
    <row r="17602">
      <c r="A17602" s="1" t="n">
        <v>43270.66666666666</v>
      </c>
      <c r="B17602" t="n">
        <v>0.3340161333333334</v>
      </c>
    </row>
    <row r="17603">
      <c r="A17603" s="1" t="n">
        <v>43270.70833333334</v>
      </c>
      <c r="B17603" t="n">
        <v>0.333708175</v>
      </c>
    </row>
    <row r="17604">
      <c r="A17604" s="1" t="n">
        <v>43270.75</v>
      </c>
      <c r="B17604" t="n">
        <v>0.3336363166666667</v>
      </c>
    </row>
    <row r="17605">
      <c r="A17605" s="1" t="n">
        <v>43270.79166666666</v>
      </c>
      <c r="B17605" t="n">
        <v>0.3336273333333333</v>
      </c>
    </row>
    <row r="17606">
      <c r="A17606" s="1" t="n">
        <v>43270.83333333334</v>
      </c>
      <c r="B17606" t="n">
        <v>0.3335683</v>
      </c>
    </row>
    <row r="17607">
      <c r="A17607" s="1" t="n">
        <v>43270.875</v>
      </c>
      <c r="B17607" t="n">
        <v>0.333514425</v>
      </c>
    </row>
    <row r="17608">
      <c r="A17608" s="1" t="n">
        <v>43270.91666666666</v>
      </c>
      <c r="B17608" t="n">
        <v>0.3333996416666667</v>
      </c>
    </row>
    <row r="17609">
      <c r="A17609" s="1" t="n">
        <v>43270.95833333334</v>
      </c>
      <c r="B17609" t="n">
        <v>0.33336435</v>
      </c>
    </row>
    <row r="17610">
      <c r="A17610" s="1" t="n">
        <v>43271</v>
      </c>
      <c r="B17610" t="n">
        <v>0.333389375</v>
      </c>
    </row>
    <row r="17611">
      <c r="A17611" s="1" t="n">
        <v>43271.04166666666</v>
      </c>
      <c r="B17611" t="n">
        <v>0.3333823166666667</v>
      </c>
    </row>
    <row r="17612">
      <c r="A17612" s="1" t="n">
        <v>43271.08333333334</v>
      </c>
      <c r="B17612" t="n">
        <v>0.333322675</v>
      </c>
    </row>
    <row r="17613">
      <c r="A17613" s="1" t="n">
        <v>43271.125</v>
      </c>
      <c r="B17613" t="n">
        <v>0.33327205</v>
      </c>
    </row>
    <row r="17614">
      <c r="A17614" s="1" t="n">
        <v>43271.16666666666</v>
      </c>
      <c r="B17614" t="n">
        <v>0.3332425333333334</v>
      </c>
    </row>
    <row r="17615">
      <c r="A17615" s="1" t="n">
        <v>43271.20833333334</v>
      </c>
      <c r="B17615" t="n">
        <v>0.3331617166666667</v>
      </c>
    </row>
    <row r="17616">
      <c r="A17616" s="1" t="n">
        <v>43271.25</v>
      </c>
      <c r="B17616" t="n">
        <v>0.3332027666666666</v>
      </c>
    </row>
    <row r="17617">
      <c r="A17617" s="1" t="n">
        <v>43271.29166666666</v>
      </c>
      <c r="B17617" t="n">
        <v>0.3332880583333334</v>
      </c>
    </row>
    <row r="17618">
      <c r="A17618" s="1" t="n">
        <v>43271.33333333334</v>
      </c>
      <c r="B17618" t="n">
        <v>0.333293175</v>
      </c>
    </row>
    <row r="17619">
      <c r="A17619" s="1" t="n">
        <v>43271.375</v>
      </c>
      <c r="B17619" t="n">
        <v>0.333070725</v>
      </c>
    </row>
    <row r="17620">
      <c r="A17620" s="1" t="n">
        <v>43271.41666666666</v>
      </c>
      <c r="B17620" t="n">
        <v>0.3329290666666667</v>
      </c>
    </row>
    <row r="17621">
      <c r="A17621" s="1" t="n">
        <v>43271.45833333334</v>
      </c>
      <c r="B17621" t="n">
        <v>0.3326464083333333</v>
      </c>
    </row>
    <row r="17622">
      <c r="A17622" s="1" t="n">
        <v>43271.5</v>
      </c>
      <c r="B17622" t="n">
        <v>0.33228705</v>
      </c>
    </row>
    <row r="17623">
      <c r="A17623" s="1" t="n">
        <v>43271.54166666666</v>
      </c>
      <c r="B17623" t="n">
        <v/>
      </c>
    </row>
    <row r="17624">
      <c r="A17624" s="1" t="n">
        <v>43271.58333333334</v>
      </c>
      <c r="B17624" t="n">
        <v/>
      </c>
    </row>
    <row r="17625">
      <c r="A17625" s="1" t="n">
        <v>43271.625</v>
      </c>
      <c r="B17625" t="n">
        <v>0.3316917333333333</v>
      </c>
    </row>
    <row r="17626">
      <c r="A17626" s="1" t="n">
        <v>43271.66666666666</v>
      </c>
      <c r="B17626" t="n">
        <v>0.3313724333333333</v>
      </c>
    </row>
    <row r="17627">
      <c r="A17627" s="1" t="n">
        <v>43271.70833333334</v>
      </c>
      <c r="B17627" t="n">
        <v>0.3313148416666666</v>
      </c>
    </row>
    <row r="17628">
      <c r="A17628" s="1" t="n">
        <v>43271.75</v>
      </c>
      <c r="B17628" t="n">
        <v>0.331222775</v>
      </c>
    </row>
    <row r="17629">
      <c r="A17629" s="1" t="n">
        <v>43271.79166666666</v>
      </c>
      <c r="B17629" t="n">
        <v>0.3311729166666667</v>
      </c>
    </row>
    <row r="17630">
      <c r="A17630" s="1" t="n">
        <v>43271.83333333334</v>
      </c>
      <c r="B17630" t="n">
        <v>0.3311095833333333</v>
      </c>
    </row>
    <row r="17631">
      <c r="A17631" s="1" t="n">
        <v>43271.875</v>
      </c>
      <c r="B17631" t="n">
        <v>0.33105715</v>
      </c>
    </row>
    <row r="17632">
      <c r="A17632" s="1" t="n">
        <v>43271.91666666666</v>
      </c>
      <c r="B17632" t="n">
        <v>0.33105905</v>
      </c>
    </row>
    <row r="17633">
      <c r="A17633" s="1" t="n">
        <v>43271.95833333334</v>
      </c>
      <c r="B17633" t="n">
        <v>0.3310514</v>
      </c>
    </row>
    <row r="17634">
      <c r="A17634" s="1" t="n">
        <v>43272</v>
      </c>
      <c r="B17634" t="n">
        <v>0.3310776166666666</v>
      </c>
    </row>
    <row r="17635">
      <c r="A17635" s="1" t="n">
        <v>43272.04166666666</v>
      </c>
      <c r="B17635" t="n">
        <v>0.3310884833333333</v>
      </c>
    </row>
    <row r="17636">
      <c r="A17636" s="1" t="n">
        <v>43272.08333333334</v>
      </c>
      <c r="B17636" t="n">
        <v>0.3310897666666666</v>
      </c>
    </row>
    <row r="17637">
      <c r="A17637" s="1" t="n">
        <v>43272.125</v>
      </c>
      <c r="B17637" t="n">
        <v>0.3310565083333333</v>
      </c>
    </row>
    <row r="17638">
      <c r="A17638" s="1" t="n">
        <v>43272.16666666666</v>
      </c>
      <c r="B17638" t="n">
        <v>0.3310411583333333</v>
      </c>
    </row>
    <row r="17639">
      <c r="A17639" s="1" t="n">
        <v>43272.20833333334</v>
      </c>
      <c r="B17639" t="n">
        <v>0.3310207083333334</v>
      </c>
    </row>
    <row r="17640">
      <c r="A17640" s="1" t="n">
        <v>43272.25</v>
      </c>
      <c r="B17640" t="n">
        <v>0.3310309166666667</v>
      </c>
    </row>
    <row r="17641">
      <c r="A17641" s="1" t="n">
        <v>43272.29166666666</v>
      </c>
      <c r="B17641" t="n">
        <v>0.3310271</v>
      </c>
    </row>
    <row r="17642">
      <c r="A17642" s="1" t="n">
        <v>43272.33333333334</v>
      </c>
      <c r="B17642" t="n">
        <v>0.330975925</v>
      </c>
    </row>
    <row r="17643">
      <c r="A17643" s="1" t="n">
        <v>43272.375</v>
      </c>
      <c r="B17643" t="n">
        <v>0.3309612083333334</v>
      </c>
    </row>
    <row r="17644">
      <c r="A17644" s="1" t="n">
        <v>43272.41666666666</v>
      </c>
      <c r="B17644" t="n">
        <v>0.330832075</v>
      </c>
    </row>
    <row r="17645">
      <c r="A17645" s="1" t="n">
        <v>43272.45833333334</v>
      </c>
      <c r="B17645" t="n">
        <v>0.3306403083333334</v>
      </c>
    </row>
    <row r="17646">
      <c r="A17646" s="1" t="n">
        <v>43272.5</v>
      </c>
      <c r="B17646" t="n">
        <v>0.3304211</v>
      </c>
    </row>
    <row r="17647">
      <c r="A17647" s="1" t="n">
        <v>43272.54166666666</v>
      </c>
      <c r="B17647" t="n">
        <v>0.3301074666666666</v>
      </c>
    </row>
    <row r="17648">
      <c r="A17648" s="1" t="n">
        <v>43272.58333333334</v>
      </c>
      <c r="B17648" t="n">
        <v>0.329908175</v>
      </c>
    </row>
    <row r="17649">
      <c r="A17649" s="1" t="n">
        <v>43272.625</v>
      </c>
      <c r="B17649" t="n">
        <v>0.3297102666666666</v>
      </c>
    </row>
    <row r="17650">
      <c r="A17650" s="1" t="n">
        <v>43272.66666666666</v>
      </c>
      <c r="B17650" t="n">
        <v>0.3296585583333334</v>
      </c>
    </row>
    <row r="17651">
      <c r="A17651" s="1" t="n">
        <v>43272.70833333334</v>
      </c>
      <c r="B17651" t="n">
        <v>0.3295838666666667</v>
      </c>
    </row>
    <row r="17652">
      <c r="A17652" s="1" t="n">
        <v>43272.75</v>
      </c>
      <c r="B17652" t="n">
        <v>0.3294798083333333</v>
      </c>
    </row>
    <row r="17653">
      <c r="A17653" s="1" t="n">
        <v>43272.79166666666</v>
      </c>
      <c r="B17653" t="n">
        <v>0.3294689583333333</v>
      </c>
    </row>
    <row r="17654">
      <c r="A17654" s="1" t="n">
        <v>43272.83333333334</v>
      </c>
      <c r="B17654" t="n">
        <v>0.329470875</v>
      </c>
    </row>
    <row r="17655">
      <c r="A17655" s="1" t="n">
        <v>43272.875</v>
      </c>
      <c r="B17655" t="n">
        <v>0.329470875</v>
      </c>
    </row>
    <row r="17656">
      <c r="A17656" s="1" t="n">
        <v>43272.91666666666</v>
      </c>
      <c r="B17656" t="n">
        <v>0.329431325</v>
      </c>
    </row>
    <row r="17657">
      <c r="A17657" s="1" t="n">
        <v>43272.95833333334</v>
      </c>
      <c r="B17657" t="n">
        <v>0.3293228333333333</v>
      </c>
    </row>
    <row r="17658">
      <c r="A17658" s="1" t="n">
        <v>43273</v>
      </c>
      <c r="B17658" t="n">
        <v>0.3292214083333333</v>
      </c>
    </row>
    <row r="17659">
      <c r="A17659" s="1" t="n">
        <v>43273.04166666666</v>
      </c>
      <c r="B17659" t="n">
        <v>0.32908295</v>
      </c>
    </row>
    <row r="17660">
      <c r="A17660" s="1" t="n">
        <v>43273.08333333334</v>
      </c>
      <c r="B17660" t="n">
        <v>0.3290255333333333</v>
      </c>
    </row>
    <row r="17661">
      <c r="A17661" s="1" t="n">
        <v>43273.125</v>
      </c>
      <c r="B17661" t="n">
        <v>0.3290369833333333</v>
      </c>
    </row>
    <row r="17662">
      <c r="A17662" s="1" t="n">
        <v>43273.16666666666</v>
      </c>
      <c r="B17662" t="n">
        <v>0.3290401833333333</v>
      </c>
    </row>
    <row r="17663">
      <c r="A17663" s="1" t="n">
        <v>43273.20833333334</v>
      </c>
      <c r="B17663" t="n">
        <v>0.3290548583333333</v>
      </c>
    </row>
    <row r="17664">
      <c r="A17664" s="1" t="n">
        <v>43273.25</v>
      </c>
      <c r="B17664" t="n">
        <v>0.3290338166666666</v>
      </c>
    </row>
    <row r="17665">
      <c r="A17665" s="1" t="n">
        <v>43273.29166666666</v>
      </c>
      <c r="B17665" t="n">
        <v>0.3290867583333333</v>
      </c>
    </row>
    <row r="17666">
      <c r="A17666" s="1" t="n">
        <v>43273.33333333334</v>
      </c>
      <c r="B17666" t="n">
        <v>0.3291952333333333</v>
      </c>
    </row>
    <row r="17667">
      <c r="A17667" s="1" t="n">
        <v>43273.375</v>
      </c>
      <c r="B17667" t="n">
        <v>0.3290318916666666</v>
      </c>
    </row>
    <row r="17668">
      <c r="A17668" s="1" t="n">
        <v>43273.41666666666</v>
      </c>
      <c r="B17668" t="n">
        <v>0.32877615</v>
      </c>
    </row>
    <row r="17669">
      <c r="A17669" s="1" t="n">
        <v>43273.45833333334</v>
      </c>
      <c r="B17669" t="n">
        <v>0.3286090583333333</v>
      </c>
    </row>
    <row r="17670">
      <c r="A17670" s="1" t="n">
        <v>43273.5</v>
      </c>
      <c r="B17670" t="n">
        <v>0.3283961583333333</v>
      </c>
    </row>
    <row r="17671">
      <c r="A17671" s="1" t="n">
        <v>43273.54166666666</v>
      </c>
      <c r="B17671" t="n">
        <v>0.3282738</v>
      </c>
    </row>
    <row r="17672">
      <c r="A17672" s="1" t="n">
        <v>43273.58333333334</v>
      </c>
      <c r="B17672" t="n">
        <v>0.3280450083333333</v>
      </c>
    </row>
    <row r="17673">
      <c r="A17673" s="1" t="n">
        <v>43273.625</v>
      </c>
      <c r="B17673" t="n">
        <v>0.3278258916666667</v>
      </c>
    </row>
    <row r="17674">
      <c r="A17674" s="1" t="n">
        <v>43273.66666666666</v>
      </c>
      <c r="B17674" t="n">
        <v>0.327614425</v>
      </c>
    </row>
    <row r="17675">
      <c r="A17675" s="1" t="n">
        <v>43273.70833333334</v>
      </c>
      <c r="B17675" t="n">
        <v>0.3274896416666667</v>
      </c>
    </row>
    <row r="17676">
      <c r="A17676" s="1" t="n">
        <v>43273.75</v>
      </c>
      <c r="B17676" t="n">
        <v>0.3274094166666667</v>
      </c>
    </row>
    <row r="17677">
      <c r="A17677" s="1" t="n">
        <v>43273.79166666666</v>
      </c>
      <c r="B17677" t="n">
        <v>0.327446975</v>
      </c>
    </row>
    <row r="17678">
      <c r="A17678" s="1" t="n">
        <v>43273.83333333334</v>
      </c>
      <c r="B17678" t="n">
        <v>0.3274087833333333</v>
      </c>
    </row>
    <row r="17679">
      <c r="A17679" s="1" t="n">
        <v>43273.875</v>
      </c>
      <c r="B17679" t="n">
        <v>0.3273648666666667</v>
      </c>
    </row>
    <row r="17680">
      <c r="A17680" s="1" t="n">
        <v>43273.91666666666</v>
      </c>
      <c r="B17680" t="n">
        <v>0.327251525</v>
      </c>
    </row>
    <row r="17681">
      <c r="A17681" s="1" t="n">
        <v>43273.95833333334</v>
      </c>
      <c r="B17681" t="n">
        <v>0.327178325</v>
      </c>
    </row>
    <row r="17682">
      <c r="A17682" s="1" t="n">
        <v>43274</v>
      </c>
      <c r="B17682" t="n">
        <v>0.3272101666666667</v>
      </c>
    </row>
    <row r="17683">
      <c r="A17683" s="1" t="n">
        <v>43274.04166666666</v>
      </c>
      <c r="B17683" t="n">
        <v>0.3273852333333334</v>
      </c>
    </row>
    <row r="17684">
      <c r="A17684" s="1" t="n">
        <v>43274.08333333334</v>
      </c>
      <c r="B17684" t="n">
        <v>0.3274208916666667</v>
      </c>
    </row>
    <row r="17685">
      <c r="A17685" s="1" t="n">
        <v>43274.125</v>
      </c>
      <c r="B17685" t="n">
        <v>0.3273635916666667</v>
      </c>
    </row>
    <row r="17686">
      <c r="A17686" s="1" t="n">
        <v>43274.16666666666</v>
      </c>
      <c r="B17686" t="n">
        <v>0.3274648166666667</v>
      </c>
    </row>
    <row r="17687">
      <c r="A17687" s="1" t="n">
        <v>43274.20833333334</v>
      </c>
      <c r="B17687" t="n">
        <v>0.3274088</v>
      </c>
    </row>
    <row r="17688">
      <c r="A17688" s="1" t="n">
        <v>43274.25</v>
      </c>
      <c r="B17688" t="n">
        <v>0.327345125</v>
      </c>
    </row>
    <row r="17689">
      <c r="A17689" s="1" t="n">
        <v>43274.29166666666</v>
      </c>
      <c r="B17689" t="n">
        <v>0.3273317583333333</v>
      </c>
    </row>
    <row r="17690">
      <c r="A17690" s="1" t="n">
        <v>43274.33333333334</v>
      </c>
      <c r="B17690" t="n">
        <v>0.3273406666666667</v>
      </c>
    </row>
    <row r="17691">
      <c r="A17691" s="1" t="n">
        <v>43274.375</v>
      </c>
      <c r="B17691" t="n">
        <v>0.3272738166666667</v>
      </c>
    </row>
    <row r="17692">
      <c r="A17692" s="1" t="n">
        <v>43274.41666666666</v>
      </c>
      <c r="B17692" t="n">
        <v>0.327173875</v>
      </c>
    </row>
    <row r="17693">
      <c r="A17693" s="1" t="n">
        <v>43274.45833333334</v>
      </c>
      <c r="B17693" t="n">
        <v>0.3270383166666667</v>
      </c>
    </row>
    <row r="17694">
      <c r="A17694" s="1" t="n">
        <v>43274.5</v>
      </c>
      <c r="B17694" t="n">
        <v>0.32699635</v>
      </c>
    </row>
    <row r="17695">
      <c r="A17695" s="1" t="n">
        <v>43274.54166666666</v>
      </c>
      <c r="B17695" t="n">
        <v>0.3270173416666667</v>
      </c>
    </row>
    <row r="17696">
      <c r="A17696" s="1" t="n">
        <v>43274.58333333334</v>
      </c>
      <c r="B17696" t="n">
        <v>0.3269301916666666</v>
      </c>
    </row>
    <row r="17697">
      <c r="A17697" s="1" t="n">
        <v>43274.625</v>
      </c>
      <c r="B17697" t="n">
        <v>0.3268417583333333</v>
      </c>
    </row>
    <row r="17698">
      <c r="A17698" s="1" t="n">
        <v>43274.66666666666</v>
      </c>
      <c r="B17698" t="n">
        <v>0.3268983833333333</v>
      </c>
    </row>
    <row r="17699">
      <c r="A17699" s="1" t="n">
        <v>43274.70833333334</v>
      </c>
      <c r="B17699" t="n">
        <v>0.3269320916666666</v>
      </c>
    </row>
    <row r="17700">
      <c r="A17700" s="1" t="n">
        <v>43274.75</v>
      </c>
      <c r="B17700" t="n">
        <v>0.327006525</v>
      </c>
    </row>
    <row r="17701">
      <c r="A17701" s="1" t="n">
        <v>43274.79166666666</v>
      </c>
      <c r="B17701" t="n">
        <v>0.3271331416666667</v>
      </c>
    </row>
    <row r="17702">
      <c r="A17702" s="1" t="n">
        <v>43274.83333333334</v>
      </c>
      <c r="B17702" t="n">
        <v>0.327166225</v>
      </c>
    </row>
    <row r="17703">
      <c r="A17703" s="1" t="n">
        <v>43274.875</v>
      </c>
      <c r="B17703" t="n">
        <v>0.327168775</v>
      </c>
    </row>
    <row r="17704">
      <c r="A17704" s="1" t="n">
        <v>43274.91666666666</v>
      </c>
      <c r="B17704" t="n">
        <v>0.3271796</v>
      </c>
    </row>
    <row r="17705">
      <c r="A17705" s="1" t="n">
        <v>43274.95833333334</v>
      </c>
      <c r="B17705" t="n">
        <v>0.327168775</v>
      </c>
    </row>
    <row r="17706">
      <c r="A17706" s="1" t="n">
        <v>43275</v>
      </c>
      <c r="B17706" t="n">
        <v>0.3272196833333333</v>
      </c>
    </row>
    <row r="17707">
      <c r="A17707" s="1" t="n">
        <v>43275.04166666666</v>
      </c>
      <c r="B17707" t="n">
        <v>0.3273635916666667</v>
      </c>
    </row>
    <row r="17708">
      <c r="A17708" s="1" t="n">
        <v>43275.08333333334</v>
      </c>
      <c r="B17708" t="n">
        <v>0.3272827416666667</v>
      </c>
    </row>
    <row r="17709">
      <c r="A17709" s="1" t="n">
        <v>43275.125</v>
      </c>
      <c r="B17709" t="n">
        <v>0.3272216083333333</v>
      </c>
    </row>
    <row r="17710">
      <c r="A17710" s="1" t="n">
        <v>43275.16666666666</v>
      </c>
      <c r="B17710" t="n">
        <v>0.3272044</v>
      </c>
    </row>
    <row r="17711">
      <c r="A17711" s="1" t="n">
        <v>43275.20833333334</v>
      </c>
      <c r="B17711" t="n">
        <v>0.3272241416666666</v>
      </c>
    </row>
    <row r="17712">
      <c r="A17712" s="1" t="n">
        <v>43275.25</v>
      </c>
      <c r="B17712" t="n">
        <v>0.3272693583333333</v>
      </c>
    </row>
    <row r="17713">
      <c r="A17713" s="1" t="n">
        <v>43275.29166666666</v>
      </c>
      <c r="B17713" t="n">
        <v>0.3273018416666666</v>
      </c>
    </row>
    <row r="17714">
      <c r="A17714" s="1" t="n">
        <v>43275.33333333334</v>
      </c>
      <c r="B17714" t="n">
        <v>0.3273362083333333</v>
      </c>
    </row>
    <row r="17715">
      <c r="A17715" s="1" t="n">
        <v>43275.375</v>
      </c>
      <c r="B17715" t="n">
        <v>0.3273718666666667</v>
      </c>
    </row>
    <row r="17716">
      <c r="A17716" s="1" t="n">
        <v>43275.41666666666</v>
      </c>
      <c r="B17716" t="n">
        <v>0.327312025</v>
      </c>
    </row>
    <row r="17717">
      <c r="A17717" s="1" t="n">
        <v>43275.45833333334</v>
      </c>
      <c r="B17717" t="n">
        <v>0.3272719083333334</v>
      </c>
    </row>
    <row r="17718">
      <c r="A17718" s="1" t="n">
        <v>43275.5</v>
      </c>
      <c r="B17718" t="n">
        <v>0.32710005</v>
      </c>
    </row>
    <row r="17719">
      <c r="A17719" s="1" t="n">
        <v>43275.54166666666</v>
      </c>
      <c r="B17719" t="n">
        <v>0.32699255</v>
      </c>
    </row>
    <row r="17720">
      <c r="A17720" s="1" t="n">
        <v>43275.58333333334</v>
      </c>
      <c r="B17720" t="n">
        <v>0.326878025</v>
      </c>
    </row>
    <row r="17721">
      <c r="A17721" s="1" t="n">
        <v>43275.625</v>
      </c>
      <c r="B17721" t="n">
        <v>0.3269295416666667</v>
      </c>
    </row>
    <row r="17722">
      <c r="A17722" s="1" t="n">
        <v>43275.66666666666</v>
      </c>
      <c r="B17722" t="n">
        <v>0.32695245</v>
      </c>
    </row>
    <row r="17723">
      <c r="A17723" s="1" t="n">
        <v>43275.70833333334</v>
      </c>
      <c r="B17723" t="n">
        <v>0.3268945583333333</v>
      </c>
    </row>
    <row r="17724">
      <c r="A17724" s="1" t="n">
        <v>43275.75</v>
      </c>
      <c r="B17724" t="n">
        <v>0.3269390916666666</v>
      </c>
    </row>
    <row r="17725">
      <c r="A17725" s="1" t="n">
        <v>43275.79166666666</v>
      </c>
      <c r="B17725" t="n">
        <v>0.3269950833333333</v>
      </c>
    </row>
    <row r="17726">
      <c r="A17726" s="1" t="n">
        <v>43275.83333333334</v>
      </c>
      <c r="B17726" t="n">
        <v>0.3270090666666667</v>
      </c>
    </row>
    <row r="17727">
      <c r="A17727" s="1" t="n">
        <v>43275.875</v>
      </c>
      <c r="B17727" t="n">
        <v>0.3269829916666667</v>
      </c>
    </row>
    <row r="17728">
      <c r="A17728" s="1" t="n">
        <v>43275.91666666666</v>
      </c>
      <c r="B17728" t="n">
        <v>0.3268672</v>
      </c>
    </row>
    <row r="17729">
      <c r="A17729" s="1" t="n">
        <v>43275.95833333334</v>
      </c>
      <c r="B17729" t="n">
        <v>0.3267348833333333</v>
      </c>
    </row>
    <row r="17730">
      <c r="A17730" s="1" t="n">
        <v>43276</v>
      </c>
      <c r="B17730" t="n">
        <v>0.3267037166666667</v>
      </c>
    </row>
    <row r="17731">
      <c r="A17731" s="1" t="n">
        <v>43276.04166666666</v>
      </c>
      <c r="B17731" t="n">
        <v>0.3265848</v>
      </c>
    </row>
    <row r="17732">
      <c r="A17732" s="1" t="n">
        <v>43276.08333333334</v>
      </c>
      <c r="B17732" t="n">
        <v>0.3264906833333334</v>
      </c>
    </row>
    <row r="17733">
      <c r="A17733" s="1" t="n">
        <v>43276.125</v>
      </c>
      <c r="B17733" t="n">
        <v>0.3264042</v>
      </c>
    </row>
    <row r="17734">
      <c r="A17734" s="1" t="n">
        <v>43276.16666666666</v>
      </c>
      <c r="B17734" t="n">
        <v>0.32641375</v>
      </c>
    </row>
    <row r="17735">
      <c r="A17735" s="1" t="n">
        <v>43276.20833333334</v>
      </c>
      <c r="B17735" t="n">
        <v>0.32640165</v>
      </c>
    </row>
    <row r="17736">
      <c r="A17736" s="1" t="n">
        <v>43276.25</v>
      </c>
      <c r="B17736" t="n">
        <v>0.3264436166666667</v>
      </c>
    </row>
    <row r="17737">
      <c r="A17737" s="1" t="n">
        <v>43276.29166666666</v>
      </c>
      <c r="B17737" t="n">
        <v>0.3263933833333333</v>
      </c>
    </row>
    <row r="17738">
      <c r="A17738" s="1" t="n">
        <v>43276.33333333334</v>
      </c>
      <c r="B17738" t="n">
        <v>0.3263673083333333</v>
      </c>
    </row>
    <row r="17739">
      <c r="A17739" s="1" t="n">
        <v>43276.375</v>
      </c>
      <c r="B17739" t="n">
        <v>0.3263367583333334</v>
      </c>
    </row>
    <row r="17740">
      <c r="A17740" s="1" t="n">
        <v>43276.41666666666</v>
      </c>
      <c r="B17740" t="n">
        <v>0.326207725</v>
      </c>
    </row>
    <row r="17741">
      <c r="A17741" s="1" t="n">
        <v>43276.45833333334</v>
      </c>
      <c r="B17741" t="n">
        <v>0.3260265916666666</v>
      </c>
    </row>
    <row r="17742">
      <c r="A17742" s="1" t="n">
        <v>43276.5</v>
      </c>
      <c r="B17742" t="n">
        <v>0.3260189833333333</v>
      </c>
    </row>
    <row r="17743">
      <c r="A17743" s="1" t="n">
        <v>43276.54166666666</v>
      </c>
      <c r="B17743" t="n">
        <v>0.325831475</v>
      </c>
    </row>
    <row r="17744">
      <c r="A17744" s="1" t="n">
        <v>43276.58333333334</v>
      </c>
      <c r="B17744" t="n">
        <v>0.3257723916666667</v>
      </c>
    </row>
    <row r="17745">
      <c r="A17745" s="1" t="n">
        <v>43276.625</v>
      </c>
      <c r="B17745" t="n">
        <v>0.3256713833333333</v>
      </c>
    </row>
    <row r="17746">
      <c r="A17746" s="1" t="n">
        <v>43276.66666666666</v>
      </c>
      <c r="B17746" t="n">
        <v>0.325650425</v>
      </c>
    </row>
    <row r="17747">
      <c r="A17747" s="1" t="n">
        <v>43276.70833333334</v>
      </c>
      <c r="B17747" t="n">
        <v>0.3254217833333333</v>
      </c>
    </row>
    <row r="17748">
      <c r="A17748" s="1" t="n">
        <v>43276.75</v>
      </c>
      <c r="B17748" t="n">
        <v>0.325372875</v>
      </c>
    </row>
    <row r="17749">
      <c r="A17749" s="1" t="n">
        <v>43276.79166666666</v>
      </c>
      <c r="B17749" t="n">
        <v>0.3253913</v>
      </c>
    </row>
    <row r="17750">
      <c r="A17750" s="1" t="n">
        <v>43276.83333333334</v>
      </c>
      <c r="B17750" t="n">
        <v>0.3253798583333333</v>
      </c>
    </row>
    <row r="17751">
      <c r="A17751" s="1" t="n">
        <v>43276.875</v>
      </c>
      <c r="B17751" t="n">
        <v>0.3253011333333333</v>
      </c>
    </row>
    <row r="17752">
      <c r="A17752" s="1" t="n">
        <v>43276.91666666666</v>
      </c>
      <c r="B17752" t="n">
        <v>0.3252065333333333</v>
      </c>
    </row>
    <row r="17753">
      <c r="A17753" s="1" t="n">
        <v>43276.95833333334</v>
      </c>
      <c r="B17753" t="n">
        <v>0.3251252833333333</v>
      </c>
    </row>
    <row r="17754">
      <c r="A17754" s="1" t="n">
        <v>43277</v>
      </c>
      <c r="B17754" t="n">
        <v>0.3251493916666667</v>
      </c>
    </row>
    <row r="17755">
      <c r="A17755" s="1" t="n">
        <v>43277.04166666666</v>
      </c>
      <c r="B17755" t="n">
        <v>0.3251221166666667</v>
      </c>
    </row>
    <row r="17756">
      <c r="A17756" s="1" t="n">
        <v>43277.08333333334</v>
      </c>
      <c r="B17756" t="n">
        <v>0.3250395833333333</v>
      </c>
    </row>
    <row r="17757">
      <c r="A17757" s="1" t="n">
        <v>43277.125</v>
      </c>
      <c r="B17757" t="n">
        <v>0.3249507166666667</v>
      </c>
    </row>
    <row r="17758">
      <c r="A17758" s="1" t="n">
        <v>43277.16666666666</v>
      </c>
      <c r="B17758" t="n">
        <v>0.3248738916666667</v>
      </c>
    </row>
    <row r="17759">
      <c r="A17759" s="1" t="n">
        <v>43277.20833333334</v>
      </c>
      <c r="B17759" t="n">
        <v>0.3248828</v>
      </c>
    </row>
    <row r="17760">
      <c r="A17760" s="1" t="n">
        <v>43277.25</v>
      </c>
      <c r="B17760" t="n">
        <v>0.3248840583333333</v>
      </c>
    </row>
    <row r="17761">
      <c r="A17761" s="1" t="n">
        <v>43277.29166666666</v>
      </c>
      <c r="B17761" t="n">
        <v/>
      </c>
    </row>
    <row r="17762">
      <c r="A17762" s="1" t="n">
        <v>43277.33333333334</v>
      </c>
      <c r="B17762" t="n">
        <v/>
      </c>
    </row>
    <row r="17763">
      <c r="A17763" s="1" t="n">
        <v>43277.375</v>
      </c>
      <c r="B17763" t="n">
        <v>0.3246302583333333</v>
      </c>
    </row>
    <row r="17764">
      <c r="A17764" s="1" t="n">
        <v>43277.41666666666</v>
      </c>
      <c r="B17764" t="n">
        <v>0.324380275</v>
      </c>
    </row>
    <row r="17765">
      <c r="A17765" s="1" t="n">
        <v>43277.45833333334</v>
      </c>
      <c r="B17765" t="n">
        <v>0.324041675</v>
      </c>
    </row>
    <row r="17766">
      <c r="A17766" s="1" t="n">
        <v>43277.5</v>
      </c>
      <c r="B17766" t="n">
        <v>0.3238965083333333</v>
      </c>
    </row>
    <row r="17767">
      <c r="A17767" s="1" t="n">
        <v>43277.54166666666</v>
      </c>
      <c r="B17767" t="n">
        <v>0.3236848333333334</v>
      </c>
    </row>
    <row r="17768">
      <c r="A17768" s="1" t="n">
        <v>43277.58333333334</v>
      </c>
      <c r="B17768" t="n">
        <v>0.3235080666666666</v>
      </c>
    </row>
    <row r="17769">
      <c r="A17769" s="1" t="n">
        <v>43277.625</v>
      </c>
      <c r="B17769" t="n">
        <v>0.3234827333333333</v>
      </c>
    </row>
    <row r="17770">
      <c r="A17770" s="1" t="n">
        <v>43277.66666666666</v>
      </c>
      <c r="B17770" t="n">
        <v>0.323376925</v>
      </c>
    </row>
    <row r="17771">
      <c r="A17771" s="1" t="n">
        <v>43277.70833333334</v>
      </c>
      <c r="B17771" t="n">
        <v>0.3232514666666667</v>
      </c>
    </row>
    <row r="17772">
      <c r="A17772" s="1" t="n">
        <v>43277.75</v>
      </c>
      <c r="B17772" t="n">
        <v>0.3230975666666667</v>
      </c>
    </row>
    <row r="17773">
      <c r="A17773" s="1" t="n">
        <v>43277.79166666666</v>
      </c>
      <c r="B17773" t="n">
        <v>0.3231051666666667</v>
      </c>
    </row>
    <row r="17774">
      <c r="A17774" s="1" t="n">
        <v>43277.83333333334</v>
      </c>
      <c r="B17774" t="n">
        <v>0.3230418333333333</v>
      </c>
    </row>
    <row r="17775">
      <c r="A17775" s="1" t="n">
        <v>43277.875</v>
      </c>
      <c r="B17775" t="n">
        <v>0.3229348333333333</v>
      </c>
    </row>
    <row r="17776">
      <c r="A17776" s="1" t="n">
        <v>43277.91666666666</v>
      </c>
      <c r="B17776" t="n">
        <v>0.3228285</v>
      </c>
    </row>
    <row r="17777">
      <c r="A17777" s="1" t="n">
        <v>43277.95833333334</v>
      </c>
      <c r="B17777" t="n">
        <v>0.3228234333333334</v>
      </c>
    </row>
    <row r="17778">
      <c r="A17778" s="1" t="n">
        <v>43278</v>
      </c>
      <c r="B17778" t="n">
        <v>0.3227677083333333</v>
      </c>
    </row>
    <row r="17779">
      <c r="A17779" s="1" t="n">
        <v>43278.04166666666</v>
      </c>
      <c r="B17779" t="n">
        <v>0.3226702333333333</v>
      </c>
    </row>
    <row r="17780">
      <c r="A17780" s="1" t="n">
        <v>43278.08333333334</v>
      </c>
      <c r="B17780" t="n">
        <v>0.3225942666666667</v>
      </c>
    </row>
    <row r="17781">
      <c r="A17781" s="1" t="n">
        <v>43278.125</v>
      </c>
      <c r="B17781" t="n">
        <v>0.3225968</v>
      </c>
    </row>
    <row r="17782">
      <c r="A17782" s="1" t="n">
        <v>43278.16666666666</v>
      </c>
      <c r="B17782" t="n">
        <v>0.3225841416666667</v>
      </c>
    </row>
    <row r="17783">
      <c r="A17783" s="1" t="n">
        <v>43278.20833333334</v>
      </c>
      <c r="B17783" t="n">
        <v>0.3224746666666667</v>
      </c>
    </row>
    <row r="17784">
      <c r="A17784" s="1" t="n">
        <v>43278.25</v>
      </c>
      <c r="B17784" t="n">
        <v>0.3224474583333333</v>
      </c>
    </row>
    <row r="17785">
      <c r="A17785" s="1" t="n">
        <v>43278.29166666666</v>
      </c>
      <c r="B17785" t="n">
        <v>0.3224753083333333</v>
      </c>
    </row>
    <row r="17786">
      <c r="A17786" s="1" t="n">
        <v>43278.33333333334</v>
      </c>
      <c r="B17786" t="n">
        <v>0.322458225</v>
      </c>
    </row>
    <row r="17787">
      <c r="A17787" s="1" t="n">
        <v>43278.375</v>
      </c>
      <c r="B17787" t="n">
        <v>0.3222469</v>
      </c>
    </row>
    <row r="17788">
      <c r="A17788" s="1" t="n">
        <v>43278.41666666666</v>
      </c>
      <c r="B17788" t="n">
        <v>0.3220647583333333</v>
      </c>
    </row>
    <row r="17789">
      <c r="A17789" s="1" t="n">
        <v>43278.45833333334</v>
      </c>
      <c r="B17789" t="n">
        <v>0.321754325</v>
      </c>
    </row>
    <row r="17790">
      <c r="A17790" s="1" t="n">
        <v>43278.5</v>
      </c>
      <c r="B17790" t="n">
        <v>0.3216291666666667</v>
      </c>
    </row>
    <row r="17791">
      <c r="A17791" s="1" t="n">
        <v>43278.54166666666</v>
      </c>
      <c r="B17791" t="n">
        <v>0.3214357666666667</v>
      </c>
    </row>
    <row r="17792">
      <c r="A17792" s="1" t="n">
        <v>43278.58333333334</v>
      </c>
      <c r="B17792" t="n">
        <v>0.3213750916666667</v>
      </c>
    </row>
    <row r="17793">
      <c r="A17793" s="1" t="n">
        <v>43278.625</v>
      </c>
      <c r="B17793" t="n">
        <v>0.3212259583333333</v>
      </c>
    </row>
    <row r="17794">
      <c r="A17794" s="1" t="n">
        <v>43278.66666666666</v>
      </c>
      <c r="B17794" t="n">
        <v>0.3211811083333333</v>
      </c>
    </row>
    <row r="17795">
      <c r="A17795" s="1" t="n">
        <v>43278.70833333334</v>
      </c>
      <c r="B17795" t="n">
        <v>0.3210036416666667</v>
      </c>
    </row>
    <row r="17796">
      <c r="A17796" s="1" t="n">
        <v>43278.75</v>
      </c>
      <c r="B17796" t="n">
        <v>0.32087605</v>
      </c>
    </row>
    <row r="17797">
      <c r="A17797" s="1" t="n">
        <v>43278.79166666666</v>
      </c>
      <c r="B17797" t="n">
        <v>0.320895</v>
      </c>
    </row>
    <row r="17798">
      <c r="A17798" s="1" t="n">
        <v>43278.83333333334</v>
      </c>
      <c r="B17798" t="n">
        <v>0.3406741916666667</v>
      </c>
    </row>
    <row r="17799">
      <c r="A17799" s="1" t="n">
        <v>43278.875</v>
      </c>
      <c r="B17799" t="n">
        <v>0.419076775</v>
      </c>
    </row>
    <row r="17800">
      <c r="A17800" s="1" t="n">
        <v>43278.91666666666</v>
      </c>
      <c r="B17800" t="n">
        <v>0.4618087833333333</v>
      </c>
    </row>
    <row r="17801">
      <c r="A17801" s="1" t="n">
        <v>43278.95833333334</v>
      </c>
      <c r="B17801" t="n">
        <v>0.456959525</v>
      </c>
    </row>
    <row r="17802">
      <c r="A17802" s="1" t="n">
        <v>43279</v>
      </c>
      <c r="B17802" t="n">
        <v>0.4518138666666667</v>
      </c>
    </row>
    <row r="17803">
      <c r="A17803" s="1" t="n">
        <v>43279.04166666666</v>
      </c>
      <c r="B17803" t="n">
        <v>0.44744165</v>
      </c>
    </row>
    <row r="17804">
      <c r="A17804" s="1" t="n">
        <v>43279.08333333334</v>
      </c>
      <c r="B17804" t="n">
        <v>0.443571725</v>
      </c>
    </row>
    <row r="17805">
      <c r="A17805" s="1" t="n">
        <v>43279.125</v>
      </c>
      <c r="B17805" t="n">
        <v>0.4402559583333334</v>
      </c>
    </row>
    <row r="17806">
      <c r="A17806" s="1" t="n">
        <v>43279.16666666666</v>
      </c>
      <c r="B17806" t="n">
        <v>0.4373510166666667</v>
      </c>
    </row>
    <row r="17807">
      <c r="A17807" s="1" t="n">
        <v>43279.20833333334</v>
      </c>
      <c r="B17807" t="n">
        <v>0.4347160666666667</v>
      </c>
    </row>
    <row r="17808">
      <c r="A17808" s="1" t="n">
        <v>43279.25</v>
      </c>
      <c r="B17808" t="n">
        <v>0.4323761916666666</v>
      </c>
    </row>
    <row r="17809">
      <c r="A17809" s="1" t="n">
        <v>43279.29166666666</v>
      </c>
      <c r="B17809" t="n">
        <v>0.4302546833333333</v>
      </c>
    </row>
    <row r="17810">
      <c r="A17810" s="1" t="n">
        <v>43279.33333333334</v>
      </c>
      <c r="B17810" t="n">
        <v>0.42821</v>
      </c>
    </row>
    <row r="17811">
      <c r="A17811" s="1" t="n">
        <v>43279.375</v>
      </c>
      <c r="B17811" t="n">
        <v>0.4263256166666667</v>
      </c>
    </row>
    <row r="17812">
      <c r="A17812" s="1" t="n">
        <v>43279.41666666666</v>
      </c>
      <c r="B17812" t="n">
        <v>0.4245402916666667</v>
      </c>
    </row>
    <row r="17813">
      <c r="A17813" s="1" t="n">
        <v>43279.45833333334</v>
      </c>
      <c r="B17813" t="n">
        <v>0.4227970333333333</v>
      </c>
    </row>
    <row r="17814">
      <c r="A17814" s="1" t="n">
        <v>43279.5</v>
      </c>
      <c r="B17814" t="n">
        <v>0.4211726333333334</v>
      </c>
    </row>
    <row r="17815">
      <c r="A17815" s="1" t="n">
        <v>43279.54166666666</v>
      </c>
      <c r="B17815" t="n">
        <v>0.4197327</v>
      </c>
    </row>
    <row r="17816">
      <c r="A17816" s="1" t="n">
        <v>43279.58333333334</v>
      </c>
      <c r="B17816" t="n">
        <v>0.4183405916666667</v>
      </c>
    </row>
    <row r="17817">
      <c r="A17817" s="1" t="n">
        <v>43279.625</v>
      </c>
      <c r="B17817" t="n">
        <v>0.417005925</v>
      </c>
    </row>
    <row r="17818">
      <c r="A17818" s="1" t="n">
        <v>43279.66666666666</v>
      </c>
      <c r="B17818" t="n">
        <v>0.4158191333333334</v>
      </c>
    </row>
    <row r="17819">
      <c r="A17819" s="1" t="n">
        <v>43279.70833333334</v>
      </c>
      <c r="B17819" t="n">
        <v>0.4147501833333334</v>
      </c>
    </row>
    <row r="17820">
      <c r="A17820" s="1" t="n">
        <v>43279.75</v>
      </c>
      <c r="B17820" t="n">
        <v>0.4135359333333333</v>
      </c>
    </row>
    <row r="17821">
      <c r="A17821" s="1" t="n">
        <v>43279.79166666666</v>
      </c>
      <c r="B17821" t="n">
        <v>0.4123554249999999</v>
      </c>
    </row>
    <row r="17822">
      <c r="A17822" s="1" t="n">
        <v>43279.83333333334</v>
      </c>
      <c r="B17822" t="n">
        <v>0.4113272666666667</v>
      </c>
    </row>
    <row r="17823">
      <c r="A17823" s="1" t="n">
        <v>43279.875</v>
      </c>
      <c r="B17823" t="n">
        <v>0.4101961416666667</v>
      </c>
    </row>
    <row r="17824">
      <c r="A17824" s="1" t="n">
        <v>43279.91666666666</v>
      </c>
      <c r="B17824" t="n">
        <v>0.4092211916666667</v>
      </c>
    </row>
    <row r="17825">
      <c r="A17825" s="1" t="n">
        <v>43279.95833333334</v>
      </c>
      <c r="B17825" t="n">
        <v>0.4081747333333334</v>
      </c>
    </row>
    <row r="17826">
      <c r="A17826" s="1" t="n">
        <v>43280</v>
      </c>
      <c r="B17826" t="n">
        <v>0.4072539916666666</v>
      </c>
    </row>
    <row r="17827">
      <c r="A17827" s="1" t="n">
        <v>43280.04166666666</v>
      </c>
      <c r="B17827" t="n">
        <v>0.4063007083333334</v>
      </c>
    </row>
    <row r="17828">
      <c r="A17828" s="1" t="n">
        <v>43280.08333333334</v>
      </c>
      <c r="B17828" t="n">
        <v>0.4054206</v>
      </c>
    </row>
    <row r="17829">
      <c r="A17829" s="1" t="n">
        <v>43280.125</v>
      </c>
      <c r="B17829" t="n">
        <v>0.4044989833333333</v>
      </c>
    </row>
    <row r="17830">
      <c r="A17830" s="1" t="n">
        <v>43280.16666666666</v>
      </c>
      <c r="B17830" t="n">
        <v>0.4037308833333333</v>
      </c>
    </row>
    <row r="17831">
      <c r="A17831" s="1" t="n">
        <v>43280.20833333334</v>
      </c>
      <c r="B17831" t="n">
        <v>0.4028683916666667</v>
      </c>
    </row>
    <row r="17832">
      <c r="A17832" s="1" t="n">
        <v>43280.25</v>
      </c>
      <c r="B17832" t="n">
        <v>0.4021596916666667</v>
      </c>
    </row>
    <row r="17833">
      <c r="A17833" s="1" t="n">
        <v>43280.29166666666</v>
      </c>
      <c r="B17833" t="n">
        <v>0.40135395</v>
      </c>
    </row>
    <row r="17834">
      <c r="A17834" s="1" t="n">
        <v>43280.33333333334</v>
      </c>
      <c r="B17834" t="n">
        <v>0.4006062166666666</v>
      </c>
    </row>
    <row r="17835">
      <c r="A17835" s="1" t="n">
        <v>43280.375</v>
      </c>
      <c r="B17835" t="n">
        <v>0.3999855416666667</v>
      </c>
    </row>
    <row r="17836">
      <c r="A17836" s="1" t="n">
        <v>43280.41666666666</v>
      </c>
      <c r="B17836" t="n">
        <v>0.3992099666666666</v>
      </c>
    </row>
    <row r="17837">
      <c r="A17837" s="1" t="n">
        <v>43280.45833333334</v>
      </c>
      <c r="B17837" t="n">
        <v>0.3984239416666667</v>
      </c>
    </row>
    <row r="17838">
      <c r="A17838" s="1" t="n">
        <v>43280.5</v>
      </c>
      <c r="B17838" t="n">
        <v>0.3978357333333333</v>
      </c>
    </row>
    <row r="17839">
      <c r="A17839" s="1" t="n">
        <v>43280.54166666666</v>
      </c>
      <c r="B17839" t="n">
        <v>0.3970680166666667</v>
      </c>
    </row>
    <row r="17840">
      <c r="A17840" s="1" t="n">
        <v>43280.58333333334</v>
      </c>
      <c r="B17840" t="n">
        <v>0.3964709583333333</v>
      </c>
    </row>
    <row r="17841">
      <c r="A17841" s="1" t="n">
        <v>43280.625</v>
      </c>
      <c r="B17841" t="n">
        <v>0.3959547666666667</v>
      </c>
    </row>
    <row r="17842">
      <c r="A17842" s="1" t="n">
        <v>43280.66666666666</v>
      </c>
      <c r="B17842" t="n">
        <v>0.3952972416666667</v>
      </c>
    </row>
    <row r="17843">
      <c r="A17843" s="1" t="n">
        <v>43280.70833333334</v>
      </c>
      <c r="B17843" t="n">
        <v>0.3948648833333333</v>
      </c>
    </row>
    <row r="17844">
      <c r="A17844" s="1" t="n">
        <v>43280.75</v>
      </c>
      <c r="B17844" t="n">
        <v>0.394416925</v>
      </c>
    </row>
    <row r="17845">
      <c r="A17845" s="1" t="n">
        <v>43280.79166666666</v>
      </c>
      <c r="B17845" t="n">
        <v>0.39391835</v>
      </c>
    </row>
    <row r="17846">
      <c r="A17846" s="1" t="n">
        <v>43280.83333333334</v>
      </c>
      <c r="B17846" t="n">
        <v>0.3933473</v>
      </c>
    </row>
    <row r="17847">
      <c r="A17847" s="1" t="n">
        <v>43280.875</v>
      </c>
      <c r="B17847" t="n">
        <v>0.3928972916666666</v>
      </c>
    </row>
    <row r="17848">
      <c r="A17848" s="1" t="n">
        <v>43280.91666666666</v>
      </c>
      <c r="B17848" t="n">
        <v>0.3924118</v>
      </c>
    </row>
    <row r="17849">
      <c r="A17849" s="1" t="n">
        <v>43280.95833333334</v>
      </c>
      <c r="B17849" t="n">
        <v>0.391884125</v>
      </c>
    </row>
    <row r="17850">
      <c r="A17850" s="1" t="n">
        <v>43281</v>
      </c>
      <c r="B17850" t="n">
        <v>0.3914396166666667</v>
      </c>
    </row>
    <row r="17851">
      <c r="A17851" s="1" t="n">
        <v>43281.04166666666</v>
      </c>
      <c r="B17851" t="n">
        <v>0.3910500916666667</v>
      </c>
    </row>
    <row r="17852">
      <c r="A17852" s="1" t="n">
        <v>43281.08333333334</v>
      </c>
      <c r="B17852" t="n">
        <v>0.3905737916666667</v>
      </c>
    </row>
    <row r="17853">
      <c r="A17853" s="1" t="n">
        <v>43281.125</v>
      </c>
      <c r="B17853" t="n">
        <v>0.3901250916666667</v>
      </c>
    </row>
    <row r="17854">
      <c r="A17854" s="1" t="n">
        <v>43281.16666666666</v>
      </c>
      <c r="B17854" t="n">
        <v>0.389726525</v>
      </c>
    </row>
    <row r="17855">
      <c r="A17855" s="1" t="n">
        <v>43281.20833333334</v>
      </c>
      <c r="B17855" t="n">
        <v>0.389373225</v>
      </c>
    </row>
    <row r="17856">
      <c r="A17856" s="1" t="n">
        <v>43281.25</v>
      </c>
      <c r="B17856" t="n">
        <v>0.3889456</v>
      </c>
    </row>
    <row r="17857">
      <c r="A17857" s="1" t="n">
        <v>43281.29166666666</v>
      </c>
      <c r="B17857" t="n">
        <v>0.3885345416666666</v>
      </c>
    </row>
    <row r="17858">
      <c r="A17858" s="1" t="n">
        <v>43281.33333333334</v>
      </c>
      <c r="B17858" t="n">
        <v>0.388266275</v>
      </c>
    </row>
    <row r="17859">
      <c r="A17859" s="1" t="n">
        <v>43281.375</v>
      </c>
      <c r="B17859" t="n">
        <v>0.387860925</v>
      </c>
    </row>
    <row r="17860">
      <c r="A17860" s="1" t="n">
        <v>43281.41666666666</v>
      </c>
      <c r="B17860" t="n">
        <v>0.3874278583333333</v>
      </c>
    </row>
    <row r="17861">
      <c r="A17861" s="1" t="n">
        <v>43281.45833333334</v>
      </c>
      <c r="B17861" t="n">
        <v>0.387072725</v>
      </c>
    </row>
    <row r="17862">
      <c r="A17862" s="1" t="n">
        <v>43281.5</v>
      </c>
      <c r="B17862" t="n">
        <v>0.3866822416666666</v>
      </c>
    </row>
    <row r="17863">
      <c r="A17863" s="1" t="n">
        <v>43281.54166666666</v>
      </c>
      <c r="B17863" t="n">
        <v>0.3861046416666667</v>
      </c>
    </row>
    <row r="17864">
      <c r="A17864" s="1" t="n">
        <v>43281.58333333334</v>
      </c>
      <c r="B17864" t="n">
        <v>0.3857635916666666</v>
      </c>
    </row>
    <row r="17865">
      <c r="A17865" s="1" t="n">
        <v>43281.625</v>
      </c>
      <c r="B17865" t="n">
        <v>0.3854729916666667</v>
      </c>
    </row>
    <row r="17866">
      <c r="A17866" s="1" t="n">
        <v>43281.66666666666</v>
      </c>
      <c r="B17866" t="n">
        <v>0.3851458083333333</v>
      </c>
    </row>
    <row r="17867">
      <c r="A17867" s="1" t="n">
        <v>43281.70833333334</v>
      </c>
      <c r="B17867" t="n">
        <v>0.3847983</v>
      </c>
    </row>
    <row r="17868">
      <c r="A17868" s="1" t="n">
        <v>43281.75</v>
      </c>
      <c r="B17868" t="n">
        <v>0.384540625</v>
      </c>
    </row>
    <row r="17869">
      <c r="A17869" s="1" t="n">
        <v>43281.79166666666</v>
      </c>
      <c r="B17869" t="n">
        <v>0.3843571083333333</v>
      </c>
    </row>
    <row r="17870">
      <c r="A17870" s="1" t="n">
        <v>43281.83333333334</v>
      </c>
      <c r="B17870" t="n">
        <v>0.3840486333333333</v>
      </c>
    </row>
    <row r="17871">
      <c r="A17871" s="1" t="n">
        <v>43281.875</v>
      </c>
      <c r="B17871" t="n">
        <v>0.3837449833333333</v>
      </c>
    </row>
    <row r="17872">
      <c r="A17872" s="1" t="n">
        <v>43281.91666666666</v>
      </c>
      <c r="B17872" t="n">
        <v>0.3833796333333333</v>
      </c>
    </row>
    <row r="17873">
      <c r="A17873" s="1" t="n">
        <v>43281.95833333334</v>
      </c>
      <c r="B17873" t="n">
        <v>0.3830673416666666</v>
      </c>
    </row>
    <row r="17874">
      <c r="A17874" s="1" t="n">
        <v>43282</v>
      </c>
      <c r="B17874" t="n">
        <v>0.3827762750000001</v>
      </c>
    </row>
    <row r="17875">
      <c r="A17875" s="1" t="n">
        <v>43282.04166666666</v>
      </c>
      <c r="B17875" t="n">
        <v>0.3824730416666667</v>
      </c>
    </row>
    <row r="17876">
      <c r="A17876" s="1" t="n">
        <v>43282.08333333334</v>
      </c>
      <c r="B17876" t="n">
        <v>0.38222825</v>
      </c>
    </row>
    <row r="17877">
      <c r="A17877" s="1" t="n">
        <v>43282.125</v>
      </c>
      <c r="B17877" t="n">
        <v>0.3819577666666667</v>
      </c>
    </row>
    <row r="17878">
      <c r="A17878" s="1" t="n">
        <v>43282.16666666666</v>
      </c>
      <c r="B17878" t="n">
        <v>0.3815877416666666</v>
      </c>
    </row>
    <row r="17879">
      <c r="A17879" s="1" t="n">
        <v>43282.20833333334</v>
      </c>
      <c r="B17879" t="n">
        <v>0.3812774583333333</v>
      </c>
    </row>
    <row r="17880">
      <c r="A17880" s="1" t="n">
        <v>43282.25</v>
      </c>
      <c r="B17880" t="n">
        <v>0.3810187166666667</v>
      </c>
    </row>
    <row r="17881">
      <c r="A17881" s="1" t="n">
        <v>43282.29166666666</v>
      </c>
      <c r="B17881" t="n">
        <v>0.3808365916666667</v>
      </c>
    </row>
    <row r="17882">
      <c r="A17882" s="1" t="n">
        <v>43282.33333333334</v>
      </c>
      <c r="B17882" t="n">
        <v>0.380532675</v>
      </c>
    </row>
    <row r="17883">
      <c r="A17883" s="1" t="n">
        <v>43282.375</v>
      </c>
      <c r="B17883" t="n">
        <v>0.3802613</v>
      </c>
    </row>
    <row r="17884">
      <c r="A17884" s="1" t="n">
        <v>43282.41666666666</v>
      </c>
      <c r="B17884" t="n">
        <v>0.3798567916666666</v>
      </c>
    </row>
    <row r="17885">
      <c r="A17885" s="1" t="n">
        <v>43282.45833333334</v>
      </c>
      <c r="B17885" t="n">
        <v>0.3793591416666667</v>
      </c>
    </row>
    <row r="17886">
      <c r="A17886" s="1" t="n">
        <v>43282.5</v>
      </c>
      <c r="B17886" t="n">
        <v>0.3790799916666667</v>
      </c>
    </row>
    <row r="17887">
      <c r="A17887" s="1" t="n">
        <v>43282.54166666666</v>
      </c>
      <c r="B17887" t="n">
        <v>0.378757025</v>
      </c>
    </row>
    <row r="17888">
      <c r="A17888" s="1" t="n">
        <v>43282.58333333334</v>
      </c>
      <c r="B17888" t="n">
        <v>0.3784044916666667</v>
      </c>
    </row>
    <row r="17889">
      <c r="A17889" s="1" t="n">
        <v>43282.625</v>
      </c>
      <c r="B17889" t="n">
        <v>0.37809395</v>
      </c>
    </row>
    <row r="17890">
      <c r="A17890" s="1" t="n">
        <v>43282.66666666666</v>
      </c>
      <c r="B17890" t="n">
        <v>0.3778185666666667</v>
      </c>
    </row>
    <row r="17891">
      <c r="A17891" s="1" t="n">
        <v>43282.70833333334</v>
      </c>
      <c r="B17891" t="n">
        <v>0.3774326750000001</v>
      </c>
    </row>
    <row r="17892">
      <c r="A17892" s="1" t="n">
        <v>43282.75</v>
      </c>
      <c r="B17892" t="n">
        <v>0.3772303416666667</v>
      </c>
    </row>
    <row r="17893">
      <c r="A17893" s="1" t="n">
        <v>43282.79166666666</v>
      </c>
      <c r="B17893" t="n">
        <v>0.37705365</v>
      </c>
    </row>
    <row r="17894">
      <c r="A17894" s="1" t="n">
        <v>43282.83333333334</v>
      </c>
      <c r="B17894" t="n">
        <v>0.3767900416666667</v>
      </c>
    </row>
    <row r="17895">
      <c r="A17895" s="1" t="n">
        <v>43282.875</v>
      </c>
      <c r="B17895" t="n">
        <v>0.376994325</v>
      </c>
    </row>
    <row r="17896">
      <c r="A17896" s="1" t="n">
        <v>43282.91666666666</v>
      </c>
      <c r="B17896" t="n">
        <v>0.3770644416666666</v>
      </c>
    </row>
    <row r="17897">
      <c r="A17897" s="1" t="n">
        <v>43282.95833333334</v>
      </c>
      <c r="B17897" t="n">
        <v>0.3766734416666667</v>
      </c>
    </row>
    <row r="17898">
      <c r="A17898" s="1" t="n">
        <v>43283</v>
      </c>
      <c r="B17898" t="n">
        <v>0.3763527166666667</v>
      </c>
    </row>
    <row r="17899">
      <c r="A17899" s="1" t="n">
        <v>43283.04166666666</v>
      </c>
      <c r="B17899" t="n">
        <v>0.3768675666666667</v>
      </c>
    </row>
    <row r="17900">
      <c r="A17900" s="1" t="n">
        <v>43283.08333333334</v>
      </c>
      <c r="B17900" t="n">
        <v>0.3809317</v>
      </c>
    </row>
    <row r="17901">
      <c r="A17901" s="1" t="n">
        <v>43283.125</v>
      </c>
      <c r="B17901" t="n">
        <v>0.3938628083333333</v>
      </c>
    </row>
    <row r="17902">
      <c r="A17902" s="1" t="n">
        <v>43283.16666666666</v>
      </c>
      <c r="B17902" t="n">
        <v>0.405012325</v>
      </c>
    </row>
    <row r="17903">
      <c r="A17903" s="1" t="n">
        <v>43283.20833333334</v>
      </c>
      <c r="B17903" t="n">
        <v>0.4150612833333334</v>
      </c>
    </row>
    <row r="17904">
      <c r="A17904" s="1" t="n">
        <v>43283.25</v>
      </c>
      <c r="B17904" t="n">
        <v>0.4209704333333333</v>
      </c>
    </row>
    <row r="17905">
      <c r="A17905" s="1" t="n">
        <v>43283.29166666666</v>
      </c>
      <c r="B17905" t="n">
        <v>0.4228945583333333</v>
      </c>
    </row>
    <row r="17906">
      <c r="A17906" s="1" t="n">
        <v>43283.33333333334</v>
      </c>
      <c r="B17906" t="n">
        <v>0.4231923166666667</v>
      </c>
    </row>
    <row r="17907">
      <c r="A17907" s="1" t="n">
        <v>43283.375</v>
      </c>
      <c r="B17907" t="n">
        <v/>
      </c>
    </row>
    <row r="17908">
      <c r="A17908" s="1" t="n">
        <v>43283.41666666666</v>
      </c>
      <c r="B17908" t="n">
        <v/>
      </c>
    </row>
    <row r="17909">
      <c r="A17909" s="1" t="n">
        <v>43283.45833333334</v>
      </c>
      <c r="B17909" t="n">
        <v>0.421589925</v>
      </c>
    </row>
    <row r="17910">
      <c r="A17910" s="1" t="n">
        <v>43283.5</v>
      </c>
      <c r="B17910" t="n">
        <v>0.4207307083333333</v>
      </c>
    </row>
    <row r="17911">
      <c r="A17911" s="1" t="n">
        <v>43283.54166666666</v>
      </c>
      <c r="B17911" t="n">
        <v>0.4199300833333333</v>
      </c>
    </row>
    <row r="17912">
      <c r="A17912" s="1" t="n">
        <v>43283.58333333334</v>
      </c>
      <c r="B17912" t="n">
        <v>0.4190778833333333</v>
      </c>
    </row>
    <row r="17913">
      <c r="A17913" s="1" t="n">
        <v>43283.625</v>
      </c>
      <c r="B17913" t="n">
        <v>0.41827645</v>
      </c>
    </row>
    <row r="17914">
      <c r="A17914" s="1" t="n">
        <v>43283.66666666666</v>
      </c>
      <c r="B17914" t="n">
        <v>0.4173750666666667</v>
      </c>
    </row>
    <row r="17915">
      <c r="A17915" s="1" t="n">
        <v>43283.70833333334</v>
      </c>
      <c r="B17915" t="n">
        <v>0.4165286416666667</v>
      </c>
    </row>
    <row r="17916">
      <c r="A17916" s="1" t="n">
        <v>43283.75</v>
      </c>
      <c r="B17916" t="n">
        <v>0.4157544916666667</v>
      </c>
    </row>
    <row r="17917">
      <c r="A17917" s="1" t="n">
        <v>43283.79166666666</v>
      </c>
      <c r="B17917" t="n">
        <v>0.415085525</v>
      </c>
    </row>
    <row r="17918">
      <c r="A17918" s="1" t="n">
        <v>43283.83333333334</v>
      </c>
      <c r="B17918" t="n">
        <v>0.4140650166666667</v>
      </c>
    </row>
    <row r="17919">
      <c r="A17919" s="1" t="n">
        <v>43283.875</v>
      </c>
      <c r="B17919" t="n">
        <v>0.4132263083333333</v>
      </c>
    </row>
    <row r="17920">
      <c r="A17920" s="1" t="n">
        <v>43283.91666666666</v>
      </c>
      <c r="B17920" t="n">
        <v>0.4122679416666666</v>
      </c>
    </row>
    <row r="17921">
      <c r="A17921" s="1" t="n">
        <v>43283.95833333334</v>
      </c>
      <c r="B17921" t="n">
        <v>0.4114621916666667</v>
      </c>
    </row>
    <row r="17922">
      <c r="A17922" s="1" t="n">
        <v>43284</v>
      </c>
      <c r="B17922" t="n">
        <v>0.4104971333333333</v>
      </c>
    </row>
    <row r="17923">
      <c r="A17923" s="1" t="n">
        <v>43284.04166666666</v>
      </c>
      <c r="B17923" t="n">
        <v>0.40978075</v>
      </c>
    </row>
    <row r="17924">
      <c r="A17924" s="1" t="n">
        <v>43284.08333333334</v>
      </c>
      <c r="B17924" t="n">
        <v>0.40900145</v>
      </c>
    </row>
    <row r="17925">
      <c r="A17925" s="1" t="n">
        <v>43284.125</v>
      </c>
      <c r="B17925" t="n">
        <v>0.40824785</v>
      </c>
    </row>
    <row r="17926">
      <c r="A17926" s="1" t="n">
        <v>43284.16666666666</v>
      </c>
      <c r="B17926" t="n">
        <v>0.4077051666666667</v>
      </c>
    </row>
    <row r="17927">
      <c r="A17927" s="1" t="n">
        <v>43284.20833333334</v>
      </c>
      <c r="B17927" t="n">
        <v>0.40745585</v>
      </c>
    </row>
    <row r="17928">
      <c r="A17928" s="1" t="n">
        <v>43284.25</v>
      </c>
      <c r="B17928" t="n">
        <v>0.41156775</v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/>
      </c>
    </row>
    <row r="17931">
      <c r="A17931" s="1" t="n">
        <v>43284.375</v>
      </c>
      <c r="B17931" t="n">
        <v>0.44183065</v>
      </c>
    </row>
    <row r="17932">
      <c r="A17932" s="1" t="n">
        <v>43284.41666666666</v>
      </c>
      <c r="B17932" t="n">
        <v>0.4409168583333333</v>
      </c>
    </row>
    <row r="17933">
      <c r="A17933" s="1" t="n">
        <v>43284.45833333334</v>
      </c>
      <c r="B17933" t="n">
        <v>0.4406821833333334</v>
      </c>
    </row>
    <row r="17934">
      <c r="A17934" s="1" t="n">
        <v>43284.5</v>
      </c>
      <c r="B17934" t="n">
        <v>0.4410759083333333</v>
      </c>
    </row>
    <row r="17935">
      <c r="A17935" s="1" t="n">
        <v>43284.54166666666</v>
      </c>
      <c r="B17935" t="n">
        <v>0.44067645</v>
      </c>
    </row>
    <row r="17936">
      <c r="A17936" s="1" t="n">
        <v>43284.58333333334</v>
      </c>
      <c r="B17936" t="n">
        <v>0.4396437</v>
      </c>
    </row>
    <row r="17937">
      <c r="A17937" s="1" t="n">
        <v>43284.625</v>
      </c>
      <c r="B17937" t="n">
        <v>0.4383017166666667</v>
      </c>
    </row>
    <row r="17938">
      <c r="A17938" s="1" t="n">
        <v>43284.66666666666</v>
      </c>
      <c r="B17938" t="n">
        <v>0.4368781833333333</v>
      </c>
    </row>
    <row r="17939">
      <c r="A17939" s="1" t="n">
        <v>43284.70833333334</v>
      </c>
      <c r="B17939" t="n">
        <v>0.435363625</v>
      </c>
    </row>
    <row r="17940">
      <c r="A17940" s="1" t="n">
        <v>43284.75</v>
      </c>
      <c r="B17940" t="n">
        <v>0.4338398333333333</v>
      </c>
    </row>
    <row r="17941">
      <c r="A17941" s="1" t="n">
        <v>43284.79166666666</v>
      </c>
      <c r="B17941" t="n">
        <v>0.4324574583333333</v>
      </c>
    </row>
    <row r="17942">
      <c r="A17942" s="1" t="n">
        <v>43284.83333333334</v>
      </c>
      <c r="B17942" t="n">
        <v>0.431116875</v>
      </c>
    </row>
    <row r="17943">
      <c r="A17943" s="1" t="n">
        <v>43284.875</v>
      </c>
      <c r="B17943" t="n">
        <v>0.4297539</v>
      </c>
    </row>
    <row r="17944">
      <c r="A17944" s="1" t="n">
        <v>43284.91666666666</v>
      </c>
      <c r="B17944" t="n">
        <v>0.428576125</v>
      </c>
    </row>
    <row r="17945">
      <c r="A17945" s="1" t="n">
        <v>43284.95833333334</v>
      </c>
      <c r="B17945" t="n">
        <v>0.427374875</v>
      </c>
    </row>
    <row r="17946">
      <c r="A17946" s="1" t="n">
        <v>43285</v>
      </c>
      <c r="B17946" t="n">
        <v>0.4262410833333334</v>
      </c>
    </row>
    <row r="17947">
      <c r="A17947" s="1" t="n">
        <v>43285.04166666666</v>
      </c>
      <c r="B17947" t="n">
        <v>0.4252304416666666</v>
      </c>
    </row>
    <row r="17948">
      <c r="A17948" s="1" t="n">
        <v>43285.08333333334</v>
      </c>
      <c r="B17948" t="n">
        <v>0.4241626999999999</v>
      </c>
    </row>
    <row r="17949">
      <c r="A17949" s="1" t="n">
        <v>43285.125</v>
      </c>
      <c r="B17949" t="n">
        <v>0.4232475</v>
      </c>
    </row>
    <row r="17950">
      <c r="A17950" s="1" t="n">
        <v>43285.16666666666</v>
      </c>
      <c r="B17950" t="n">
        <v>0.42230635</v>
      </c>
    </row>
    <row r="17951">
      <c r="A17951" s="1" t="n">
        <v>43285.20833333334</v>
      </c>
      <c r="B17951" t="n">
        <v>0.421490325</v>
      </c>
    </row>
    <row r="17952">
      <c r="A17952" s="1" t="n">
        <v>43285.25</v>
      </c>
      <c r="B17952" t="n">
        <v>0.4206425</v>
      </c>
    </row>
    <row r="17953">
      <c r="A17953" s="1" t="n">
        <v>43285.29166666666</v>
      </c>
      <c r="B17953" t="n">
        <v>0.419810875</v>
      </c>
    </row>
    <row r="17954">
      <c r="A17954" s="1" t="n">
        <v>43285.33333333334</v>
      </c>
      <c r="B17954" t="n">
        <v>0.419063775</v>
      </c>
    </row>
    <row r="17955">
      <c r="A17955" s="1" t="n">
        <v>43285.375</v>
      </c>
      <c r="B17955" t="n">
        <v>0.4182961666666667</v>
      </c>
    </row>
    <row r="17956">
      <c r="A17956" s="1" t="n">
        <v>43285.41666666666</v>
      </c>
      <c r="B17956" t="n">
        <v>0.4173638</v>
      </c>
    </row>
    <row r="17957">
      <c r="A17957" s="1" t="n">
        <v>43285.45833333334</v>
      </c>
      <c r="B17957" t="n">
        <v>0.4165300333333333</v>
      </c>
    </row>
    <row r="17958">
      <c r="A17958" s="1" t="n">
        <v>43285.5</v>
      </c>
      <c r="B17958" t="n">
        <v>0.4158513833333333</v>
      </c>
    </row>
    <row r="17959">
      <c r="A17959" s="1" t="n">
        <v>43285.54166666666</v>
      </c>
      <c r="B17959" t="n">
        <v>0.4151683333333334</v>
      </c>
    </row>
    <row r="17960">
      <c r="A17960" s="1" t="n">
        <v>43285.58333333334</v>
      </c>
      <c r="B17960" t="n">
        <v>0.4145530083333333</v>
      </c>
    </row>
    <row r="17961">
      <c r="A17961" s="1" t="n">
        <v>43285.625</v>
      </c>
      <c r="B17961" t="n">
        <v>0.4138505166666667</v>
      </c>
    </row>
    <row r="17962">
      <c r="A17962" s="1" t="n">
        <v>43285.66666666666</v>
      </c>
      <c r="B17962" t="n">
        <v>0.4132732083333333</v>
      </c>
    </row>
    <row r="17963">
      <c r="A17963" s="1" t="n">
        <v>43285.70833333334</v>
      </c>
      <c r="B17963" t="n">
        <v>0.412620625</v>
      </c>
    </row>
    <row r="17964">
      <c r="A17964" s="1" t="n">
        <v>43285.75</v>
      </c>
      <c r="B17964" t="n">
        <v>0.4119719833333333</v>
      </c>
    </row>
    <row r="17965">
      <c r="A17965" s="1" t="n">
        <v>43285.79166666666</v>
      </c>
      <c r="B17965" t="n">
        <v>0.4114314333333333</v>
      </c>
    </row>
    <row r="17966">
      <c r="A17966" s="1" t="n">
        <v>43285.83333333334</v>
      </c>
      <c r="B17966" t="n">
        <v>0.4106927083333333</v>
      </c>
    </row>
    <row r="17967">
      <c r="A17967" s="1" t="n">
        <v>43285.875</v>
      </c>
      <c r="B17967" t="n">
        <v>0.4100592666666667</v>
      </c>
    </row>
    <row r="17968">
      <c r="A17968" s="1" t="n">
        <v>43285.91666666666</v>
      </c>
      <c r="B17968" t="n">
        <v>0.409470225</v>
      </c>
    </row>
    <row r="17969">
      <c r="A17969" s="1" t="n">
        <v>43285.95833333334</v>
      </c>
      <c r="B17969" t="n">
        <v>0.4086793</v>
      </c>
    </row>
    <row r="17970">
      <c r="A17970" s="1" t="n">
        <v>43286</v>
      </c>
      <c r="B17970" t="n">
        <v>0.408063925</v>
      </c>
    </row>
    <row r="17971">
      <c r="A17971" s="1" t="n">
        <v>43286.04166666666</v>
      </c>
      <c r="B17971" t="n">
        <v>0.4074544833333333</v>
      </c>
    </row>
    <row r="17972">
      <c r="A17972" s="1" t="n">
        <v>43286.08333333334</v>
      </c>
      <c r="B17972" t="n">
        <v>0.4067201416666666</v>
      </c>
    </row>
    <row r="17973">
      <c r="A17973" s="1" t="n">
        <v>43286.125</v>
      </c>
      <c r="B17973" t="n">
        <v>0.4061748083333334</v>
      </c>
    </row>
    <row r="17974">
      <c r="A17974" s="1" t="n">
        <v>43286.16666666666</v>
      </c>
      <c r="B17974" t="n">
        <v>0.4055776</v>
      </c>
    </row>
    <row r="17975">
      <c r="A17975" s="1" t="n">
        <v>43286.20833333334</v>
      </c>
      <c r="B17975" t="n">
        <v>0.4049711166666667</v>
      </c>
    </row>
    <row r="17976">
      <c r="A17976" s="1" t="n">
        <v>43286.25</v>
      </c>
      <c r="B17976" t="n">
        <v>0.4044448333333333</v>
      </c>
    </row>
    <row r="17977">
      <c r="A17977" s="1" t="n">
        <v>43286.29166666666</v>
      </c>
      <c r="B17977" t="n">
        <v>0.4039778166666667</v>
      </c>
    </row>
    <row r="17978">
      <c r="A17978" s="1" t="n">
        <v>43286.33333333334</v>
      </c>
      <c r="B17978" t="n">
        <v>0.403384825</v>
      </c>
    </row>
    <row r="17979">
      <c r="A17979" s="1" t="n">
        <v>43286.375</v>
      </c>
      <c r="B17979" t="n">
        <v>0.4027221583333334</v>
      </c>
    </row>
    <row r="17980">
      <c r="A17980" s="1" t="n">
        <v>43286.41666666666</v>
      </c>
      <c r="B17980" t="n">
        <v>0.4021687083333333</v>
      </c>
    </row>
    <row r="17981">
      <c r="A17981" s="1" t="n">
        <v>43286.45833333334</v>
      </c>
      <c r="B17981" t="n">
        <v>0.4015996166666667</v>
      </c>
    </row>
    <row r="17982">
      <c r="A17982" s="1" t="n">
        <v>43286.5</v>
      </c>
      <c r="B17982" t="n">
        <v>0.4009782416666667</v>
      </c>
    </row>
    <row r="17983">
      <c r="A17983" s="1" t="n">
        <v>43286.54166666666</v>
      </c>
      <c r="B17983" t="n">
        <v>0.4004444333333333</v>
      </c>
    </row>
    <row r="17984">
      <c r="A17984" s="1" t="n">
        <v>43286.58333333334</v>
      </c>
      <c r="B17984" t="n">
        <v>0.4000090166666667</v>
      </c>
    </row>
    <row r="17985">
      <c r="A17985" s="1" t="n">
        <v>43286.625</v>
      </c>
      <c r="B17985" t="n">
        <v>0.3995869583333334</v>
      </c>
    </row>
    <row r="17986">
      <c r="A17986" s="1" t="n">
        <v>43286.66666666666</v>
      </c>
      <c r="B17986" t="n">
        <v>0.399040825</v>
      </c>
    </row>
    <row r="17987">
      <c r="A17987" s="1" t="n">
        <v>43286.70833333334</v>
      </c>
      <c r="B17987" t="n">
        <v>0.3986177833333333</v>
      </c>
    </row>
    <row r="17988">
      <c r="A17988" s="1" t="n">
        <v>43286.75</v>
      </c>
      <c r="B17988" t="n">
        <v>0.3981466666666666</v>
      </c>
    </row>
    <row r="17989">
      <c r="A17989" s="1" t="n">
        <v>43286.79166666666</v>
      </c>
      <c r="B17989" t="n">
        <v>0.3976702583333334</v>
      </c>
    </row>
    <row r="17990">
      <c r="A17990" s="1" t="n">
        <v>43286.83333333334</v>
      </c>
      <c r="B17990" t="n">
        <v>0.3972381666666667</v>
      </c>
    </row>
    <row r="17991">
      <c r="A17991" s="1" t="n">
        <v>43286.875</v>
      </c>
      <c r="B17991" t="n">
        <v>0.3968180083333333</v>
      </c>
    </row>
    <row r="17992">
      <c r="A17992" s="1" t="n">
        <v>43286.91666666666</v>
      </c>
      <c r="B17992" t="n">
        <v>0.3963807666666666</v>
      </c>
    </row>
    <row r="17993">
      <c r="A17993" s="1" t="n">
        <v>43286.95833333334</v>
      </c>
      <c r="B17993" t="n">
        <v>0.395821975</v>
      </c>
    </row>
    <row r="17994">
      <c r="A17994" s="1" t="n">
        <v>43287</v>
      </c>
      <c r="B17994" t="n">
        <v>0.3953770083333333</v>
      </c>
    </row>
    <row r="17995">
      <c r="A17995" s="1" t="n">
        <v>43287.04166666666</v>
      </c>
      <c r="B17995" t="n">
        <v>0.3949817083333333</v>
      </c>
    </row>
    <row r="17996">
      <c r="A17996" s="1" t="n">
        <v>43287.08333333334</v>
      </c>
      <c r="B17996" t="n">
        <v>0.39456875</v>
      </c>
    </row>
    <row r="17997">
      <c r="A17997" s="1" t="n">
        <v>43287.125</v>
      </c>
      <c r="B17997" t="n">
        <v>0.394052225</v>
      </c>
    </row>
    <row r="17998">
      <c r="A17998" s="1" t="n">
        <v>43287.16666666666</v>
      </c>
      <c r="B17998" t="n">
        <v>0.3936533666666667</v>
      </c>
    </row>
    <row r="17999">
      <c r="A17999" s="1" t="n">
        <v>43287.20833333334</v>
      </c>
      <c r="B17999" t="n">
        <v>0.3933102166666667</v>
      </c>
    </row>
    <row r="18000">
      <c r="A18000" s="1" t="n">
        <v>43287.25</v>
      </c>
      <c r="B18000" t="n">
        <v>0.3928629749999999</v>
      </c>
    </row>
    <row r="18001">
      <c r="A18001" s="1" t="n">
        <v>43287.29166666666</v>
      </c>
      <c r="B18001" t="n">
        <v>0.392446075</v>
      </c>
    </row>
    <row r="18002">
      <c r="A18002" s="1" t="n">
        <v>43287.33333333334</v>
      </c>
      <c r="B18002" t="n">
        <v>0.3920567833333333</v>
      </c>
    </row>
    <row r="18003">
      <c r="A18003" s="1" t="n">
        <v>43287.375</v>
      </c>
      <c r="B18003" t="n">
        <v>0.3916656</v>
      </c>
    </row>
    <row r="18004">
      <c r="A18004" s="1" t="n">
        <v>43287.41666666666</v>
      </c>
      <c r="B18004" t="n">
        <v>0.3912540666666667</v>
      </c>
    </row>
    <row r="18005">
      <c r="A18005" s="1" t="n">
        <v>43287.45833333334</v>
      </c>
      <c r="B18005" t="n">
        <v>0.3908693916666666</v>
      </c>
    </row>
    <row r="18006">
      <c r="A18006" s="1" t="n">
        <v>43287.5</v>
      </c>
      <c r="B18006" t="n">
        <v>0.390447925</v>
      </c>
    </row>
    <row r="18007">
      <c r="A18007" s="1" t="n">
        <v>43287.54166666666</v>
      </c>
      <c r="B18007" t="n">
        <v>0.3899623583333334</v>
      </c>
    </row>
    <row r="18008">
      <c r="A18008" s="1" t="n">
        <v>43287.58333333334</v>
      </c>
      <c r="B18008" t="n">
        <v>0.389536525</v>
      </c>
    </row>
    <row r="18009">
      <c r="A18009" s="1" t="n">
        <v>43287.625</v>
      </c>
      <c r="B18009" t="n">
        <v>0.3892441166666667</v>
      </c>
    </row>
    <row r="18010">
      <c r="A18010" s="1" t="n">
        <v>43287.66666666666</v>
      </c>
      <c r="B18010" t="n">
        <v>0.3888732</v>
      </c>
    </row>
    <row r="18011">
      <c r="A18011" s="1" t="n">
        <v>43287.70833333334</v>
      </c>
      <c r="B18011" t="n">
        <v>0.3884553416666667</v>
      </c>
    </row>
    <row r="18012">
      <c r="A18012" s="1" t="n">
        <v>43287.75</v>
      </c>
      <c r="B18012" t="n">
        <v>0.388155025</v>
      </c>
    </row>
    <row r="18013">
      <c r="A18013" s="1" t="n">
        <v>43287.79166666666</v>
      </c>
      <c r="B18013" t="n">
        <v>0.38788275</v>
      </c>
    </row>
    <row r="18014">
      <c r="A18014" s="1" t="n">
        <v>43287.83333333334</v>
      </c>
      <c r="B18014" t="n">
        <v>0.3875233</v>
      </c>
    </row>
    <row r="18015">
      <c r="A18015" s="1" t="n">
        <v>43287.875</v>
      </c>
      <c r="B18015" t="n">
        <v>0.3871395</v>
      </c>
    </row>
    <row r="18016">
      <c r="A18016" s="1" t="n">
        <v>43287.91666666666</v>
      </c>
      <c r="B18016" t="n">
        <v>0.3867606</v>
      </c>
    </row>
    <row r="18017">
      <c r="A18017" s="1" t="n">
        <v>43287.95833333334</v>
      </c>
      <c r="B18017" t="n">
        <v>0.3864097416666667</v>
      </c>
    </row>
    <row r="18018">
      <c r="A18018" s="1" t="n">
        <v>43288</v>
      </c>
      <c r="B18018" t="n">
        <v>0.386089</v>
      </c>
    </row>
    <row r="18019">
      <c r="A18019" s="1" t="n">
        <v>43288.04166666666</v>
      </c>
      <c r="B18019" t="n">
        <v>0.3857812833333333</v>
      </c>
    </row>
    <row r="18020">
      <c r="A18020" s="1" t="n">
        <v>43288.08333333334</v>
      </c>
      <c r="B18020" t="n">
        <v>0.3853634583333334</v>
      </c>
    </row>
    <row r="18021">
      <c r="A18021" s="1" t="n">
        <v>43288.125</v>
      </c>
      <c r="B18021" t="n">
        <v>0.3849873333333333</v>
      </c>
    </row>
    <row r="18022">
      <c r="A18022" s="1" t="n">
        <v>43288.16666666666</v>
      </c>
      <c r="B18022" t="n">
        <v>0.3846833833333334</v>
      </c>
    </row>
    <row r="18023">
      <c r="A18023" s="1" t="n">
        <v>43288.20833333334</v>
      </c>
      <c r="B18023" t="n">
        <v>0.3844087666666667</v>
      </c>
    </row>
    <row r="18024">
      <c r="A18024" s="1" t="n">
        <v>43288.25</v>
      </c>
      <c r="B18024" t="n">
        <v>0.3841220166666666</v>
      </c>
    </row>
    <row r="18025">
      <c r="A18025" s="1" t="n">
        <v>43288.29166666666</v>
      </c>
      <c r="B18025" t="n">
        <v>0.3838665666666667</v>
      </c>
    </row>
    <row r="18026">
      <c r="A18026" s="1" t="n">
        <v>43288.33333333334</v>
      </c>
      <c r="B18026" t="n">
        <v>0.383539175</v>
      </c>
    </row>
    <row r="18027">
      <c r="A18027" s="1" t="n">
        <v>43288.375</v>
      </c>
      <c r="B18027" t="n">
        <v>0.383211925</v>
      </c>
    </row>
    <row r="18028">
      <c r="A18028" s="1" t="n">
        <v>43288.41666666666</v>
      </c>
      <c r="B18028" t="n">
        <v>0.3829309583333333</v>
      </c>
    </row>
    <row r="18029">
      <c r="A18029" s="1" t="n">
        <v>43288.45833333334</v>
      </c>
      <c r="B18029" t="n">
        <v>0.3825903833333333</v>
      </c>
    </row>
    <row r="18030">
      <c r="A18030" s="1" t="n">
        <v>43288.5</v>
      </c>
      <c r="B18030" t="n">
        <v>0.382260125</v>
      </c>
    </row>
    <row r="18031">
      <c r="A18031" s="1" t="n">
        <v>43288.54166666666</v>
      </c>
      <c r="B18031" t="n">
        <v>0.3819597916666667</v>
      </c>
    </row>
    <row r="18032">
      <c r="A18032" s="1" t="n">
        <v>43288.58333333334</v>
      </c>
      <c r="B18032" t="n">
        <v>0.3815999333333333</v>
      </c>
    </row>
    <row r="18033">
      <c r="A18033" s="1" t="n">
        <v>43288.625</v>
      </c>
      <c r="B18033" t="n">
        <v>0.38122935</v>
      </c>
    </row>
    <row r="18034">
      <c r="A18034" s="1" t="n">
        <v>43288.66666666666</v>
      </c>
      <c r="B18034" t="n">
        <v>0.3809672583333333</v>
      </c>
    </row>
    <row r="18035">
      <c r="A18035" s="1" t="n">
        <v>43288.70833333334</v>
      </c>
      <c r="B18035" t="n">
        <v>0.3807871833333333</v>
      </c>
    </row>
    <row r="18036">
      <c r="A18036" s="1" t="n">
        <v>43288.75</v>
      </c>
      <c r="B18036" t="n">
        <v>0.380532</v>
      </c>
    </row>
    <row r="18037">
      <c r="A18037" s="1" t="n">
        <v>43288.79166666666</v>
      </c>
      <c r="B18037" t="n">
        <v>0.3801868583333334</v>
      </c>
    </row>
    <row r="18038">
      <c r="A18038" s="1" t="n">
        <v>43288.83333333334</v>
      </c>
      <c r="B18038" t="n">
        <v>0.3798967083333333</v>
      </c>
    </row>
    <row r="18039">
      <c r="A18039" s="1" t="n">
        <v>43288.875</v>
      </c>
      <c r="B18039" t="n">
        <v>0.3796512</v>
      </c>
    </row>
    <row r="18040">
      <c r="A18040" s="1" t="n">
        <v>43288.91666666666</v>
      </c>
      <c r="B18040" t="n">
        <v>0.3793828083333333</v>
      </c>
    </row>
    <row r="18041">
      <c r="A18041" s="1" t="n">
        <v>43288.95833333334</v>
      </c>
      <c r="B18041" t="n">
        <v>0.3791867916666667</v>
      </c>
    </row>
    <row r="18042">
      <c r="A18042" s="1" t="n">
        <v>43289</v>
      </c>
      <c r="B18042" t="n">
        <v>0.3789732333333333</v>
      </c>
    </row>
    <row r="18043">
      <c r="A18043" s="1" t="n">
        <v>43289.04166666666</v>
      </c>
      <c r="B18043" t="n">
        <v>0.378686075</v>
      </c>
    </row>
    <row r="18044">
      <c r="A18044" s="1" t="n">
        <v>43289.08333333334</v>
      </c>
      <c r="B18044" t="n">
        <v>0.3788117416666667</v>
      </c>
    </row>
    <row r="18045">
      <c r="A18045" s="1" t="n">
        <v>43289.125</v>
      </c>
      <c r="B18045" t="n">
        <v>0.3783329333333333</v>
      </c>
    </row>
    <row r="18046">
      <c r="A18046" s="1" t="n">
        <v>43289.16666666666</v>
      </c>
      <c r="B18046" t="n">
        <v>0.377931275</v>
      </c>
    </row>
    <row r="18047">
      <c r="A18047" s="1" t="n">
        <v>43289.20833333334</v>
      </c>
      <c r="B18047" t="n">
        <v>0.3777207083333333</v>
      </c>
    </row>
    <row r="18048">
      <c r="A18048" s="1" t="n">
        <v>43289.25</v>
      </c>
      <c r="B18048" t="n">
        <v>0.377529825</v>
      </c>
    </row>
    <row r="18049">
      <c r="A18049" s="1" t="n">
        <v>43289.29166666666</v>
      </c>
      <c r="B18049" t="n">
        <v>0.3774077166666667</v>
      </c>
    </row>
    <row r="18050">
      <c r="A18050" s="1" t="n">
        <v>43289.33333333334</v>
      </c>
      <c r="B18050" t="n">
        <v>0.37720335</v>
      </c>
    </row>
    <row r="18051">
      <c r="A18051" s="1" t="n">
        <v>43289.375</v>
      </c>
      <c r="B18051" t="n">
        <v>0.3770232916666667</v>
      </c>
    </row>
    <row r="18052">
      <c r="A18052" s="1" t="n">
        <v>43289.41666666666</v>
      </c>
      <c r="B18052" t="n">
        <v>0.3767469083333333</v>
      </c>
    </row>
    <row r="18053">
      <c r="A18053" s="1" t="n">
        <v>43289.45833333334</v>
      </c>
      <c r="B18053" t="n">
        <v>0.3765393333333333</v>
      </c>
    </row>
    <row r="18054">
      <c r="A18054" s="1" t="n">
        <v>43289.5</v>
      </c>
      <c r="B18054" t="n">
        <v>0.3762409</v>
      </c>
    </row>
    <row r="18055">
      <c r="A18055" s="1" t="n">
        <v>43289.54166666666</v>
      </c>
      <c r="B18055" t="n">
        <v>0.3759007666666667</v>
      </c>
    </row>
    <row r="18056">
      <c r="A18056" s="1" t="n">
        <v>43289.58333333334</v>
      </c>
      <c r="B18056" t="n">
        <v>0.375659025</v>
      </c>
    </row>
    <row r="18057">
      <c r="A18057" s="1" t="n">
        <v>43289.625</v>
      </c>
      <c r="B18057" t="n">
        <v>0.375360175</v>
      </c>
    </row>
    <row r="18058">
      <c r="A18058" s="1" t="n">
        <v>43289.66666666666</v>
      </c>
      <c r="B18058" t="n">
        <v>0.3751522333333333</v>
      </c>
    </row>
    <row r="18059">
      <c r="A18059" s="1" t="n">
        <v>43289.70833333334</v>
      </c>
      <c r="B18059" t="n">
        <v>0.3748898083333334</v>
      </c>
    </row>
    <row r="18060">
      <c r="A18060" s="1" t="n">
        <v>43289.75</v>
      </c>
      <c r="B18060" t="n">
        <v>0.3745965833333333</v>
      </c>
    </row>
    <row r="18061">
      <c r="A18061" s="1" t="n">
        <v>43289.79166666666</v>
      </c>
      <c r="B18061" t="n">
        <v>0.3744123916666666</v>
      </c>
    </row>
    <row r="18062">
      <c r="A18062" s="1" t="n">
        <v>43289.83333333334</v>
      </c>
      <c r="B18062" t="n">
        <v>0.3742261666666666</v>
      </c>
    </row>
    <row r="18063">
      <c r="A18063" s="1" t="n">
        <v>43289.875</v>
      </c>
      <c r="B18063" t="n">
        <v>0.3740231833333333</v>
      </c>
    </row>
    <row r="18064">
      <c r="A18064" s="1" t="n">
        <v>43289.91666666666</v>
      </c>
      <c r="B18064" t="n">
        <v>0.37378735</v>
      </c>
    </row>
    <row r="18065">
      <c r="A18065" s="1" t="n">
        <v>43289.95833333334</v>
      </c>
      <c r="B18065" t="n">
        <v>0.3736348416666667</v>
      </c>
    </row>
    <row r="18066">
      <c r="A18066" s="1" t="n">
        <v>43290</v>
      </c>
      <c r="B18066" t="n">
        <v>0.3733218583333333</v>
      </c>
    </row>
    <row r="18067">
      <c r="A18067" s="1" t="n">
        <v>43290.04166666666</v>
      </c>
      <c r="B18067" t="n">
        <v>0.3729620666666666</v>
      </c>
    </row>
    <row r="18068">
      <c r="A18068" s="1" t="n">
        <v>43290.08333333334</v>
      </c>
      <c r="B18068" t="n">
        <v>0.3727144083333334</v>
      </c>
    </row>
    <row r="18069">
      <c r="A18069" s="1" t="n">
        <v>43290.125</v>
      </c>
      <c r="B18069" t="n">
        <v>0.3724507166666666</v>
      </c>
    </row>
    <row r="18070">
      <c r="A18070" s="1" t="n">
        <v>43290.16666666666</v>
      </c>
      <c r="B18070" t="n">
        <v>0.3722173</v>
      </c>
    </row>
    <row r="18071">
      <c r="A18071" s="1" t="n">
        <v>43290.20833333334</v>
      </c>
      <c r="B18071" t="n">
        <v>0.37207515</v>
      </c>
    </row>
    <row r="18072">
      <c r="A18072" s="1" t="n">
        <v>43290.25</v>
      </c>
      <c r="B18072" t="n">
        <v>0.371845825</v>
      </c>
    </row>
    <row r="18073">
      <c r="A18073" s="1" t="n">
        <v>43290.29166666666</v>
      </c>
      <c r="B18073" t="n">
        <v>0.3716581333333333</v>
      </c>
    </row>
    <row r="18074">
      <c r="A18074" s="1" t="n">
        <v>43290.33333333334</v>
      </c>
      <c r="B18074" t="n">
        <v>0.3714852083333333</v>
      </c>
    </row>
    <row r="18075">
      <c r="A18075" s="1" t="n">
        <v>43290.375</v>
      </c>
      <c r="B18075" t="n">
        <v>0.3712895416666667</v>
      </c>
    </row>
    <row r="18076">
      <c r="A18076" s="1" t="n">
        <v>43290.41666666666</v>
      </c>
      <c r="B18076" t="n">
        <v>0.3708815833333334</v>
      </c>
    </row>
    <row r="18077">
      <c r="A18077" s="1" t="n">
        <v>43290.45833333334</v>
      </c>
      <c r="B18077" t="n">
        <v>0.3705006083333333</v>
      </c>
    </row>
    <row r="18078">
      <c r="A18078" s="1" t="n">
        <v>43290.5</v>
      </c>
      <c r="B18078" t="n">
        <v>0.3701887166666666</v>
      </c>
    </row>
    <row r="18079">
      <c r="A18079" s="1" t="n">
        <v>43290.54166666666</v>
      </c>
      <c r="B18079" t="n">
        <v>0.3699699083333334</v>
      </c>
    </row>
    <row r="18080">
      <c r="A18080" s="1" t="n">
        <v>43290.58333333334</v>
      </c>
      <c r="B18080" t="n">
        <v>0.3697358</v>
      </c>
    </row>
    <row r="18081">
      <c r="A18081" s="1" t="n">
        <v>43290.625</v>
      </c>
      <c r="B18081" t="n">
        <v>0.3694215083333334</v>
      </c>
    </row>
    <row r="18082">
      <c r="A18082" s="1" t="n">
        <v>43290.66666666666</v>
      </c>
      <c r="B18082" t="n">
        <v>0.3690679083333333</v>
      </c>
    </row>
    <row r="18083">
      <c r="A18083" s="1" t="n">
        <v>43290.70833333334</v>
      </c>
      <c r="B18083" t="n">
        <v>0.368695725</v>
      </c>
    </row>
    <row r="18084">
      <c r="A18084" s="1" t="n">
        <v>43290.75</v>
      </c>
      <c r="B18084" t="n">
        <v>0.3684665916666667</v>
      </c>
    </row>
    <row r="18085">
      <c r="A18085" s="1" t="n">
        <v>43290.79166666666</v>
      </c>
      <c r="B18085" t="n">
        <v>0.36824555</v>
      </c>
    </row>
    <row r="18086">
      <c r="A18086" s="1" t="n">
        <v>43290.83333333334</v>
      </c>
      <c r="B18086" t="n">
        <v>0.3679424416666666</v>
      </c>
    </row>
    <row r="18087">
      <c r="A18087" s="1" t="n">
        <v>43290.875</v>
      </c>
      <c r="B18087" t="n">
        <v>0.3676027333333333</v>
      </c>
    </row>
    <row r="18088">
      <c r="A18088" s="1" t="n">
        <v>43290.91666666666</v>
      </c>
      <c r="B18088" t="n">
        <v>0.3673365666666666</v>
      </c>
    </row>
    <row r="18089">
      <c r="A18089" s="1" t="n">
        <v>43290.95833333334</v>
      </c>
      <c r="B18089" t="n">
        <v>0.3671698166666666</v>
      </c>
    </row>
    <row r="18090">
      <c r="A18090" s="1" t="n">
        <v>43291</v>
      </c>
      <c r="B18090" t="n">
        <v>0.3669024</v>
      </c>
    </row>
    <row r="18091">
      <c r="A18091" s="1" t="n">
        <v>43291.04166666666</v>
      </c>
      <c r="B18091" t="n">
        <v>0.3666837333333333</v>
      </c>
    </row>
    <row r="18092">
      <c r="A18092" s="1" t="n">
        <v>43291.08333333334</v>
      </c>
      <c r="B18092" t="n">
        <v>0.3664104833333333</v>
      </c>
    </row>
    <row r="18093">
      <c r="A18093" s="1" t="n">
        <v>43291.125</v>
      </c>
      <c r="B18093" t="n">
        <v>0.3660979583333333</v>
      </c>
    </row>
    <row r="18094">
      <c r="A18094" s="1" t="n">
        <v>43291.16666666666</v>
      </c>
      <c r="B18094" t="n">
        <v>0.3658375833333333</v>
      </c>
    </row>
    <row r="18095">
      <c r="A18095" s="1" t="n">
        <v>43291.20833333334</v>
      </c>
      <c r="B18095" t="n">
        <v>0.365705075</v>
      </c>
    </row>
    <row r="18096">
      <c r="A18096" s="1" t="n">
        <v>43291.25</v>
      </c>
      <c r="B18096" t="n">
        <v>0.3654907</v>
      </c>
    </row>
    <row r="18097">
      <c r="A18097" s="1" t="n">
        <v>43291.29166666666</v>
      </c>
      <c r="B18097" t="n">
        <v>0.3653815333333334</v>
      </c>
    </row>
    <row r="18098">
      <c r="A18098" s="1" t="n">
        <v>43291.33333333334</v>
      </c>
      <c r="B18098" t="n">
        <v>0.3652723666666667</v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/>
      </c>
    </row>
    <row r="18101">
      <c r="A18101" s="1" t="n">
        <v>43291.45833333334</v>
      </c>
      <c r="B18101" t="n">
        <v>0.3646370333333333</v>
      </c>
    </row>
    <row r="18102">
      <c r="A18102" s="1" t="n">
        <v>43291.5</v>
      </c>
      <c r="B18102" t="n">
        <v>0.3644415416666666</v>
      </c>
    </row>
    <row r="18103">
      <c r="A18103" s="1" t="n">
        <v>43291.54166666666</v>
      </c>
      <c r="B18103" t="n">
        <v>0.364147725</v>
      </c>
    </row>
    <row r="18104">
      <c r="A18104" s="1" t="n">
        <v>43291.58333333334</v>
      </c>
      <c r="B18104" t="n">
        <v>0.3637682416666667</v>
      </c>
    </row>
    <row r="18105">
      <c r="A18105" s="1" t="n">
        <v>43291.625</v>
      </c>
      <c r="B18105" t="n">
        <v>0.3634321666666667</v>
      </c>
    </row>
    <row r="18106">
      <c r="A18106" s="1" t="n">
        <v>43291.66666666666</v>
      </c>
      <c r="B18106" t="n">
        <v>0.3631373166666667</v>
      </c>
    </row>
    <row r="18107">
      <c r="A18107" s="1" t="n">
        <v>43291.70833333334</v>
      </c>
      <c r="B18107" t="n">
        <v>0.3628532</v>
      </c>
    </row>
    <row r="18108">
      <c r="A18108" s="1" t="n">
        <v>43291.75</v>
      </c>
      <c r="B18108" t="n">
        <v>0.362540025</v>
      </c>
    </row>
    <row r="18109">
      <c r="A18109" s="1" t="n">
        <v>43291.79166666666</v>
      </c>
      <c r="B18109" t="n">
        <v>0.3623403</v>
      </c>
    </row>
    <row r="18110">
      <c r="A18110" s="1" t="n">
        <v>43291.83333333334</v>
      </c>
      <c r="B18110" t="n">
        <v>0.3620856333333333</v>
      </c>
    </row>
    <row r="18111">
      <c r="A18111" s="1" t="n">
        <v>43291.875</v>
      </c>
      <c r="B18111" t="n">
        <v>0.3619251583333333</v>
      </c>
    </row>
    <row r="18112">
      <c r="A18112" s="1" t="n">
        <v>43291.91666666666</v>
      </c>
      <c r="B18112" t="n">
        <v>0.3616977749999999</v>
      </c>
    </row>
    <row r="18113">
      <c r="A18113" s="1" t="n">
        <v>43291.95833333334</v>
      </c>
      <c r="B18113" t="n">
        <v>0.3614174416666667</v>
      </c>
    </row>
    <row r="18114">
      <c r="A18114" s="1" t="n">
        <v>43292</v>
      </c>
      <c r="B18114" t="n">
        <v>0.3611683166666667</v>
      </c>
    </row>
    <row r="18115">
      <c r="A18115" s="1" t="n">
        <v>43292.04166666666</v>
      </c>
      <c r="B18115" t="n">
        <v>0.360871525</v>
      </c>
    </row>
    <row r="18116">
      <c r="A18116" s="1" t="n">
        <v>43292.08333333334</v>
      </c>
      <c r="B18116" t="n">
        <v>0.3606689166666666</v>
      </c>
    </row>
    <row r="18117">
      <c r="A18117" s="1" t="n">
        <v>43292.125</v>
      </c>
      <c r="B18117" t="n">
        <v>0.3605438416666666</v>
      </c>
    </row>
    <row r="18118">
      <c r="A18118" s="1" t="n">
        <v>43292.16666666666</v>
      </c>
      <c r="B18118" t="n">
        <v>0.3602857083333333</v>
      </c>
    </row>
    <row r="18119">
      <c r="A18119" s="1" t="n">
        <v>43292.20833333334</v>
      </c>
      <c r="B18119" t="n">
        <v>0.360181825</v>
      </c>
    </row>
    <row r="18120">
      <c r="A18120" s="1" t="n">
        <v>43292.25</v>
      </c>
      <c r="B18120" t="n">
        <v>0.3599873</v>
      </c>
    </row>
    <row r="18121">
      <c r="A18121" s="1" t="n">
        <v>43292.29166666666</v>
      </c>
      <c r="B18121" t="n">
        <v>0.3598754833333333</v>
      </c>
    </row>
    <row r="18122">
      <c r="A18122" s="1" t="n">
        <v>43292.33333333334</v>
      </c>
      <c r="B18122" t="n">
        <v>0.3598292</v>
      </c>
    </row>
    <row r="18123">
      <c r="A18123" s="1" t="n">
        <v>43292.375</v>
      </c>
      <c r="B18123" t="n">
        <v>0.3597432416666667</v>
      </c>
    </row>
    <row r="18124">
      <c r="A18124" s="1" t="n">
        <v>43292.41666666666</v>
      </c>
      <c r="B18124" t="n">
        <v>0.35941925</v>
      </c>
    </row>
    <row r="18125">
      <c r="A18125" s="1" t="n">
        <v>43292.45833333334</v>
      </c>
      <c r="B18125" t="n">
        <v>0.3590444583333334</v>
      </c>
    </row>
    <row r="18126">
      <c r="A18126" s="1" t="n">
        <v>43292.5</v>
      </c>
      <c r="B18126" t="n">
        <v/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/>
      </c>
    </row>
    <row r="18130">
      <c r="A18130" s="1" t="n">
        <v>43292.66666666666</v>
      </c>
      <c r="B18130" t="n">
        <v/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/>
      </c>
    </row>
    <row r="18133">
      <c r="A18133" s="1" t="n">
        <v>43292.79166666666</v>
      </c>
      <c r="B18133" t="n">
        <v/>
      </c>
    </row>
    <row r="18134">
      <c r="A18134" s="1" t="n">
        <v>43292.83333333334</v>
      </c>
      <c r="B18134" t="n">
        <v/>
      </c>
    </row>
    <row r="18135">
      <c r="A18135" s="1" t="n">
        <v>43292.875</v>
      </c>
      <c r="B18135" t="n">
        <v/>
      </c>
    </row>
    <row r="18136">
      <c r="A18136" s="1" t="n">
        <v>43292.91666666666</v>
      </c>
      <c r="B18136" t="n">
        <v/>
      </c>
    </row>
    <row r="18137">
      <c r="A18137" s="1" t="n">
        <v>43292.95833333334</v>
      </c>
      <c r="B18137" t="n">
        <v/>
      </c>
    </row>
    <row r="18138">
      <c r="A18138" s="1" t="n">
        <v>43293</v>
      </c>
      <c r="B18138" t="n">
        <v/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>0.3545010333333333</v>
      </c>
    </row>
    <row r="18147">
      <c r="A18147" s="1" t="n">
        <v>43293.375</v>
      </c>
      <c r="B18147" t="n">
        <v>0.3542952583333334</v>
      </c>
    </row>
    <row r="18148">
      <c r="A18148" s="1" t="n">
        <v>43293.41666666666</v>
      </c>
      <c r="B18148" t="n">
        <v>0.3540369833333334</v>
      </c>
    </row>
    <row r="18149">
      <c r="A18149" s="1" t="n">
        <v>43293.45833333334</v>
      </c>
      <c r="B18149" t="n">
        <v>0.3537111416666667</v>
      </c>
    </row>
    <row r="18150">
      <c r="A18150" s="1" t="n">
        <v>43293.5</v>
      </c>
      <c r="B18150" t="n">
        <v>0.35342545</v>
      </c>
    </row>
    <row r="18151">
      <c r="A18151" s="1" t="n">
        <v>43293.54166666666</v>
      </c>
      <c r="B18151" t="n">
        <v>0.353181175</v>
      </c>
    </row>
    <row r="18152">
      <c r="A18152" s="1" t="n">
        <v>43293.58333333334</v>
      </c>
      <c r="B18152" t="n">
        <v>0.3528209</v>
      </c>
    </row>
    <row r="18153">
      <c r="A18153" s="1" t="n">
        <v>43293.625</v>
      </c>
      <c r="B18153" t="n">
        <v>0.3526844416666666</v>
      </c>
    </row>
    <row r="18154">
      <c r="A18154" s="1" t="n">
        <v>43293.66666666666</v>
      </c>
      <c r="B18154" t="n">
        <v>0.3524838</v>
      </c>
    </row>
    <row r="18155">
      <c r="A18155" s="1" t="n">
        <v>43293.70833333334</v>
      </c>
      <c r="B18155" t="n">
        <v/>
      </c>
    </row>
    <row r="18156">
      <c r="A18156" s="1" t="n">
        <v>43293.75</v>
      </c>
      <c r="B18156" t="n">
        <v/>
      </c>
    </row>
    <row r="18157">
      <c r="A18157" s="1" t="n">
        <v>43293.79166666666</v>
      </c>
      <c r="B18157" t="n">
        <v/>
      </c>
    </row>
    <row r="18158">
      <c r="A18158" s="1" t="n">
        <v>43293.83333333334</v>
      </c>
      <c r="B18158" t="n">
        <v/>
      </c>
    </row>
    <row r="18159">
      <c r="A18159" s="1" t="n">
        <v>43293.875</v>
      </c>
      <c r="B18159" t="n">
        <v/>
      </c>
    </row>
    <row r="18160">
      <c r="A18160" s="1" t="n">
        <v>43293.91666666666</v>
      </c>
      <c r="B18160" t="n">
        <v/>
      </c>
    </row>
    <row r="18161">
      <c r="A18161" s="1" t="n">
        <v>43293.95833333334</v>
      </c>
      <c r="B18161" t="n">
        <v/>
      </c>
    </row>
    <row r="18162">
      <c r="A18162" s="1" t="n">
        <v>43294</v>
      </c>
      <c r="B18162" t="n">
        <v/>
      </c>
    </row>
    <row r="18163">
      <c r="A18163" s="1" t="n">
        <v>43294.04166666666</v>
      </c>
      <c r="B18163" t="n">
        <v/>
      </c>
    </row>
    <row r="18164">
      <c r="A18164" s="1" t="n">
        <v>43294.08333333334</v>
      </c>
      <c r="B18164" t="n">
        <v/>
      </c>
    </row>
    <row r="18165">
      <c r="A18165" s="1" t="n">
        <v>43294.125</v>
      </c>
      <c r="B18165" t="n">
        <v/>
      </c>
    </row>
    <row r="18166">
      <c r="A18166" s="1" t="n">
        <v>43294.16666666666</v>
      </c>
      <c r="B18166" t="n">
        <v/>
      </c>
    </row>
    <row r="18167">
      <c r="A18167" s="1" t="n">
        <v>43294.20833333334</v>
      </c>
      <c r="B18167" t="n">
        <v/>
      </c>
    </row>
    <row r="18168">
      <c r="A18168" s="1" t="n">
        <v>43294.25</v>
      </c>
      <c r="B18168" t="n">
        <v/>
      </c>
    </row>
    <row r="18169">
      <c r="A18169" s="1" t="n">
        <v>43294.29166666666</v>
      </c>
      <c r="B18169" t="n">
        <v/>
      </c>
    </row>
    <row r="18170">
      <c r="A18170" s="1" t="n">
        <v>43294.33333333334</v>
      </c>
      <c r="B18170" t="n">
        <v/>
      </c>
    </row>
    <row r="18171">
      <c r="A18171" s="1" t="n">
        <v>43294.375</v>
      </c>
      <c r="B18171" t="n">
        <v>0.3494823166666667</v>
      </c>
    </row>
    <row r="18172">
      <c r="A18172" s="1" t="n">
        <v>43294.41666666666</v>
      </c>
      <c r="B18172" t="n">
        <v>0.3493659916666667</v>
      </c>
    </row>
    <row r="18173">
      <c r="A18173" s="1" t="n">
        <v>43294.45833333334</v>
      </c>
      <c r="B18173" t="n">
        <v>0.3491072166666667</v>
      </c>
    </row>
    <row r="18174">
      <c r="A18174" s="1" t="n">
        <v>43294.5</v>
      </c>
      <c r="B18174" t="n">
        <v>0.3489419</v>
      </c>
    </row>
    <row r="18175">
      <c r="A18175" s="1" t="n">
        <v>43294.54166666666</v>
      </c>
      <c r="B18175" t="n">
        <v>0.348744</v>
      </c>
    </row>
    <row r="18176">
      <c r="A18176" s="1" t="n">
        <v>43294.58333333334</v>
      </c>
      <c r="B18176" t="n">
        <v>0.3485546333333334</v>
      </c>
    </row>
    <row r="18177">
      <c r="A18177" s="1" t="n">
        <v>43294.625</v>
      </c>
      <c r="B18177" t="n">
        <v>0.34843645</v>
      </c>
    </row>
    <row r="18178">
      <c r="A18178" s="1" t="n">
        <v>43294.66666666666</v>
      </c>
      <c r="B18178" t="n">
        <v>0.3482622083333333</v>
      </c>
    </row>
    <row r="18179">
      <c r="A18179" s="1" t="n">
        <v>43294.70833333334</v>
      </c>
      <c r="B18179" t="n">
        <v>0.3480768666666667</v>
      </c>
    </row>
    <row r="18180">
      <c r="A18180" s="1" t="n">
        <v>43294.75</v>
      </c>
      <c r="B18180" t="n">
        <v>0.3478922333333334</v>
      </c>
    </row>
    <row r="18181">
      <c r="A18181" s="1" t="n">
        <v>43294.79166666666</v>
      </c>
      <c r="B18181" t="n">
        <v>0.3478641833333334</v>
      </c>
    </row>
    <row r="18182">
      <c r="A18182" s="1" t="n">
        <v>43294.83333333334</v>
      </c>
      <c r="B18182" t="n">
        <v>0.347753925</v>
      </c>
    </row>
    <row r="18183">
      <c r="A18183" s="1" t="n">
        <v>43294.875</v>
      </c>
      <c r="B18183" t="n">
        <v>0.347609775</v>
      </c>
    </row>
    <row r="18184">
      <c r="A18184" s="1" t="n">
        <v>43294.91666666666</v>
      </c>
      <c r="B18184" t="n">
        <v>0.3475628</v>
      </c>
    </row>
    <row r="18185">
      <c r="A18185" s="1" t="n">
        <v>43294.95833333334</v>
      </c>
      <c r="B18185" t="n">
        <v>0.3474043416666666</v>
      </c>
    </row>
    <row r="18186">
      <c r="A18186" s="1" t="n">
        <v>43295</v>
      </c>
      <c r="B18186" t="n">
        <v>0.347176125</v>
      </c>
    </row>
    <row r="18187">
      <c r="A18187" s="1" t="n">
        <v>43295.04166666666</v>
      </c>
      <c r="B18187" t="n">
        <v>0.3471194166666667</v>
      </c>
    </row>
    <row r="18188">
      <c r="A18188" s="1" t="n">
        <v>43295.08333333334</v>
      </c>
      <c r="B18188" t="n">
        <v>0.346995575</v>
      </c>
    </row>
    <row r="18189">
      <c r="A18189" s="1" t="n">
        <v>43295.125</v>
      </c>
      <c r="B18189" t="n">
        <v>0.346878275</v>
      </c>
    </row>
    <row r="18190">
      <c r="A18190" s="1" t="n">
        <v>43295.16666666666</v>
      </c>
      <c r="B18190" t="n">
        <v>0.346796825</v>
      </c>
    </row>
    <row r="18191">
      <c r="A18191" s="1" t="n">
        <v>43295.20833333334</v>
      </c>
      <c r="B18191" t="n">
        <v>0.3468294083333334</v>
      </c>
    </row>
    <row r="18192">
      <c r="A18192" s="1" t="n">
        <v>43295.25</v>
      </c>
      <c r="B18192" t="n">
        <v>0.3468254916666667</v>
      </c>
    </row>
    <row r="18193">
      <c r="A18193" s="1" t="n">
        <v>43295.29166666666</v>
      </c>
      <c r="B18193" t="n">
        <v>0.3467662</v>
      </c>
    </row>
    <row r="18194">
      <c r="A18194" s="1" t="n">
        <v>43295.33333333334</v>
      </c>
      <c r="B18194" t="n">
        <v>0.346739525</v>
      </c>
    </row>
    <row r="18195">
      <c r="A18195" s="1" t="n">
        <v>43295.375</v>
      </c>
      <c r="B18195" t="n">
        <v>0.3467017416666667</v>
      </c>
    </row>
    <row r="18196">
      <c r="A18196" s="1" t="n">
        <v>43295.41666666666</v>
      </c>
      <c r="B18196" t="n">
        <v>0.346598125</v>
      </c>
    </row>
    <row r="18197">
      <c r="A18197" s="1" t="n">
        <v>43295.45833333334</v>
      </c>
      <c r="B18197" t="n">
        <v>0.3463369833333333</v>
      </c>
    </row>
    <row r="18198">
      <c r="A18198" s="1" t="n">
        <v>43295.5</v>
      </c>
      <c r="B18198" t="n">
        <v>0.3462028416666666</v>
      </c>
    </row>
    <row r="18199">
      <c r="A18199" s="1" t="n">
        <v>43295.54166666666</v>
      </c>
      <c r="B18199" t="n">
        <v>0.3460583166666666</v>
      </c>
    </row>
    <row r="18200">
      <c r="A18200" s="1" t="n">
        <v>43295.58333333334</v>
      </c>
      <c r="B18200" t="n">
        <v>0.3457725833333333</v>
      </c>
    </row>
    <row r="18201">
      <c r="A18201" s="1" t="n">
        <v>43295.625</v>
      </c>
      <c r="B18201" t="n">
        <v>0.3456489583333333</v>
      </c>
    </row>
    <row r="18202">
      <c r="A18202" s="1" t="n">
        <v>43295.66666666666</v>
      </c>
      <c r="B18202" t="n">
        <v>0.3453290272727272</v>
      </c>
    </row>
    <row r="18203">
      <c r="A18203" s="1" t="n">
        <v>43295.70833333334</v>
      </c>
      <c r="B18203" t="n">
        <v/>
      </c>
    </row>
    <row r="18204">
      <c r="A18204" s="1" t="n">
        <v>43295.75</v>
      </c>
      <c r="B18204" t="n">
        <v/>
      </c>
    </row>
    <row r="18205">
      <c r="A18205" s="1" t="n">
        <v>43295.79166666666</v>
      </c>
      <c r="B18205" t="n">
        <v/>
      </c>
    </row>
    <row r="18206">
      <c r="A18206" s="1" t="n">
        <v>43295.83333333334</v>
      </c>
      <c r="B18206" t="n">
        <v/>
      </c>
    </row>
    <row r="18207">
      <c r="A18207" s="1" t="n">
        <v>43295.875</v>
      </c>
      <c r="B18207" t="n">
        <v/>
      </c>
    </row>
    <row r="18208">
      <c r="A18208" s="1" t="n">
        <v>43295.91666666666</v>
      </c>
      <c r="B18208" t="n">
        <v/>
      </c>
    </row>
    <row r="18209">
      <c r="A18209" s="1" t="n">
        <v>43295.95833333334</v>
      </c>
      <c r="B18209" t="n">
        <v/>
      </c>
    </row>
    <row r="18210">
      <c r="A18210" s="1" t="n">
        <v>43296</v>
      </c>
      <c r="B18210" t="n">
        <v/>
      </c>
    </row>
    <row r="18211">
      <c r="A18211" s="1" t="n">
        <v>43296.04166666666</v>
      </c>
      <c r="B18211" t="n">
        <v/>
      </c>
    </row>
    <row r="18212">
      <c r="A18212" s="1" t="n">
        <v>43296.08333333334</v>
      </c>
      <c r="B18212" t="n">
        <v/>
      </c>
    </row>
    <row r="18213">
      <c r="A18213" s="1" t="n">
        <v>43296.125</v>
      </c>
      <c r="B18213" t="n">
        <v/>
      </c>
    </row>
    <row r="18214">
      <c r="A18214" s="1" t="n">
        <v>43296.16666666666</v>
      </c>
      <c r="B18214" t="n">
        <v/>
      </c>
    </row>
    <row r="18215">
      <c r="A18215" s="1" t="n">
        <v>43296.20833333334</v>
      </c>
      <c r="B18215" t="n">
        <v/>
      </c>
    </row>
    <row r="18216">
      <c r="A18216" s="1" t="n">
        <v>43296.25</v>
      </c>
      <c r="B18216" t="n">
        <v/>
      </c>
    </row>
    <row r="18217">
      <c r="A18217" s="1" t="n">
        <v>43296.29166666666</v>
      </c>
      <c r="B18217" t="n">
        <v/>
      </c>
    </row>
    <row r="18218">
      <c r="A18218" s="1" t="n">
        <v>43296.33333333334</v>
      </c>
      <c r="B18218" t="n">
        <v>0.3453360083333334</v>
      </c>
    </row>
    <row r="18219">
      <c r="A18219" s="1" t="n">
        <v>43296.375</v>
      </c>
      <c r="B18219" t="n">
        <v>0.3456515583333333</v>
      </c>
    </row>
    <row r="18220">
      <c r="A18220" s="1" t="n">
        <v>43296.41666666666</v>
      </c>
      <c r="B18220" t="n">
        <v>0.3458200916666667</v>
      </c>
    </row>
    <row r="18221">
      <c r="A18221" s="1" t="n">
        <v>43296.45833333334</v>
      </c>
      <c r="B18221" t="n">
        <v>0.34604595</v>
      </c>
    </row>
    <row r="18222">
      <c r="A18222" s="1" t="n">
        <v>43296.5</v>
      </c>
      <c r="B18222" t="n">
        <v>0.3460667833333333</v>
      </c>
    </row>
    <row r="18223">
      <c r="A18223" s="1" t="n">
        <v>43296.54166666666</v>
      </c>
      <c r="B18223" t="n">
        <v>0.3460889</v>
      </c>
    </row>
    <row r="18224">
      <c r="A18224" s="1" t="n">
        <v>43296.58333333334</v>
      </c>
      <c r="B18224" t="n">
        <v>0.3460563833333334</v>
      </c>
    </row>
    <row r="18225">
      <c r="A18225" s="1" t="n">
        <v>43296.625</v>
      </c>
      <c r="B18225" t="n">
        <v>0.3462185</v>
      </c>
    </row>
    <row r="18226">
      <c r="A18226" s="1" t="n">
        <v>43296.66666666666</v>
      </c>
      <c r="B18226" t="n">
        <v>0.3463767083333333</v>
      </c>
    </row>
    <row r="18227">
      <c r="A18227" s="1" t="n">
        <v>43296.70833333334</v>
      </c>
      <c r="B18227" t="n">
        <v>0.3462347333333333</v>
      </c>
    </row>
    <row r="18228">
      <c r="A18228" s="1" t="n">
        <v>43296.75</v>
      </c>
      <c r="B18228" t="n">
        <v>0.3462503750000001</v>
      </c>
    </row>
    <row r="18229">
      <c r="A18229" s="1" t="n">
        <v>43296.79166666666</v>
      </c>
      <c r="B18229" t="n">
        <v>0.3462933416666667</v>
      </c>
    </row>
    <row r="18230">
      <c r="A18230" s="1" t="n">
        <v>43296.83333333334</v>
      </c>
      <c r="B18230" t="n">
        <v>0.3463845333333333</v>
      </c>
    </row>
    <row r="18231">
      <c r="A18231" s="1" t="n">
        <v>43296.875</v>
      </c>
      <c r="B18231" t="n">
        <v>0.3463923333333334</v>
      </c>
    </row>
    <row r="18232">
      <c r="A18232" s="1" t="n">
        <v>43296.91666666666</v>
      </c>
      <c r="B18232" t="n">
        <v>0.346411875</v>
      </c>
    </row>
    <row r="18233">
      <c r="A18233" s="1" t="n">
        <v>43296.95833333334</v>
      </c>
      <c r="B18233" t="n">
        <v>0.3463467416666666</v>
      </c>
    </row>
    <row r="18234">
      <c r="A18234" s="1" t="n">
        <v>43297</v>
      </c>
      <c r="B18234" t="n">
        <v>0.346249075</v>
      </c>
    </row>
    <row r="18235">
      <c r="A18235" s="1" t="n">
        <v>43297.04166666666</v>
      </c>
      <c r="B18235" t="n">
        <v>0.346197625</v>
      </c>
    </row>
    <row r="18236">
      <c r="A18236" s="1" t="n">
        <v>43297.08333333334</v>
      </c>
      <c r="B18236" t="n">
        <v>0.34618655</v>
      </c>
    </row>
    <row r="18237">
      <c r="A18237" s="1" t="n">
        <v>43297.125</v>
      </c>
      <c r="B18237" t="n">
        <v>0.3461781</v>
      </c>
    </row>
    <row r="18238">
      <c r="A18238" s="1" t="n">
        <v>43297.16666666666</v>
      </c>
      <c r="B18238" t="n">
        <v>0.3461318916666667</v>
      </c>
    </row>
    <row r="18239">
      <c r="A18239" s="1" t="n">
        <v>43297.20833333334</v>
      </c>
      <c r="B18239" t="n">
        <v>0.346058975</v>
      </c>
    </row>
    <row r="18240">
      <c r="A18240" s="1" t="n">
        <v>43297.25</v>
      </c>
      <c r="B18240" t="n">
        <v>0.3460322833333334</v>
      </c>
    </row>
    <row r="18241">
      <c r="A18241" s="1" t="n">
        <v>43297.29166666666</v>
      </c>
      <c r="B18241" t="n">
        <v>0.3461501166666667</v>
      </c>
    </row>
    <row r="18242">
      <c r="A18242" s="1" t="n">
        <v>43297.33333333334</v>
      </c>
      <c r="B18242" t="n">
        <v>0.3461195166666666</v>
      </c>
    </row>
    <row r="18243">
      <c r="A18243" s="1" t="n">
        <v>43297.375</v>
      </c>
      <c r="B18243" t="n">
        <v>0.3459795583333333</v>
      </c>
    </row>
    <row r="18244">
      <c r="A18244" s="1" t="n">
        <v>43297.41666666666</v>
      </c>
      <c r="B18244" t="n">
        <v>0.3459372583333333</v>
      </c>
    </row>
    <row r="18245">
      <c r="A18245" s="1" t="n">
        <v>43297.45833333334</v>
      </c>
      <c r="B18245" t="n">
        <v>0.3457120416666666</v>
      </c>
    </row>
    <row r="18246">
      <c r="A18246" s="1" t="n">
        <v>43297.5</v>
      </c>
      <c r="B18246" t="n">
        <v>0.3455689083333333</v>
      </c>
    </row>
    <row r="18247">
      <c r="A18247" s="1" t="n">
        <v>43297.54166666666</v>
      </c>
      <c r="B18247" t="n">
        <v>0.345291775</v>
      </c>
    </row>
    <row r="18248">
      <c r="A18248" s="1" t="n">
        <v>43297.58333333334</v>
      </c>
      <c r="B18248" t="n">
        <v>0.3452267083333334</v>
      </c>
    </row>
    <row r="18249">
      <c r="A18249" s="1" t="n">
        <v>43297.625</v>
      </c>
      <c r="B18249" t="n">
        <v>0.3450452666666666</v>
      </c>
    </row>
    <row r="18250">
      <c r="A18250" s="1" t="n">
        <v>43297.66666666666</v>
      </c>
      <c r="B18250" t="n">
        <v>0.3448770818181818</v>
      </c>
    </row>
    <row r="18251">
      <c r="A18251" s="1" t="n">
        <v>43297.70833333334</v>
      </c>
      <c r="B18251" t="n">
        <v/>
      </c>
    </row>
    <row r="18252">
      <c r="A18252" s="1" t="n">
        <v>43297.75</v>
      </c>
      <c r="B18252" t="n">
        <v/>
      </c>
    </row>
    <row r="18253">
      <c r="A18253" s="1" t="n">
        <v>43297.79166666666</v>
      </c>
      <c r="B18253" t="n">
        <v/>
      </c>
    </row>
    <row r="18254">
      <c r="A18254" s="1" t="n">
        <v>43297.83333333334</v>
      </c>
      <c r="B18254" t="n">
        <v/>
      </c>
    </row>
    <row r="18255">
      <c r="A18255" s="1" t="n">
        <v>43297.875</v>
      </c>
      <c r="B18255" t="n">
        <v/>
      </c>
    </row>
    <row r="18256">
      <c r="A18256" s="1" t="n">
        <v>43297.91666666666</v>
      </c>
      <c r="B18256" t="n">
        <v/>
      </c>
    </row>
    <row r="18257">
      <c r="A18257" s="1" t="n">
        <v>43297.95833333334</v>
      </c>
      <c r="B18257" t="n">
        <v/>
      </c>
    </row>
    <row r="18258">
      <c r="A18258" s="1" t="n">
        <v>43298</v>
      </c>
      <c r="B18258" t="n">
        <v/>
      </c>
    </row>
    <row r="18259">
      <c r="A18259" s="1" t="n">
        <v>43298.04166666666</v>
      </c>
      <c r="B18259" t="n">
        <v/>
      </c>
    </row>
    <row r="18260">
      <c r="A18260" s="1" t="n">
        <v>43298.08333333334</v>
      </c>
      <c r="B18260" t="n">
        <v/>
      </c>
    </row>
    <row r="18261">
      <c r="A18261" s="1" t="n">
        <v>43298.125</v>
      </c>
      <c r="B18261" t="n">
        <v/>
      </c>
    </row>
    <row r="18262">
      <c r="A18262" s="1" t="n">
        <v>43298.16666666666</v>
      </c>
      <c r="B18262" t="n">
        <v/>
      </c>
    </row>
    <row r="18263">
      <c r="A18263" s="1" t="n">
        <v>43298.20833333334</v>
      </c>
      <c r="B18263" t="n">
        <v/>
      </c>
    </row>
    <row r="18264">
      <c r="A18264" s="1" t="n">
        <v>43298.25</v>
      </c>
      <c r="B18264" t="n">
        <v/>
      </c>
    </row>
    <row r="18265">
      <c r="A18265" s="1" t="n">
        <v>43298.29166666666</v>
      </c>
      <c r="B18265" t="n">
        <v/>
      </c>
    </row>
    <row r="18266">
      <c r="A18266" s="1" t="n">
        <v>43298.33333333334</v>
      </c>
      <c r="B18266" t="n">
        <v>0.3427647</v>
      </c>
    </row>
    <row r="18267">
      <c r="A18267" s="1" t="n">
        <v>43298.375</v>
      </c>
      <c r="B18267" t="n">
        <v>0.342717375</v>
      </c>
    </row>
    <row r="18268">
      <c r="A18268" s="1" t="n">
        <v>43298.41666666666</v>
      </c>
      <c r="B18268" t="n">
        <v>0.3424612583333334</v>
      </c>
    </row>
    <row r="18269">
      <c r="A18269" s="1" t="n">
        <v>43298.45833333334</v>
      </c>
      <c r="B18269" t="n">
        <v>0.342248025</v>
      </c>
    </row>
    <row r="18270">
      <c r="A18270" s="1" t="n">
        <v>43298.5</v>
      </c>
      <c r="B18270" t="n">
        <v>0.3419460333333333</v>
      </c>
    </row>
    <row r="18271">
      <c r="A18271" s="1" t="n">
        <v>43298.54166666666</v>
      </c>
      <c r="B18271" t="n">
        <v>0.341680475</v>
      </c>
    </row>
    <row r="18272">
      <c r="A18272" s="1" t="n">
        <v>43298.58333333334</v>
      </c>
      <c r="B18272" t="n">
        <v>0.3414525333333334</v>
      </c>
    </row>
    <row r="18273">
      <c r="A18273" s="1" t="n">
        <v>43298.625</v>
      </c>
      <c r="B18273" t="n">
        <v>0.3412227166666666</v>
      </c>
    </row>
    <row r="18274">
      <c r="A18274" s="1" t="n">
        <v>43298.66666666666</v>
      </c>
      <c r="B18274" t="n">
        <v>0.340791</v>
      </c>
    </row>
    <row r="18275">
      <c r="A18275" s="1" t="n">
        <v>43298.70833333334</v>
      </c>
      <c r="B18275" t="n">
        <v>0.340532225</v>
      </c>
    </row>
    <row r="18276">
      <c r="A18276" s="1" t="n">
        <v>43298.75</v>
      </c>
      <c r="B18276" t="n">
        <v>0.3404132166666667</v>
      </c>
    </row>
    <row r="18277">
      <c r="A18277" s="1" t="n">
        <v>43298.79166666666</v>
      </c>
      <c r="B18277" t="n">
        <v>0.34014745</v>
      </c>
    </row>
    <row r="18278">
      <c r="A18278" s="1" t="n">
        <v>43298.83333333334</v>
      </c>
      <c r="B18278" t="n">
        <v>0.3399826416666666</v>
      </c>
    </row>
    <row r="18279">
      <c r="A18279" s="1" t="n">
        <v>43298.875</v>
      </c>
      <c r="B18279" t="n">
        <v>0.3397047333333333</v>
      </c>
    </row>
    <row r="18280">
      <c r="A18280" s="1" t="n">
        <v>43298.91666666666</v>
      </c>
      <c r="B18280" t="n">
        <v>0.339565175</v>
      </c>
    </row>
    <row r="18281">
      <c r="A18281" s="1" t="n">
        <v>43298.95833333334</v>
      </c>
      <c r="B18281" t="n">
        <v>0.3394153083333333</v>
      </c>
    </row>
    <row r="18282">
      <c r="A18282" s="1" t="n">
        <v>43299</v>
      </c>
      <c r="B18282" t="n">
        <v>0.3392493416666666</v>
      </c>
    </row>
    <row r="18283">
      <c r="A18283" s="1" t="n">
        <v>43299.04166666666</v>
      </c>
      <c r="B18283" t="n">
        <v>0.3391686166666667</v>
      </c>
    </row>
    <row r="18284">
      <c r="A18284" s="1" t="n">
        <v>43299.08333333334</v>
      </c>
      <c r="B18284" t="n">
        <v>0.3389459166666667</v>
      </c>
    </row>
    <row r="18285">
      <c r="A18285" s="1" t="n">
        <v>43299.125</v>
      </c>
      <c r="B18285" t="n">
        <v>0.338726425</v>
      </c>
    </row>
    <row r="18286">
      <c r="A18286" s="1" t="n">
        <v>43299.16666666666</v>
      </c>
      <c r="B18286" t="n">
        <v>0.3386386750000001</v>
      </c>
    </row>
    <row r="18287">
      <c r="A18287" s="1" t="n">
        <v>43299.20833333334</v>
      </c>
      <c r="B18287" t="n">
        <v>0.33846575</v>
      </c>
    </row>
    <row r="18288">
      <c r="A18288" s="1" t="n">
        <v>43299.25</v>
      </c>
      <c r="B18288" t="n">
        <v>0.3383896083333333</v>
      </c>
    </row>
    <row r="18289">
      <c r="A18289" s="1" t="n">
        <v>43299.29166666666</v>
      </c>
      <c r="B18289" t="n">
        <v>0.3383251</v>
      </c>
    </row>
    <row r="18290">
      <c r="A18290" s="1" t="n">
        <v>43299.33333333334</v>
      </c>
      <c r="B18290" t="n">
        <v>0.3383528333333333</v>
      </c>
    </row>
    <row r="18291">
      <c r="A18291" s="1" t="n">
        <v>43299.375</v>
      </c>
      <c r="B18291" t="n">
        <v>0.338270875</v>
      </c>
    </row>
    <row r="18292">
      <c r="A18292" s="1" t="n">
        <v>43299.41666666666</v>
      </c>
      <c r="B18292" t="n">
        <v>0.338099975</v>
      </c>
    </row>
    <row r="18293">
      <c r="A18293" s="1" t="n">
        <v>43299.45833333334</v>
      </c>
      <c r="B18293" t="n">
        <v>0.3379123166666667</v>
      </c>
    </row>
    <row r="18294">
      <c r="A18294" s="1" t="n">
        <v>43299.5</v>
      </c>
      <c r="B18294" t="n">
        <v>0.3376867083333333</v>
      </c>
    </row>
    <row r="18295">
      <c r="A18295" s="1" t="n">
        <v>43299.54166666666</v>
      </c>
      <c r="B18295" t="n">
        <v>0.337377375</v>
      </c>
    </row>
    <row r="18296">
      <c r="A18296" s="1" t="n">
        <v>43299.58333333334</v>
      </c>
      <c r="B18296" t="n">
        <v>0.3371061583333333</v>
      </c>
    </row>
    <row r="18297">
      <c r="A18297" s="1" t="n">
        <v>43299.625</v>
      </c>
      <c r="B18297" t="n">
        <v>0.336845325</v>
      </c>
    </row>
    <row r="18298">
      <c r="A18298" s="1" t="n">
        <v>43299.66666666666</v>
      </c>
      <c r="B18298" t="n">
        <v>0.3365459166666667</v>
      </c>
    </row>
    <row r="18299">
      <c r="A18299" s="1" t="n">
        <v>43299.70833333334</v>
      </c>
      <c r="B18299" t="n">
        <v>0.3362485333333334</v>
      </c>
    </row>
    <row r="18300">
      <c r="A18300" s="1" t="n">
        <v>43299.75</v>
      </c>
      <c r="B18300" t="n">
        <v>0.335955775</v>
      </c>
    </row>
    <row r="18301">
      <c r="A18301" s="1" t="n">
        <v>43299.79166666666</v>
      </c>
      <c r="B18301" t="n">
        <v>0.3357757</v>
      </c>
    </row>
    <row r="18302">
      <c r="A18302" s="1" t="n">
        <v>43299.83333333334</v>
      </c>
      <c r="B18302" t="n">
        <v>0.3356400166666667</v>
      </c>
    </row>
    <row r="18303">
      <c r="A18303" s="1" t="n">
        <v>43299.875</v>
      </c>
      <c r="B18303" t="n">
        <v>0.3354304333333333</v>
      </c>
    </row>
    <row r="18304">
      <c r="A18304" s="1" t="n">
        <v>43299.91666666666</v>
      </c>
      <c r="B18304" t="n">
        <v>0.3351051999999999</v>
      </c>
    </row>
    <row r="18305">
      <c r="A18305" s="1" t="n">
        <v>43299.95833333334</v>
      </c>
      <c r="B18305" t="n">
        <v>0.3349799</v>
      </c>
    </row>
    <row r="18306">
      <c r="A18306" s="1" t="n">
        <v>43300</v>
      </c>
      <c r="B18306" t="n">
        <v>0.3347608833333333</v>
      </c>
    </row>
    <row r="18307">
      <c r="A18307" s="1" t="n">
        <v>43300.04166666666</v>
      </c>
      <c r="B18307" t="n">
        <v>0.3347088583333334</v>
      </c>
    </row>
    <row r="18308">
      <c r="A18308" s="1" t="n">
        <v>43300.08333333334</v>
      </c>
      <c r="B18308" t="n">
        <v>0.33454185</v>
      </c>
    </row>
    <row r="18309">
      <c r="A18309" s="1" t="n">
        <v>43300.125</v>
      </c>
      <c r="B18309" t="n">
        <v>0.3345071583333334</v>
      </c>
    </row>
    <row r="18310">
      <c r="A18310" s="1" t="n">
        <v>43300.16666666666</v>
      </c>
      <c r="B18310" t="n">
        <v>0.3344481083333333</v>
      </c>
    </row>
    <row r="18311">
      <c r="A18311" s="1" t="n">
        <v>43300.20833333334</v>
      </c>
      <c r="B18311" t="n">
        <v>0.33430175</v>
      </c>
    </row>
    <row r="18312">
      <c r="A18312" s="1" t="n">
        <v>43300.25</v>
      </c>
      <c r="B18312" t="n">
        <v>0.3342061166666666</v>
      </c>
    </row>
    <row r="18313">
      <c r="A18313" s="1" t="n">
        <v>43300.29166666666</v>
      </c>
      <c r="B18313" t="n">
        <v>0.334162475</v>
      </c>
    </row>
    <row r="18314">
      <c r="A18314" s="1" t="n">
        <v>43300.33333333334</v>
      </c>
      <c r="B18314" t="n">
        <v>0.3341001749999999</v>
      </c>
    </row>
    <row r="18315">
      <c r="A18315" s="1" t="n">
        <v>43300.375</v>
      </c>
      <c r="B18315" t="n">
        <v>0.3340783416666667</v>
      </c>
    </row>
    <row r="18316">
      <c r="A18316" s="1" t="n">
        <v>43300.41666666666</v>
      </c>
      <c r="B18316" t="n">
        <v>0.3339262833333334</v>
      </c>
    </row>
    <row r="18317">
      <c r="A18317" s="1" t="n">
        <v>43300.45833333334</v>
      </c>
      <c r="B18317" t="n">
        <v>0.3336023083333333</v>
      </c>
    </row>
    <row r="18318">
      <c r="A18318" s="1" t="n">
        <v>43300.5</v>
      </c>
      <c r="B18318" t="n">
        <v>0.3333989916666666</v>
      </c>
    </row>
    <row r="18319">
      <c r="A18319" s="1" t="n">
        <v>43300.54166666666</v>
      </c>
      <c r="B18319" t="n">
        <v>0.3332784583333334</v>
      </c>
    </row>
    <row r="18320">
      <c r="A18320" s="1" t="n">
        <v>43300.58333333334</v>
      </c>
      <c r="B18320" t="n">
        <v>0.3331078916666667</v>
      </c>
    </row>
    <row r="18321">
      <c r="A18321" s="1" t="n">
        <v>43300.625</v>
      </c>
      <c r="B18321" t="n">
        <v>0.3329277666666666</v>
      </c>
    </row>
    <row r="18322">
      <c r="A18322" s="1" t="n">
        <v>43300.66666666666</v>
      </c>
      <c r="B18322" t="n">
        <v>0.33267265</v>
      </c>
    </row>
    <row r="18323">
      <c r="A18323" s="1" t="n">
        <v>43300.70833333334</v>
      </c>
      <c r="B18323" t="n">
        <v>0.3323165333333333</v>
      </c>
    </row>
    <row r="18324">
      <c r="A18324" s="1" t="n">
        <v>43300.75</v>
      </c>
      <c r="B18324" t="n">
        <v>0.3321097166666667</v>
      </c>
    </row>
    <row r="18325">
      <c r="A18325" s="1" t="n">
        <v>43300.79166666666</v>
      </c>
      <c r="B18325" t="n">
        <v>0.3320719333333333</v>
      </c>
    </row>
    <row r="18326">
      <c r="A18326" s="1" t="n">
        <v>43300.83333333334</v>
      </c>
      <c r="B18326" t="n">
        <v>0.33182035</v>
      </c>
    </row>
    <row r="18327">
      <c r="A18327" s="1" t="n">
        <v>43300.875</v>
      </c>
      <c r="B18327" t="n">
        <v>0.3316981166666667</v>
      </c>
    </row>
    <row r="18328">
      <c r="A18328" s="1" t="n">
        <v>43300.91666666666</v>
      </c>
      <c r="B18328" t="n">
        <v>0.331423</v>
      </c>
    </row>
    <row r="18329">
      <c r="A18329" s="1" t="n">
        <v>43300.95833333334</v>
      </c>
      <c r="B18329" t="n">
        <v>0.331364775</v>
      </c>
    </row>
    <row r="18330">
      <c r="A18330" s="1" t="n">
        <v>43301</v>
      </c>
      <c r="B18330" t="n">
        <v>0.3312726583333334</v>
      </c>
    </row>
    <row r="18331">
      <c r="A18331" s="1" t="n">
        <v>43301.04166666666</v>
      </c>
      <c r="B18331" t="n">
        <v>0.3311019333333333</v>
      </c>
    </row>
    <row r="18332">
      <c r="A18332" s="1" t="n">
        <v>43301.08333333334</v>
      </c>
      <c r="B18332" t="n">
        <v>0.3311140583333333</v>
      </c>
    </row>
    <row r="18333">
      <c r="A18333" s="1" t="n">
        <v>43301.125</v>
      </c>
      <c r="B18333" t="n">
        <v>0.3310795333333333</v>
      </c>
    </row>
    <row r="18334">
      <c r="A18334" s="1" t="n">
        <v>43301.16666666666</v>
      </c>
      <c r="B18334" t="n">
        <v>0.3312707416666666</v>
      </c>
    </row>
    <row r="18335">
      <c r="A18335" s="1" t="n">
        <v>43301.20833333334</v>
      </c>
      <c r="B18335" t="n">
        <v>0.3311326083333333</v>
      </c>
    </row>
    <row r="18336">
      <c r="A18336" s="1" t="n">
        <v>43301.25</v>
      </c>
      <c r="B18336" t="n">
        <v>0.331119175</v>
      </c>
    </row>
    <row r="18337">
      <c r="A18337" s="1" t="n">
        <v>43301.29166666666</v>
      </c>
      <c r="B18337" t="n">
        <v>0.3310533083333333</v>
      </c>
    </row>
    <row r="18338">
      <c r="A18338" s="1" t="n">
        <v>43301.33333333334</v>
      </c>
      <c r="B18338" t="n">
        <v>0.3310386083333333</v>
      </c>
    </row>
    <row r="18339">
      <c r="A18339" s="1" t="n">
        <v>43301.375</v>
      </c>
      <c r="B18339" t="n">
        <v>0.330915825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/>
      </c>
    </row>
    <row r="18367">
      <c r="A18367" s="1" t="n">
        <v>43302.54166666666</v>
      </c>
      <c r="B18367" t="n">
        <v/>
      </c>
    </row>
    <row r="18368">
      <c r="A18368" s="1" t="n">
        <v>43302.58333333334</v>
      </c>
      <c r="B18368" t="n">
        <v/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/>
      </c>
    </row>
    <row r="18372">
      <c r="A18372" s="1" t="n">
        <v>43302.75</v>
      </c>
      <c r="B18372" t="n">
        <v/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/>
      </c>
    </row>
    <row r="18390">
      <c r="A18390" s="1" t="n">
        <v>43303.5</v>
      </c>
      <c r="B18390" t="n">
        <v/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/>
      </c>
    </row>
    <row r="18393">
      <c r="A18393" s="1" t="n">
        <v>43303.625</v>
      </c>
      <c r="B18393" t="n">
        <v/>
      </c>
    </row>
    <row r="18394">
      <c r="A18394" s="1" t="n">
        <v>43303.66666666666</v>
      </c>
      <c r="B18394" t="n">
        <v/>
      </c>
    </row>
    <row r="18395">
      <c r="A18395" s="1" t="n">
        <v>43303.70833333334</v>
      </c>
      <c r="B18395" t="n">
        <v>0.3542551583333333</v>
      </c>
    </row>
    <row r="18396">
      <c r="A18396" s="1" t="n">
        <v>43303.75</v>
      </c>
      <c r="B18396" t="n">
        <v>0.3538123166666667</v>
      </c>
    </row>
    <row r="18397">
      <c r="A18397" s="1" t="n">
        <v>43303.79166666666</v>
      </c>
      <c r="B18397" t="n">
        <v>0.3535292166666666</v>
      </c>
    </row>
    <row r="18398">
      <c r="A18398" s="1" t="n">
        <v>43303.83333333334</v>
      </c>
      <c r="B18398" t="n">
        <v>0.3532724166666667</v>
      </c>
    </row>
    <row r="18399">
      <c r="A18399" s="1" t="n">
        <v>43303.875</v>
      </c>
      <c r="B18399" t="n">
        <v>0.3531024583333333</v>
      </c>
    </row>
    <row r="18400">
      <c r="A18400" s="1" t="n">
        <v>43303.91666666666</v>
      </c>
      <c r="B18400" t="n">
        <v>0.3528845583333333</v>
      </c>
    </row>
    <row r="18401">
      <c r="A18401" s="1" t="n">
        <v>43303.95833333334</v>
      </c>
      <c r="B18401" t="n">
        <v>0.3526798583333333</v>
      </c>
    </row>
    <row r="18402">
      <c r="A18402" s="1" t="n">
        <v>43304</v>
      </c>
      <c r="B18402" t="n">
        <v>0.3525913</v>
      </c>
    </row>
    <row r="18403">
      <c r="A18403" s="1" t="n">
        <v>43304.04166666666</v>
      </c>
      <c r="B18403" t="n">
        <v>0.3523361250000001</v>
      </c>
    </row>
    <row r="18404">
      <c r="A18404" s="1" t="n">
        <v>43304.08333333334</v>
      </c>
      <c r="B18404" t="n">
        <v>0.3520798</v>
      </c>
    </row>
    <row r="18405">
      <c r="A18405" s="1" t="n">
        <v>43304.125</v>
      </c>
      <c r="B18405" t="n">
        <v>0.3518097333333334</v>
      </c>
    </row>
    <row r="18406">
      <c r="A18406" s="1" t="n">
        <v>43304.16666666666</v>
      </c>
      <c r="B18406" t="n">
        <v>0.35155745</v>
      </c>
    </row>
    <row r="18407">
      <c r="A18407" s="1" t="n">
        <v>43304.20833333334</v>
      </c>
      <c r="B18407" t="n">
        <v>0.3514264083333333</v>
      </c>
    </row>
    <row r="18408">
      <c r="A18408" s="1" t="n">
        <v>43304.25</v>
      </c>
      <c r="B18408" t="n">
        <v>0.351294075</v>
      </c>
    </row>
    <row r="18409">
      <c r="A18409" s="1" t="n">
        <v>43304.29166666666</v>
      </c>
      <c r="B18409" t="n">
        <v>0.351205025</v>
      </c>
    </row>
    <row r="18410">
      <c r="A18410" s="1" t="n">
        <v>43304.33333333334</v>
      </c>
      <c r="B18410" t="n">
        <v>0.3511703</v>
      </c>
    </row>
    <row r="18411">
      <c r="A18411" s="1" t="n">
        <v>43304.375</v>
      </c>
      <c r="B18411" t="n">
        <v>0.3509503</v>
      </c>
    </row>
    <row r="18412">
      <c r="A18412" s="1" t="n">
        <v>43304.41666666666</v>
      </c>
      <c r="B18412" t="n">
        <v>0.350619075</v>
      </c>
    </row>
    <row r="18413">
      <c r="A18413" s="1" t="n">
        <v>43304.45833333334</v>
      </c>
      <c r="B18413" t="n">
        <v>0.3503520666666667</v>
      </c>
    </row>
    <row r="18414">
      <c r="A18414" s="1" t="n">
        <v>43304.5</v>
      </c>
      <c r="B18414" t="n">
        <v>0.3500466083333333</v>
      </c>
    </row>
    <row r="18415">
      <c r="A18415" s="1" t="n">
        <v>43304.54166666666</v>
      </c>
      <c r="B18415" t="n">
        <v>0.349786325</v>
      </c>
    </row>
    <row r="18416">
      <c r="A18416" s="1" t="n">
        <v>43304.58333333334</v>
      </c>
      <c r="B18416" t="n">
        <v>0.3496693083333333</v>
      </c>
    </row>
    <row r="18417">
      <c r="A18417" s="1" t="n">
        <v>43304.625</v>
      </c>
      <c r="B18417" t="n">
        <v>0.3493261166666666</v>
      </c>
    </row>
    <row r="18418">
      <c r="A18418" s="1" t="n">
        <v>43304.66666666666</v>
      </c>
      <c r="B18418" t="n">
        <v>0.34891055</v>
      </c>
    </row>
    <row r="18419">
      <c r="A18419" s="1" t="n">
        <v>43304.70833333334</v>
      </c>
      <c r="B18419" t="n">
        <v>0.3485448333333334</v>
      </c>
    </row>
    <row r="18420">
      <c r="A18420" s="1" t="n">
        <v>43304.75</v>
      </c>
      <c r="B18420" t="n">
        <v>0.3481342916666667</v>
      </c>
    </row>
    <row r="18421">
      <c r="A18421" s="1" t="n">
        <v>43304.79166666666</v>
      </c>
      <c r="B18421" t="n">
        <v>0.3478844083333333</v>
      </c>
    </row>
    <row r="18422">
      <c r="A18422" s="1" t="n">
        <v>43304.83333333334</v>
      </c>
      <c r="B18422" t="n">
        <v>0.3477669833333333</v>
      </c>
    </row>
    <row r="18423">
      <c r="A18423" s="1" t="n">
        <v>43304.875</v>
      </c>
      <c r="B18423" t="n">
        <v>0.3475360583333333</v>
      </c>
    </row>
    <row r="18424">
      <c r="A18424" s="1" t="n">
        <v>43304.91666666666</v>
      </c>
      <c r="B18424" t="n">
        <v>0.3472882833333333</v>
      </c>
    </row>
    <row r="18425">
      <c r="A18425" s="1" t="n">
        <v>43304.95833333334</v>
      </c>
      <c r="B18425" t="n">
        <v>0.347049025</v>
      </c>
    </row>
    <row r="18426">
      <c r="A18426" s="1" t="n">
        <v>43305</v>
      </c>
      <c r="B18426" t="n">
        <v>0.3482184083333333</v>
      </c>
    </row>
    <row r="18427">
      <c r="A18427" s="1" t="n">
        <v>43305.04166666666</v>
      </c>
      <c r="B18427" t="n">
        <v>0.385810425</v>
      </c>
    </row>
    <row r="18428">
      <c r="A18428" s="1" t="n">
        <v>43305.08333333334</v>
      </c>
      <c r="B18428" t="n">
        <v>0.475152725</v>
      </c>
    </row>
    <row r="18429">
      <c r="A18429" s="1" t="n">
        <v>43305.125</v>
      </c>
      <c r="B18429" t="n">
        <v>0.4905011666666667</v>
      </c>
    </row>
    <row r="18430">
      <c r="A18430" s="1" t="n">
        <v>43305.16666666666</v>
      </c>
      <c r="B18430" t="n">
        <v>0.4984986083333334</v>
      </c>
    </row>
    <row r="18431">
      <c r="A18431" s="1" t="n">
        <v>43305.20833333334</v>
      </c>
      <c r="B18431" t="n">
        <v>0.494909325</v>
      </c>
    </row>
    <row r="18432">
      <c r="A18432" s="1" t="n">
        <v>43305.25</v>
      </c>
      <c r="B18432" t="n">
        <v>0.487754325</v>
      </c>
    </row>
    <row r="18433">
      <c r="A18433" s="1" t="n">
        <v>43305.29166666666</v>
      </c>
      <c r="B18433" t="n">
        <v>0.4799326083333333</v>
      </c>
    </row>
    <row r="18434">
      <c r="A18434" s="1" t="n">
        <v>43305.33333333334</v>
      </c>
      <c r="B18434" t="n">
        <v>0.4729879166666667</v>
      </c>
    </row>
    <row r="18435">
      <c r="A18435" s="1" t="n">
        <v>43305.375</v>
      </c>
      <c r="B18435" t="n">
        <v>0.4667354666666667</v>
      </c>
    </row>
    <row r="18436">
      <c r="A18436" s="1" t="n">
        <v>43305.41666666666</v>
      </c>
      <c r="B18436" t="n">
        <v/>
      </c>
    </row>
    <row r="18437">
      <c r="A18437" s="1" t="n">
        <v>43305.45833333334</v>
      </c>
      <c r="B18437" t="n">
        <v/>
      </c>
    </row>
    <row r="18438">
      <c r="A18438" s="1" t="n">
        <v>43305.5</v>
      </c>
      <c r="B18438" t="n">
        <v/>
      </c>
    </row>
    <row r="18439">
      <c r="A18439" s="1" t="n">
        <v>43305.54166666666</v>
      </c>
      <c r="B18439" t="n">
        <v>0.4497964</v>
      </c>
    </row>
    <row r="18440">
      <c r="A18440" s="1" t="n">
        <v>43305.58333333334</v>
      </c>
      <c r="B18440" t="n">
        <v>0.4469235916666667</v>
      </c>
    </row>
    <row r="18441">
      <c r="A18441" s="1" t="n">
        <v>43305.625</v>
      </c>
      <c r="B18441" t="n">
        <v>0.4441496333333333</v>
      </c>
    </row>
    <row r="18442">
      <c r="A18442" s="1" t="n">
        <v>43305.66666666666</v>
      </c>
      <c r="B18442" t="n">
        <v>0.4414505333333333</v>
      </c>
    </row>
    <row r="18443">
      <c r="A18443" s="1" t="n">
        <v>43305.70833333334</v>
      </c>
      <c r="B18443" t="n">
        <v>0.439156575</v>
      </c>
    </row>
    <row r="18444">
      <c r="A18444" s="1" t="n">
        <v>43305.75</v>
      </c>
      <c r="B18444" t="n">
        <v>0.4369887166666667</v>
      </c>
    </row>
    <row r="18445">
      <c r="A18445" s="1" t="n">
        <v>43305.79166666666</v>
      </c>
      <c r="B18445" t="n">
        <v>0.4350623166666667</v>
      </c>
    </row>
    <row r="18446">
      <c r="A18446" s="1" t="n">
        <v>43305.83333333334</v>
      </c>
      <c r="B18446" t="n">
        <v>0.4332674166666666</v>
      </c>
    </row>
    <row r="18447">
      <c r="A18447" s="1" t="n">
        <v>43305.875</v>
      </c>
      <c r="B18447" t="n">
        <v>0.4316090083333333</v>
      </c>
    </row>
    <row r="18448">
      <c r="A18448" s="1" t="n">
        <v>43305.91666666666</v>
      </c>
      <c r="B18448" t="n">
        <v>0.4300409166666667</v>
      </c>
    </row>
    <row r="18449">
      <c r="A18449" s="1" t="n">
        <v>43305.95833333334</v>
      </c>
      <c r="B18449" t="n">
        <v>0.4284971666666667</v>
      </c>
    </row>
    <row r="18450">
      <c r="A18450" s="1" t="n">
        <v>43306</v>
      </c>
      <c r="B18450" t="n">
        <v>0.4271298583333333</v>
      </c>
    </row>
    <row r="18451">
      <c r="A18451" s="1" t="n">
        <v>43306.04166666666</v>
      </c>
      <c r="B18451" t="n">
        <v>0.4258289</v>
      </c>
    </row>
    <row r="18452">
      <c r="A18452" s="1" t="n">
        <v>43306.08333333334</v>
      </c>
      <c r="B18452" t="n">
        <v>0.42458345</v>
      </c>
    </row>
    <row r="18453">
      <c r="A18453" s="1" t="n">
        <v>43306.125</v>
      </c>
      <c r="B18453" t="n">
        <v>0.423410975</v>
      </c>
    </row>
    <row r="18454">
      <c r="A18454" s="1" t="n">
        <v>43306.16666666666</v>
      </c>
      <c r="B18454" t="n">
        <v>0.4223021083333333</v>
      </c>
    </row>
    <row r="18455">
      <c r="A18455" s="1" t="n">
        <v>43306.20833333334</v>
      </c>
      <c r="B18455" t="n">
        <v>0.4211909333333333</v>
      </c>
    </row>
    <row r="18456">
      <c r="A18456" s="1" t="n">
        <v>43306.25</v>
      </c>
      <c r="B18456" t="n">
        <v>0.420256625</v>
      </c>
    </row>
    <row r="18457">
      <c r="A18457" s="1" t="n">
        <v>43306.29166666666</v>
      </c>
      <c r="B18457" t="n">
        <v>0.419235025</v>
      </c>
    </row>
    <row r="18458">
      <c r="A18458" s="1" t="n">
        <v>43306.33333333334</v>
      </c>
      <c r="B18458" t="n">
        <v>0.4183799416666667</v>
      </c>
    </row>
    <row r="18459">
      <c r="A18459" s="1" t="n">
        <v>43306.375</v>
      </c>
      <c r="B18459" t="n">
        <v>0.4174405</v>
      </c>
    </row>
    <row r="18460">
      <c r="A18460" s="1" t="n">
        <v>43306.41666666666</v>
      </c>
      <c r="B18460" t="n">
        <v>0.4163775583333333</v>
      </c>
    </row>
    <row r="18461">
      <c r="A18461" s="1" t="n">
        <v>43306.45833333334</v>
      </c>
      <c r="B18461" t="n">
        <v>0.4156028583333333</v>
      </c>
    </row>
    <row r="18462">
      <c r="A18462" s="1" t="n">
        <v>43306.5</v>
      </c>
      <c r="B18462" t="n">
        <v>0.4146400083333333</v>
      </c>
    </row>
    <row r="18463">
      <c r="A18463" s="1" t="n">
        <v>43306.54166666666</v>
      </c>
      <c r="B18463" t="n">
        <v>0.4137629416666667</v>
      </c>
    </row>
    <row r="18464">
      <c r="A18464" s="1" t="n">
        <v>43306.58333333334</v>
      </c>
      <c r="B18464" t="n">
        <v>0.4127655416666667</v>
      </c>
    </row>
    <row r="18465">
      <c r="A18465" s="1" t="n">
        <v>43306.625</v>
      </c>
      <c r="B18465" t="n">
        <v>0.4119804</v>
      </c>
    </row>
    <row r="18466">
      <c r="A18466" s="1" t="n">
        <v>43306.66666666666</v>
      </c>
      <c r="B18466" t="n">
        <v>0.4111021916666667</v>
      </c>
    </row>
    <row r="18467">
      <c r="A18467" s="1" t="n">
        <v>43306.70833333334</v>
      </c>
      <c r="B18467" t="n">
        <v>0.4104021166666666</v>
      </c>
    </row>
    <row r="18468">
      <c r="A18468" s="1" t="n">
        <v>43306.75</v>
      </c>
      <c r="B18468" t="n">
        <v>0.4095888416666666</v>
      </c>
    </row>
    <row r="18469">
      <c r="A18469" s="1" t="n">
        <v>43306.79166666666</v>
      </c>
      <c r="B18469" t="n">
        <v>0.408864075</v>
      </c>
    </row>
    <row r="18470">
      <c r="A18470" s="1" t="n">
        <v>43306.83333333334</v>
      </c>
      <c r="B18470" t="n">
        <v>0.4080235083333333</v>
      </c>
    </row>
    <row r="18471">
      <c r="A18471" s="1" t="n">
        <v>43306.875</v>
      </c>
      <c r="B18471" t="n">
        <v>0.407350725</v>
      </c>
    </row>
    <row r="18472">
      <c r="A18472" s="1" t="n">
        <v>43306.91666666666</v>
      </c>
      <c r="B18472" t="n">
        <v>0.4065643166666666</v>
      </c>
    </row>
    <row r="18473">
      <c r="A18473" s="1" t="n">
        <v>43306.95833333334</v>
      </c>
      <c r="B18473" t="n">
        <v>0.4068441333333333</v>
      </c>
    </row>
    <row r="18474">
      <c r="A18474" s="1" t="n">
        <v>43307</v>
      </c>
      <c r="B18474" t="n">
        <v>0.4144923083333333</v>
      </c>
    </row>
    <row r="18475">
      <c r="A18475" s="1" t="n">
        <v>43307.04166666666</v>
      </c>
      <c r="B18475" t="n">
        <v>0.4250957</v>
      </c>
    </row>
    <row r="18476">
      <c r="A18476" s="1" t="n">
        <v>43307.08333333334</v>
      </c>
      <c r="B18476" t="n">
        <v>0.4291033499999999</v>
      </c>
    </row>
    <row r="18477">
      <c r="A18477" s="1" t="n">
        <v>43307.125</v>
      </c>
      <c r="B18477" t="n">
        <v>0.4297431333333333</v>
      </c>
    </row>
    <row r="18478">
      <c r="A18478" s="1" t="n">
        <v>43307.16666666666</v>
      </c>
      <c r="B18478" t="n">
        <v>0.4291730083333333</v>
      </c>
    </row>
    <row r="18479">
      <c r="A18479" s="1" t="n">
        <v>43307.20833333334</v>
      </c>
      <c r="B18479" t="n">
        <v>0.4283840583333333</v>
      </c>
    </row>
    <row r="18480">
      <c r="A18480" s="1" t="n">
        <v>43307.25</v>
      </c>
      <c r="B18480" t="n">
        <v>0.4273201916666667</v>
      </c>
    </row>
    <row r="18481">
      <c r="A18481" s="1" t="n">
        <v>43307.29166666666</v>
      </c>
      <c r="B18481" t="n">
        <v>0.4263418166666667</v>
      </c>
    </row>
    <row r="18482">
      <c r="A18482" s="1" t="n">
        <v>43307.33333333334</v>
      </c>
      <c r="B18482" t="n">
        <v>0.4253807166666667</v>
      </c>
    </row>
    <row r="18483">
      <c r="A18483" s="1" t="n">
        <v>43307.375</v>
      </c>
      <c r="B18483" t="n">
        <v>0.4243865166666667</v>
      </c>
    </row>
    <row r="18484">
      <c r="A18484" s="1" t="n">
        <v>43307.41666666666</v>
      </c>
      <c r="B18484" t="n">
        <v>0.423373475</v>
      </c>
    </row>
    <row r="18485">
      <c r="A18485" s="1" t="n">
        <v>43307.45833333334</v>
      </c>
      <c r="B18485" t="n">
        <v>0.4222738333333333</v>
      </c>
    </row>
    <row r="18486">
      <c r="A18486" s="1" t="n">
        <v>43307.5</v>
      </c>
      <c r="B18486" t="n">
        <v>0.4212700333333333</v>
      </c>
    </row>
    <row r="18487">
      <c r="A18487" s="1" t="n">
        <v>43307.54166666666</v>
      </c>
      <c r="B18487" t="n">
        <v>0.420248825</v>
      </c>
    </row>
    <row r="18488">
      <c r="A18488" s="1" t="n">
        <v>43307.58333333334</v>
      </c>
      <c r="B18488" t="n">
        <v>0.419261825</v>
      </c>
    </row>
    <row r="18489">
      <c r="A18489" s="1" t="n">
        <v>43307.625</v>
      </c>
      <c r="B18489" t="n">
        <v>0.418334175</v>
      </c>
    </row>
    <row r="18490">
      <c r="A18490" s="1" t="n">
        <v>43307.66666666666</v>
      </c>
      <c r="B18490" t="n">
        <v>0.4173265333333334</v>
      </c>
    </row>
    <row r="18491">
      <c r="A18491" s="1" t="n">
        <v>43307.70833333334</v>
      </c>
      <c r="B18491" t="n">
        <v>0.41640005</v>
      </c>
    </row>
    <row r="18492">
      <c r="A18492" s="1" t="n">
        <v>43307.75</v>
      </c>
      <c r="B18492" t="n">
        <v>0.4155649333333333</v>
      </c>
    </row>
    <row r="18493">
      <c r="A18493" s="1" t="n">
        <v>43307.79166666666</v>
      </c>
      <c r="B18493" t="n">
        <v>0.4147712</v>
      </c>
    </row>
    <row r="18494">
      <c r="A18494" s="1" t="n">
        <v>43307.83333333334</v>
      </c>
      <c r="B18494" t="n">
        <v>0.413797975</v>
      </c>
    </row>
    <row r="18495">
      <c r="A18495" s="1" t="n">
        <v>43307.875</v>
      </c>
      <c r="B18495" t="n">
        <v>0.4129475666666667</v>
      </c>
    </row>
    <row r="18496">
      <c r="A18496" s="1" t="n">
        <v>43307.91666666666</v>
      </c>
      <c r="B18496" t="n">
        <v>0.412011175</v>
      </c>
    </row>
    <row r="18497">
      <c r="A18497" s="1" t="n">
        <v>43307.95833333334</v>
      </c>
      <c r="B18497" t="n">
        <v>0.411257375</v>
      </c>
    </row>
    <row r="18498">
      <c r="A18498" s="1" t="n">
        <v>43308</v>
      </c>
      <c r="B18498" t="n">
        <v>0.4103700083333333</v>
      </c>
    </row>
    <row r="18499">
      <c r="A18499" s="1" t="n">
        <v>43308.04166666666</v>
      </c>
      <c r="B18499" t="n">
        <v>0.4096565333333334</v>
      </c>
    </row>
    <row r="18500">
      <c r="A18500" s="1" t="n">
        <v>43308.08333333334</v>
      </c>
      <c r="B18500" t="n">
        <v>0.4089031416666667</v>
      </c>
    </row>
    <row r="18501">
      <c r="A18501" s="1" t="n">
        <v>43308.125</v>
      </c>
      <c r="B18501" t="n">
        <v>0.408134975</v>
      </c>
    </row>
    <row r="18502">
      <c r="A18502" s="1" t="n">
        <v>43308.16666666666</v>
      </c>
      <c r="B18502" t="n">
        <v>0.407512275</v>
      </c>
    </row>
    <row r="18503">
      <c r="A18503" s="1" t="n">
        <v>43308.20833333334</v>
      </c>
      <c r="B18503" t="n">
        <v>0.4067973916666667</v>
      </c>
    </row>
    <row r="18504">
      <c r="A18504" s="1" t="n">
        <v>43308.25</v>
      </c>
      <c r="B18504" t="n">
        <v>0.4061643666666666</v>
      </c>
    </row>
    <row r="18505">
      <c r="A18505" s="1" t="n">
        <v>43308.29166666666</v>
      </c>
      <c r="B18505" t="n">
        <v>0.4056450166666667</v>
      </c>
    </row>
    <row r="18506">
      <c r="A18506" s="1" t="n">
        <v>43308.33333333334</v>
      </c>
      <c r="B18506" t="n">
        <v>0.4050135083333333</v>
      </c>
    </row>
    <row r="18507">
      <c r="A18507" s="1" t="n">
        <v>43308.375</v>
      </c>
      <c r="B18507" t="n">
        <v>0.4043698916666667</v>
      </c>
    </row>
    <row r="18508">
      <c r="A18508" s="1" t="n">
        <v>43308.41666666666</v>
      </c>
      <c r="B18508" t="n">
        <v>0.4037877416666666</v>
      </c>
    </row>
    <row r="18509">
      <c r="A18509" s="1" t="n">
        <v>43308.45833333334</v>
      </c>
      <c r="B18509" t="n">
        <v>0.4031990333333333</v>
      </c>
    </row>
    <row r="18510">
      <c r="A18510" s="1" t="n">
        <v>43308.5</v>
      </c>
      <c r="B18510" t="n">
        <v>0.4024803666666667</v>
      </c>
    </row>
    <row r="18511">
      <c r="A18511" s="1" t="n">
        <v>43308.54166666666</v>
      </c>
      <c r="B18511" t="n">
        <v>0.4018114333333334</v>
      </c>
    </row>
    <row r="18512">
      <c r="A18512" s="1" t="n">
        <v>43308.58333333334</v>
      </c>
      <c r="B18512" t="n">
        <v>0.4012840416666667</v>
      </c>
    </row>
    <row r="18513">
      <c r="A18513" s="1" t="n">
        <v>43308.625</v>
      </c>
      <c r="B18513" t="n">
        <v>0.400629025</v>
      </c>
    </row>
    <row r="18514">
      <c r="A18514" s="1" t="n">
        <v>43308.66666666666</v>
      </c>
      <c r="B18514" t="n">
        <v>0.4001355</v>
      </c>
    </row>
    <row r="18515">
      <c r="A18515" s="1" t="n">
        <v>43308.70833333334</v>
      </c>
      <c r="B18515" t="n">
        <v>0.3995634749999999</v>
      </c>
    </row>
    <row r="18516">
      <c r="A18516" s="1" t="n">
        <v>43308.75</v>
      </c>
      <c r="B18516" t="n">
        <v>0.3989890416666667</v>
      </c>
    </row>
    <row r="18517">
      <c r="A18517" s="1" t="n">
        <v>43308.79166666666</v>
      </c>
      <c r="B18517" t="n">
        <v>0.3985211833333333</v>
      </c>
    </row>
    <row r="18518">
      <c r="A18518" s="1" t="n">
        <v>43308.83333333334</v>
      </c>
      <c r="B18518" t="n">
        <v>0.3979929</v>
      </c>
    </row>
    <row r="18519">
      <c r="A18519" s="1" t="n">
        <v>43308.875</v>
      </c>
      <c r="B18519" t="n">
        <v>0.39744695</v>
      </c>
    </row>
    <row r="18520">
      <c r="A18520" s="1" t="n">
        <v>43308.91666666666</v>
      </c>
      <c r="B18520" t="n">
        <v>0.3969419583333333</v>
      </c>
    </row>
    <row r="18521">
      <c r="A18521" s="1" t="n">
        <v>43308.95833333334</v>
      </c>
      <c r="B18521" t="n">
        <v>0.3965267166666667</v>
      </c>
    </row>
    <row r="18522">
      <c r="A18522" s="1" t="n">
        <v>43309</v>
      </c>
      <c r="B18522" t="n">
        <v>0.3960235583333334</v>
      </c>
    </row>
    <row r="18523">
      <c r="A18523" s="1" t="n">
        <v>43309.04166666666</v>
      </c>
      <c r="B18523" t="n">
        <v>0.3959534416666666</v>
      </c>
    </row>
    <row r="18524">
      <c r="A18524" s="1" t="n">
        <v>43309.08333333334</v>
      </c>
      <c r="B18524" t="n">
        <v>0.3961990666666667</v>
      </c>
    </row>
    <row r="18525">
      <c r="A18525" s="1" t="n">
        <v>43309.125</v>
      </c>
      <c r="B18525" t="n">
        <v>0.3960793166666667</v>
      </c>
    </row>
    <row r="18526">
      <c r="A18526" s="1" t="n">
        <v>43309.16666666666</v>
      </c>
      <c r="B18526" t="n">
        <v>0.39671885</v>
      </c>
    </row>
    <row r="18527">
      <c r="A18527" s="1" t="n">
        <v>43309.20833333334</v>
      </c>
      <c r="B18527" t="n">
        <v>0.3979867666666667</v>
      </c>
    </row>
    <row r="18528">
      <c r="A18528" s="1" t="n">
        <v>43309.25</v>
      </c>
      <c r="B18528" t="n">
        <v>0.399302525</v>
      </c>
    </row>
    <row r="18529">
      <c r="A18529" s="1" t="n">
        <v>43309.29166666666</v>
      </c>
      <c r="B18529" t="n">
        <v>0.4002875666666667</v>
      </c>
    </row>
    <row r="18530">
      <c r="A18530" s="1" t="n">
        <v>43309.33333333334</v>
      </c>
      <c r="B18530" t="n">
        <v>0.4010349666666667</v>
      </c>
    </row>
    <row r="18531">
      <c r="A18531" s="1" t="n">
        <v>43309.375</v>
      </c>
      <c r="B18531" t="n">
        <v>0.4013552916666667</v>
      </c>
    </row>
    <row r="18532">
      <c r="A18532" s="1" t="n">
        <v>43309.41666666666</v>
      </c>
      <c r="B18532" t="n">
        <v>0.401535925</v>
      </c>
    </row>
    <row r="18533">
      <c r="A18533" s="1" t="n">
        <v>43309.45833333334</v>
      </c>
      <c r="B18533" t="n">
        <v>0.401558775</v>
      </c>
    </row>
    <row r="18534">
      <c r="A18534" s="1" t="n">
        <v>43309.5</v>
      </c>
      <c r="B18534" t="n">
        <v>0.4009160833333333</v>
      </c>
    </row>
    <row r="18535">
      <c r="A18535" s="1" t="n">
        <v>43309.54166666666</v>
      </c>
      <c r="B18535" t="n">
        <v>0.401201025</v>
      </c>
    </row>
    <row r="18536">
      <c r="A18536" s="1" t="n">
        <v>43309.58333333334</v>
      </c>
      <c r="B18536" t="n">
        <v>0.400945025</v>
      </c>
    </row>
    <row r="18537">
      <c r="A18537" s="1" t="n">
        <v>43309.625</v>
      </c>
      <c r="B18537" t="n">
        <v>0.4006352083333333</v>
      </c>
    </row>
    <row r="18538">
      <c r="A18538" s="1" t="n">
        <v>43309.66666666666</v>
      </c>
      <c r="B18538" t="n">
        <v>0.4002702833333334</v>
      </c>
    </row>
    <row r="18539">
      <c r="A18539" s="1" t="n">
        <v>43309.70833333334</v>
      </c>
      <c r="B18539" t="n">
        <v>0.399998675</v>
      </c>
    </row>
    <row r="18540">
      <c r="A18540" s="1" t="n">
        <v>43309.75</v>
      </c>
      <c r="B18540" t="n">
        <v>0.3995779583333334</v>
      </c>
    </row>
    <row r="18541">
      <c r="A18541" s="1" t="n">
        <v>43309.79166666666</v>
      </c>
      <c r="B18541" t="n">
        <v>0.3991630083333333</v>
      </c>
    </row>
    <row r="18542">
      <c r="A18542" s="1" t="n">
        <v>43309.83333333334</v>
      </c>
      <c r="B18542" t="n">
        <v>0.3987647416666666</v>
      </c>
    </row>
    <row r="18543">
      <c r="A18543" s="1" t="n">
        <v>43309.875</v>
      </c>
      <c r="B18543" t="n">
        <v>0.39838805</v>
      </c>
    </row>
    <row r="18544">
      <c r="A18544" s="1" t="n">
        <v>43309.91666666666</v>
      </c>
      <c r="B18544" t="n">
        <v>0.3979542916666667</v>
      </c>
    </row>
    <row r="18545">
      <c r="A18545" s="1" t="n">
        <v>43309.95833333334</v>
      </c>
      <c r="B18545" t="n">
        <v>0.39747245</v>
      </c>
    </row>
    <row r="18546">
      <c r="A18546" s="1" t="n">
        <v>43310</v>
      </c>
      <c r="B18546" t="n">
        <v>0.3970756</v>
      </c>
    </row>
    <row r="18547">
      <c r="A18547" s="1" t="n">
        <v>43310.04166666666</v>
      </c>
      <c r="B18547" t="n">
        <v>0.3966940333333333</v>
      </c>
    </row>
    <row r="18548">
      <c r="A18548" s="1" t="n">
        <v>43310.08333333334</v>
      </c>
      <c r="B18548" t="n">
        <v>0.3966100416666667</v>
      </c>
    </row>
    <row r="18549">
      <c r="A18549" s="1" t="n">
        <v>43310.125</v>
      </c>
      <c r="B18549" t="n">
        <v>0.3965556416666667</v>
      </c>
    </row>
    <row r="18550">
      <c r="A18550" s="1" t="n">
        <v>43310.16666666666</v>
      </c>
      <c r="B18550" t="n">
        <v>0.3962141916666667</v>
      </c>
    </row>
    <row r="18551">
      <c r="A18551" s="1" t="n">
        <v>43310.20833333334</v>
      </c>
      <c r="B18551" t="n">
        <v>0.395926525</v>
      </c>
    </row>
    <row r="18552">
      <c r="A18552" s="1" t="n">
        <v>43310.25</v>
      </c>
      <c r="B18552" t="n">
        <v>0.3958322916666667</v>
      </c>
    </row>
    <row r="18553">
      <c r="A18553" s="1" t="n">
        <v>43310.29166666666</v>
      </c>
      <c r="B18553" t="n">
        <v>0.3957607333333333</v>
      </c>
    </row>
    <row r="18554">
      <c r="A18554" s="1" t="n">
        <v>43310.33333333334</v>
      </c>
      <c r="B18554" t="n">
        <v>0.3956142416666666</v>
      </c>
    </row>
    <row r="18555">
      <c r="A18555" s="1" t="n">
        <v>43310.375</v>
      </c>
      <c r="B18555" t="n">
        <v>0.3952848583333333</v>
      </c>
    </row>
    <row r="18556">
      <c r="A18556" s="1" t="n">
        <v>43310.41666666666</v>
      </c>
      <c r="B18556" t="n">
        <v>0.395274525</v>
      </c>
    </row>
    <row r="18557">
      <c r="A18557" s="1" t="n">
        <v>43310.45833333334</v>
      </c>
      <c r="B18557" t="n">
        <v>0.3953680416666667</v>
      </c>
    </row>
    <row r="18558">
      <c r="A18558" s="1" t="n">
        <v>43310.5</v>
      </c>
      <c r="B18558" t="n">
        <v>0.3954038166666667</v>
      </c>
    </row>
    <row r="18559">
      <c r="A18559" s="1" t="n">
        <v>43310.54166666666</v>
      </c>
      <c r="B18559" t="n">
        <v>0.395637625</v>
      </c>
    </row>
    <row r="18560">
      <c r="A18560" s="1" t="n">
        <v>43310.58333333334</v>
      </c>
      <c r="B18560" t="n">
        <v>0.395762125</v>
      </c>
    </row>
    <row r="18561">
      <c r="A18561" s="1" t="n">
        <v>43310.625</v>
      </c>
      <c r="B18561" t="n">
        <v>0.395826075</v>
      </c>
    </row>
    <row r="18562">
      <c r="A18562" s="1" t="n">
        <v>43310.66666666666</v>
      </c>
      <c r="B18562" t="n">
        <v>0.3958301916666667</v>
      </c>
    </row>
    <row r="18563">
      <c r="A18563" s="1" t="n">
        <v>43310.70833333334</v>
      </c>
      <c r="B18563" t="n">
        <v>0.3957407916666666</v>
      </c>
    </row>
    <row r="18564">
      <c r="A18564" s="1" t="n">
        <v>43310.75</v>
      </c>
      <c r="B18564" t="n">
        <v>0.3954725916666667</v>
      </c>
    </row>
    <row r="18565">
      <c r="A18565" s="1" t="n">
        <v>43310.79166666666</v>
      </c>
      <c r="B18565" t="n">
        <v>0.3958729333333333</v>
      </c>
    </row>
    <row r="18566">
      <c r="A18566" s="1" t="n">
        <v>43310.83333333334</v>
      </c>
      <c r="B18566" t="n">
        <v>0.3960538583333333</v>
      </c>
    </row>
    <row r="18567">
      <c r="A18567" s="1" t="n">
        <v>43310.875</v>
      </c>
      <c r="B18567" t="n">
        <v>0.3957834333333334</v>
      </c>
    </row>
    <row r="18568">
      <c r="A18568" s="1" t="n">
        <v>43310.91666666666</v>
      </c>
      <c r="B18568" t="n">
        <v>0.3954093083333334</v>
      </c>
    </row>
    <row r="18569">
      <c r="A18569" s="1" t="n">
        <v>43310.95833333334</v>
      </c>
      <c r="B18569" t="n">
        <v>0.3950580333333333</v>
      </c>
    </row>
    <row r="18570">
      <c r="A18570" s="1" t="n">
        <v>43311</v>
      </c>
      <c r="B18570" t="n">
        <v>0.3949445833333334</v>
      </c>
    </row>
    <row r="18571">
      <c r="A18571" s="1" t="n">
        <v>43311.04166666666</v>
      </c>
      <c r="B18571" t="n">
        <v>0.39477485</v>
      </c>
    </row>
    <row r="18572">
      <c r="A18572" s="1" t="n">
        <v>43311.08333333334</v>
      </c>
      <c r="B18572" t="n">
        <v>0.3946924166666667</v>
      </c>
    </row>
    <row r="18573">
      <c r="A18573" s="1" t="n">
        <v>43311.125</v>
      </c>
      <c r="B18573" t="n">
        <v>0.3947102666666666</v>
      </c>
    </row>
    <row r="18574">
      <c r="A18574" s="1" t="n">
        <v>43311.16666666666</v>
      </c>
      <c r="B18574" t="n">
        <v>0.3946807333333333</v>
      </c>
    </row>
    <row r="18575">
      <c r="A18575" s="1" t="n">
        <v>43311.20833333334</v>
      </c>
      <c r="B18575" t="n">
        <v>0.3945811083333333</v>
      </c>
    </row>
    <row r="18576">
      <c r="A18576" s="1" t="n">
        <v>43311.25</v>
      </c>
      <c r="B18576" t="n">
        <v>0.3943901083333334</v>
      </c>
    </row>
    <row r="18577">
      <c r="A18577" s="1" t="n">
        <v>43311.29166666666</v>
      </c>
      <c r="B18577" t="n">
        <v>0.394337925</v>
      </c>
    </row>
    <row r="18578">
      <c r="A18578" s="1" t="n">
        <v>43311.33333333334</v>
      </c>
      <c r="B18578" t="n">
        <v>0.3943049666666667</v>
      </c>
    </row>
    <row r="18579">
      <c r="A18579" s="1" t="n">
        <v>43311.375</v>
      </c>
      <c r="B18579" t="n">
        <v>0.39414905</v>
      </c>
    </row>
    <row r="18580">
      <c r="A18580" s="1" t="n">
        <v>43311.41666666666</v>
      </c>
      <c r="B18580" t="n">
        <v>0.393908725</v>
      </c>
    </row>
    <row r="18581">
      <c r="A18581" s="1" t="n">
        <v>43311.45833333334</v>
      </c>
      <c r="B18581" t="n">
        <v>0.39375015</v>
      </c>
    </row>
    <row r="18582">
      <c r="A18582" s="1" t="n">
        <v>43311.5</v>
      </c>
      <c r="B18582" t="n">
        <v>0.39343305</v>
      </c>
    </row>
    <row r="18583">
      <c r="A18583" s="1" t="n">
        <v>43311.54166666666</v>
      </c>
      <c r="B18583" t="n">
        <v>0.3930118166666667</v>
      </c>
    </row>
    <row r="18584">
      <c r="A18584" s="1" t="n">
        <v>43311.58333333334</v>
      </c>
      <c r="B18584" t="n">
        <v>0.39275805</v>
      </c>
    </row>
    <row r="18585">
      <c r="A18585" s="1" t="n">
        <v>43311.625</v>
      </c>
      <c r="B18585" t="n">
        <v>0.3924295916666667</v>
      </c>
    </row>
    <row r="18586">
      <c r="A18586" s="1" t="n">
        <v>43311.66666666666</v>
      </c>
      <c r="B18586" t="n">
        <v>0.3921061166666667</v>
      </c>
    </row>
    <row r="18587">
      <c r="A18587" s="1" t="n">
        <v>43311.70833333334</v>
      </c>
      <c r="B18587" t="n">
        <v>0.3917580666666667</v>
      </c>
    </row>
    <row r="18588">
      <c r="A18588" s="1" t="n">
        <v>43311.75</v>
      </c>
      <c r="B18588" t="n">
        <v>0.4288575916666666</v>
      </c>
    </row>
    <row r="18589">
      <c r="A18589" s="1" t="n">
        <v>43311.79166666666</v>
      </c>
      <c r="B18589" t="n">
        <v>0.479523775</v>
      </c>
    </row>
    <row r="18590">
      <c r="A18590" s="1" t="n">
        <v>43311.83333333334</v>
      </c>
      <c r="B18590" t="n">
        <v>0.4927009166666667</v>
      </c>
    </row>
    <row r="18591">
      <c r="A18591" s="1" t="n">
        <v>43311.875</v>
      </c>
      <c r="B18591" t="n">
        <v>0.4911905583333334</v>
      </c>
    </row>
    <row r="18592">
      <c r="A18592" s="1" t="n">
        <v>43311.91666666666</v>
      </c>
      <c r="B18592" t="n">
        <v>0.4852526833333333</v>
      </c>
    </row>
    <row r="18593">
      <c r="A18593" s="1" t="n">
        <v>43311.95833333334</v>
      </c>
      <c r="B18593" t="n">
        <v>0.477395</v>
      </c>
    </row>
    <row r="18594">
      <c r="A18594" s="1" t="n">
        <v>43312</v>
      </c>
      <c r="B18594" t="n">
        <v>0.4699921166666667</v>
      </c>
    </row>
    <row r="18595">
      <c r="A18595" s="1" t="n">
        <v>43312.04166666666</v>
      </c>
      <c r="B18595" t="n">
        <v>0.4642587166666667</v>
      </c>
    </row>
    <row r="18596">
      <c r="A18596" s="1" t="n">
        <v>43312.08333333334</v>
      </c>
      <c r="B18596" t="n">
        <v>0.4594692333333333</v>
      </c>
    </row>
    <row r="18597">
      <c r="A18597" s="1" t="n">
        <v>43312.125</v>
      </c>
      <c r="B18597" t="n">
        <v>0.4552481</v>
      </c>
    </row>
    <row r="18598">
      <c r="A18598" s="1" t="n">
        <v>43312.16666666666</v>
      </c>
      <c r="B18598" t="n">
        <v>0.47122185</v>
      </c>
    </row>
    <row r="18599">
      <c r="A18599" s="1" t="n">
        <v>43312.20833333334</v>
      </c>
      <c r="B18599" t="n">
        <v>0.488577325</v>
      </c>
    </row>
    <row r="18600">
      <c r="A18600" s="1" t="n">
        <v>43312.25</v>
      </c>
      <c r="B18600" t="n">
        <v>0.485303875</v>
      </c>
    </row>
    <row r="18601">
      <c r="A18601" s="1" t="n">
        <v>43312.29166666666</v>
      </c>
      <c r="B18601" t="n">
        <v>0.4789163916666667</v>
      </c>
    </row>
    <row r="18602">
      <c r="A18602" s="1" t="n">
        <v>43312.33333333334</v>
      </c>
      <c r="B18602" t="n">
        <v>0.472079175</v>
      </c>
    </row>
    <row r="18603">
      <c r="A18603" s="1" t="n">
        <v>43312.375</v>
      </c>
      <c r="B18603" t="n">
        <v>0.4658448416666667</v>
      </c>
    </row>
    <row r="18604">
      <c r="A18604" s="1" t="n">
        <v>43312.41666666666</v>
      </c>
      <c r="B18604" t="n">
        <v>0.4605261916666667</v>
      </c>
    </row>
    <row r="18605">
      <c r="A18605" s="1" t="n">
        <v>43312.45833333334</v>
      </c>
      <c r="B18605" t="n">
        <v>0.4560137833333333</v>
      </c>
    </row>
    <row r="18606">
      <c r="A18606" s="1" t="n">
        <v>43312.5</v>
      </c>
      <c r="B18606" t="n">
        <v>0.4521306333333333</v>
      </c>
    </row>
    <row r="18607">
      <c r="A18607" s="1" t="n">
        <v>43312.54166666666</v>
      </c>
      <c r="B18607" t="n">
        <v>0.4489402083333333</v>
      </c>
    </row>
    <row r="18608">
      <c r="A18608" s="1" t="n">
        <v>43312.58333333334</v>
      </c>
      <c r="B18608" t="n">
        <v>0.4460718583333333</v>
      </c>
    </row>
    <row r="18609">
      <c r="A18609" s="1" t="n">
        <v>43312.625</v>
      </c>
      <c r="B18609" t="n">
        <v>0.443346275</v>
      </c>
    </row>
    <row r="18610">
      <c r="A18610" s="1" t="n">
        <v>43312.66666666666</v>
      </c>
      <c r="B18610" t="n">
        <v>0.4411012916666666</v>
      </c>
    </row>
    <row r="18611">
      <c r="A18611" s="1" t="n">
        <v>43312.70833333334</v>
      </c>
      <c r="B18611" t="n">
        <v>0.4389625416666667</v>
      </c>
    </row>
    <row r="18612">
      <c r="A18612" s="1" t="n">
        <v>43312.75</v>
      </c>
      <c r="B18612" t="n">
        <v>0.4369951416666666</v>
      </c>
    </row>
    <row r="18613">
      <c r="A18613" s="1" t="n">
        <v>43312.79166666666</v>
      </c>
      <c r="B18613" t="n">
        <v>0.4351975833333333</v>
      </c>
    </row>
    <row r="18614">
      <c r="A18614" s="1" t="n">
        <v>43312.83333333334</v>
      </c>
      <c r="B18614" t="n">
        <v>0.433524625</v>
      </c>
    </row>
    <row r="18615">
      <c r="A18615" s="1" t="n">
        <v>43312.875</v>
      </c>
      <c r="B18615" t="n">
        <v>0.431919325</v>
      </c>
    </row>
    <row r="18616">
      <c r="A18616" s="1" t="n">
        <v>43312.91666666666</v>
      </c>
      <c r="B18616" t="n">
        <v>0.4304020416666667</v>
      </c>
    </row>
    <row r="18617">
      <c r="A18617" s="1" t="n">
        <v>43312.95833333334</v>
      </c>
      <c r="B18617" t="n">
        <v>0.4289425</v>
      </c>
    </row>
    <row r="18618">
      <c r="A18618" s="1" t="n">
        <v>43313</v>
      </c>
      <c r="B18618" t="n">
        <v>0.4276569333333333</v>
      </c>
    </row>
    <row r="18619">
      <c r="A18619" s="1" t="n">
        <v>43313.04166666666</v>
      </c>
      <c r="B18619" t="n">
        <v>0.4263673916666667</v>
      </c>
    </row>
    <row r="18620">
      <c r="A18620" s="1" t="n">
        <v>43313.08333333334</v>
      </c>
      <c r="B18620" t="n">
        <v>0.425161</v>
      </c>
    </row>
    <row r="18621">
      <c r="A18621" s="1" t="n">
        <v>43313.125</v>
      </c>
      <c r="B18621" t="n">
        <v>0.4240564916666667</v>
      </c>
    </row>
    <row r="18622">
      <c r="A18622" s="1" t="n">
        <v>43313.16666666666</v>
      </c>
      <c r="B18622" t="n">
        <v>0.4229666916666666</v>
      </c>
    </row>
    <row r="18623">
      <c r="A18623" s="1" t="n">
        <v>43313.20833333334</v>
      </c>
      <c r="B18623" t="n">
        <v>0.4219678583333333</v>
      </c>
    </row>
    <row r="18624">
      <c r="A18624" s="1" t="n">
        <v>43313.25</v>
      </c>
      <c r="B18624" t="n">
        <v>0.4209466833333333</v>
      </c>
    </row>
    <row r="18625">
      <c r="A18625" s="1" t="n">
        <v>43313.29166666666</v>
      </c>
      <c r="B18625" t="n">
        <v>0.420056975</v>
      </c>
    </row>
    <row r="18626">
      <c r="A18626" s="1" t="n">
        <v>43313.33333333334</v>
      </c>
      <c r="B18626" t="n">
        <v>0.4191328333333333</v>
      </c>
    </row>
    <row r="18627">
      <c r="A18627" s="1" t="n">
        <v>43313.375</v>
      </c>
      <c r="B18627" t="n">
        <v>0.4182032416666666</v>
      </c>
    </row>
    <row r="18628">
      <c r="A18628" s="1" t="n">
        <v>43313.41666666666</v>
      </c>
      <c r="B18628" t="n">
        <v>0.4173300666666667</v>
      </c>
    </row>
    <row r="18629">
      <c r="A18629" s="1" t="n">
        <v>43313.45833333334</v>
      </c>
      <c r="B18629" t="n">
        <v>0.416303775</v>
      </c>
    </row>
    <row r="18630">
      <c r="A18630" s="1" t="n">
        <v>43313.5</v>
      </c>
      <c r="B18630" t="n">
        <v>0.415438575</v>
      </c>
    </row>
    <row r="18631">
      <c r="A18631" s="1" t="n">
        <v>43313.54166666666</v>
      </c>
      <c r="B18631" t="n">
        <v>0.4144906083333333</v>
      </c>
    </row>
    <row r="18632">
      <c r="A18632" s="1" t="n">
        <v>43313.58333333334</v>
      </c>
      <c r="B18632" t="n">
        <v>0.413662025</v>
      </c>
    </row>
    <row r="18633">
      <c r="A18633" s="1" t="n">
        <v>43313.625</v>
      </c>
      <c r="B18633" t="n">
        <v>0.4127438416666667</v>
      </c>
    </row>
    <row r="18634">
      <c r="A18634" s="1" t="n">
        <v>43313.66666666666</v>
      </c>
      <c r="B18634" t="n">
        <v>0.412005575</v>
      </c>
    </row>
    <row r="18635">
      <c r="A18635" s="1" t="n">
        <v>43313.70833333334</v>
      </c>
      <c r="B18635" t="n">
        <v>0.4112384916666667</v>
      </c>
    </row>
    <row r="18636">
      <c r="A18636" s="1" t="n">
        <v>43313.75</v>
      </c>
      <c r="B18636" t="n">
        <v>0.410532025</v>
      </c>
    </row>
    <row r="18637">
      <c r="A18637" s="1" t="n">
        <v>43313.79166666666</v>
      </c>
      <c r="B18637" t="n">
        <v>0.4097528333333333</v>
      </c>
    </row>
    <row r="18638">
      <c r="A18638" s="1" t="n">
        <v>43313.83333333334</v>
      </c>
      <c r="B18638" t="n">
        <v>0.4090635166666667</v>
      </c>
    </row>
    <row r="18639">
      <c r="A18639" s="1" t="n">
        <v>43313.875</v>
      </c>
      <c r="B18639" t="n">
        <v>0.408293175</v>
      </c>
    </row>
    <row r="18640">
      <c r="A18640" s="1" t="n">
        <v>43313.91666666666</v>
      </c>
      <c r="B18640" t="n">
        <v>0.4075589083333333</v>
      </c>
    </row>
    <row r="18641">
      <c r="A18641" s="1" t="n">
        <v>43313.95833333334</v>
      </c>
      <c r="B18641" t="n">
        <v>0.4069101166666667</v>
      </c>
    </row>
    <row r="18642">
      <c r="A18642" s="1" t="n">
        <v>43314</v>
      </c>
      <c r="B18642" t="n">
        <v>0.4061434916666666</v>
      </c>
    </row>
    <row r="18643">
      <c r="A18643" s="1" t="n">
        <v>43314.04166666666</v>
      </c>
      <c r="B18643" t="n">
        <v>0.40551855</v>
      </c>
    </row>
    <row r="18644">
      <c r="A18644" s="1" t="n">
        <v>43314.08333333334</v>
      </c>
      <c r="B18644" t="n">
        <v>0.404890575</v>
      </c>
    </row>
    <row r="18645">
      <c r="A18645" s="1" t="n">
        <v>43314.125</v>
      </c>
      <c r="B18645" t="n">
        <v>0.4041873666666667</v>
      </c>
    </row>
    <row r="18646">
      <c r="A18646" s="1" t="n">
        <v>43314.16666666666</v>
      </c>
      <c r="B18646" t="n">
        <v>0.4036663583333333</v>
      </c>
    </row>
    <row r="18647">
      <c r="A18647" s="1" t="n">
        <v>43314.20833333334</v>
      </c>
      <c r="B18647" t="n">
        <v>0.403060375</v>
      </c>
    </row>
    <row r="18648">
      <c r="A18648" s="1" t="n">
        <v>43314.25</v>
      </c>
      <c r="B18648" t="n">
        <v>0.4024574916666667</v>
      </c>
    </row>
    <row r="18649">
      <c r="A18649" s="1" t="n">
        <v>43314.29166666666</v>
      </c>
      <c r="B18649" t="n">
        <v>0.4019256583333333</v>
      </c>
    </row>
    <row r="18650">
      <c r="A18650" s="1" t="n">
        <v>43314.33333333334</v>
      </c>
      <c r="B18650" t="n">
        <v>0.4014791916666667</v>
      </c>
    </row>
    <row r="18651">
      <c r="A18651" s="1" t="n">
        <v>43314.375</v>
      </c>
      <c r="B18651" t="n">
        <v>0.400917375</v>
      </c>
    </row>
    <row r="18652">
      <c r="A18652" s="1" t="n">
        <v>43314.41666666666</v>
      </c>
      <c r="B18652" t="n">
        <v>0.4002654416666667</v>
      </c>
    </row>
    <row r="18653">
      <c r="A18653" s="1" t="n">
        <v>43314.45833333334</v>
      </c>
      <c r="B18653" t="n">
        <v>0.39968435</v>
      </c>
    </row>
    <row r="18654">
      <c r="A18654" s="1" t="n">
        <v>43314.5</v>
      </c>
      <c r="B18654" t="n">
        <v>0.39908085</v>
      </c>
    </row>
    <row r="18655">
      <c r="A18655" s="1" t="n">
        <v>43314.54166666666</v>
      </c>
      <c r="B18655" t="n">
        <v>0.3984418666666667</v>
      </c>
    </row>
    <row r="18656">
      <c r="A18656" s="1" t="n">
        <v>43314.58333333334</v>
      </c>
      <c r="B18656" t="n">
        <v>0.3977950416666667</v>
      </c>
    </row>
    <row r="18657">
      <c r="A18657" s="1" t="n">
        <v>43314.625</v>
      </c>
      <c r="B18657" t="n">
        <v>0.3971720333333333</v>
      </c>
    </row>
    <row r="18658">
      <c r="A18658" s="1" t="n">
        <v>43314.66666666666</v>
      </c>
      <c r="B18658" t="n">
        <v>0.3964702583333333</v>
      </c>
    </row>
    <row r="18659">
      <c r="A18659" s="1" t="n">
        <v>43314.70833333334</v>
      </c>
      <c r="B18659" t="n">
        <v>0.395868775</v>
      </c>
    </row>
    <row r="18660">
      <c r="A18660" s="1" t="n">
        <v>43314.75</v>
      </c>
      <c r="B18660" t="n">
        <v>0.3952236916666667</v>
      </c>
    </row>
    <row r="18661">
      <c r="A18661" s="1" t="n">
        <v>43314.79166666666</v>
      </c>
      <c r="B18661" t="n">
        <v>0.3946924166666667</v>
      </c>
    </row>
    <row r="18662">
      <c r="A18662" s="1" t="n">
        <v>43314.83333333334</v>
      </c>
      <c r="B18662" t="n">
        <v>0.394109925</v>
      </c>
    </row>
    <row r="18663">
      <c r="A18663" s="1" t="n">
        <v>43314.875</v>
      </c>
      <c r="B18663" t="n">
        <v>0.3935147166666667</v>
      </c>
    </row>
    <row r="18664">
      <c r="A18664" s="1" t="n">
        <v>43314.91666666666</v>
      </c>
      <c r="B18664" t="n">
        <v>0.3929994833333333</v>
      </c>
    </row>
    <row r="18665">
      <c r="A18665" s="1" t="n">
        <v>43314.95833333334</v>
      </c>
      <c r="B18665" t="n">
        <v>0.3925132583333333</v>
      </c>
    </row>
    <row r="18666">
      <c r="A18666" s="1" t="n">
        <v>43315</v>
      </c>
      <c r="B18666" t="n">
        <v>0.3919238666666667</v>
      </c>
    </row>
    <row r="18667">
      <c r="A18667" s="1" t="n">
        <v>43315.04166666666</v>
      </c>
      <c r="B18667" t="n">
        <v>0.3914765833333334</v>
      </c>
    </row>
    <row r="18668">
      <c r="A18668" s="1" t="n">
        <v>43315.08333333334</v>
      </c>
      <c r="B18668" t="n">
        <v>0.3910795333333334</v>
      </c>
    </row>
    <row r="18669">
      <c r="A18669" s="1" t="n">
        <v>43315.125</v>
      </c>
      <c r="B18669" t="n">
        <v>0.3906586333333333</v>
      </c>
    </row>
    <row r="18670">
      <c r="A18670" s="1" t="n">
        <v>43315.16666666666</v>
      </c>
      <c r="B18670" t="n">
        <v>0.3901750166666667</v>
      </c>
    </row>
    <row r="18671">
      <c r="A18671" s="1" t="n">
        <v>43315.20833333334</v>
      </c>
      <c r="B18671" t="n">
        <v>0.3897764416666667</v>
      </c>
    </row>
    <row r="18672">
      <c r="A18672" s="1" t="n">
        <v>43315.25</v>
      </c>
      <c r="B18672" t="n">
        <v>0.389409425</v>
      </c>
    </row>
    <row r="18673">
      <c r="A18673" s="1" t="n">
        <v>43315.29166666666</v>
      </c>
      <c r="B18673" t="n">
        <v>0.3890391666666667</v>
      </c>
    </row>
    <row r="18674">
      <c r="A18674" s="1" t="n">
        <v>43315.33333333334</v>
      </c>
      <c r="B18674" t="n">
        <v>0.3886376333333333</v>
      </c>
    </row>
    <row r="18675">
      <c r="A18675" s="1" t="n">
        <v>43315.375</v>
      </c>
      <c r="B18675" t="n">
        <v>0.38822875</v>
      </c>
    </row>
    <row r="18676">
      <c r="A18676" s="1" t="n">
        <v>43315.41666666666</v>
      </c>
      <c r="B18676" t="n">
        <v>0.3877538250000001</v>
      </c>
    </row>
    <row r="18677">
      <c r="A18677" s="1" t="n">
        <v>43315.45833333334</v>
      </c>
      <c r="B18677" t="n">
        <v>0.3873017416666666</v>
      </c>
    </row>
    <row r="18678">
      <c r="A18678" s="1" t="n">
        <v>43315.5</v>
      </c>
      <c r="B18678" t="n">
        <v>0.3868955083333334</v>
      </c>
    </row>
    <row r="18679">
      <c r="A18679" s="1" t="n">
        <v>43315.54166666666</v>
      </c>
      <c r="B18679" t="n">
        <v>0.3862776333333333</v>
      </c>
    </row>
    <row r="18680">
      <c r="A18680" s="1" t="n">
        <v>43315.58333333334</v>
      </c>
      <c r="B18680" t="n">
        <v>0.38576495</v>
      </c>
    </row>
    <row r="18681">
      <c r="A18681" s="1" t="n">
        <v>43315.625</v>
      </c>
      <c r="B18681" t="n">
        <v>0.3853899833333334</v>
      </c>
    </row>
    <row r="18682">
      <c r="A18682" s="1" t="n">
        <v>43315.66666666666</v>
      </c>
      <c r="B18682" t="n">
        <v>0.3848064583333333</v>
      </c>
    </row>
    <row r="18683">
      <c r="A18683" s="1" t="n">
        <v>43315.70833333334</v>
      </c>
      <c r="B18683" t="n">
        <v>0.38434285</v>
      </c>
    </row>
    <row r="18684">
      <c r="A18684" s="1" t="n">
        <v>43315.75</v>
      </c>
      <c r="B18684" t="n">
        <v>0.3879239083333333</v>
      </c>
    </row>
    <row r="18685">
      <c r="A18685" s="1" t="n">
        <v>43315.79166666666</v>
      </c>
      <c r="B18685" t="n">
        <v>0.491720175</v>
      </c>
    </row>
    <row r="18686">
      <c r="A18686" s="1" t="n">
        <v>43315.83333333334</v>
      </c>
      <c r="B18686" t="n">
        <v>0.4927486833333334</v>
      </c>
    </row>
    <row r="18687">
      <c r="A18687" s="1" t="n">
        <v>43315.875</v>
      </c>
      <c r="B18687" t="n">
        <v>0.49780625</v>
      </c>
    </row>
    <row r="18688">
      <c r="A18688" s="1" t="n">
        <v>43315.91666666666</v>
      </c>
      <c r="B18688" t="n">
        <v>0.4957615333333333</v>
      </c>
    </row>
    <row r="18689">
      <c r="A18689" s="1" t="n">
        <v>43315.95833333334</v>
      </c>
      <c r="B18689" t="n">
        <v>0.4885264333333333</v>
      </c>
    </row>
    <row r="18690">
      <c r="A18690" s="1" t="n">
        <v>43316</v>
      </c>
      <c r="B18690" t="n">
        <v>0.48290055</v>
      </c>
    </row>
    <row r="18691">
      <c r="A18691" s="1" t="n">
        <v>43316.04166666666</v>
      </c>
      <c r="B18691" t="n">
        <v>0.4763339</v>
      </c>
    </row>
    <row r="18692">
      <c r="A18692" s="1" t="n">
        <v>43316.08333333334</v>
      </c>
      <c r="B18692" t="n">
        <v>0.46968445</v>
      </c>
    </row>
    <row r="18693">
      <c r="A18693" s="1" t="n">
        <v>43316.125</v>
      </c>
      <c r="B18693" t="n">
        <v>0.4639726583333333</v>
      </c>
    </row>
    <row r="18694">
      <c r="A18694" s="1" t="n">
        <v>43316.16666666666</v>
      </c>
      <c r="B18694" t="n">
        <v>0.4590906083333333</v>
      </c>
    </row>
    <row r="18695">
      <c r="A18695" s="1" t="n">
        <v>43316.20833333334</v>
      </c>
      <c r="B18695" t="n">
        <v>0.4547944416666667</v>
      </c>
    </row>
    <row r="18696">
      <c r="A18696" s="1" t="n">
        <v>43316.25</v>
      </c>
      <c r="B18696" t="n">
        <v>0.451053</v>
      </c>
    </row>
    <row r="18697">
      <c r="A18697" s="1" t="n">
        <v>43316.29166666666</v>
      </c>
      <c r="B18697" t="n">
        <v>0.4478209500000001</v>
      </c>
    </row>
    <row r="18698">
      <c r="A18698" s="1" t="n">
        <v>43316.33333333334</v>
      </c>
      <c r="B18698" t="n">
        <v>0.4449729916666667</v>
      </c>
    </row>
    <row r="18699">
      <c r="A18699" s="1" t="n">
        <v>43316.375</v>
      </c>
      <c r="B18699" t="n">
        <v>0.4423677416666667</v>
      </c>
    </row>
    <row r="18700">
      <c r="A18700" s="1" t="n">
        <v>43316.41666666666</v>
      </c>
      <c r="B18700" t="n">
        <v>0.4399070083333333</v>
      </c>
    </row>
    <row r="18701">
      <c r="A18701" s="1" t="n">
        <v>43316.45833333334</v>
      </c>
      <c r="B18701" t="n">
        <v>0.437640025</v>
      </c>
    </row>
    <row r="18702">
      <c r="A18702" s="1" t="n">
        <v>43316.5</v>
      </c>
      <c r="B18702" t="n">
        <v>0.4356150166666666</v>
      </c>
    </row>
    <row r="18703">
      <c r="A18703" s="1" t="n">
        <v>43316.54166666666</v>
      </c>
      <c r="B18703" t="n">
        <v>0.433834125</v>
      </c>
    </row>
    <row r="18704">
      <c r="A18704" s="1" t="n">
        <v>43316.58333333334</v>
      </c>
      <c r="B18704" t="n">
        <v>0.4321419916666667</v>
      </c>
    </row>
    <row r="18705">
      <c r="A18705" s="1" t="n">
        <v>43316.625</v>
      </c>
      <c r="B18705" t="n">
        <v>0.4304840166666666</v>
      </c>
    </row>
    <row r="18706">
      <c r="A18706" s="1" t="n">
        <v>43316.66666666666</v>
      </c>
      <c r="B18706" t="n">
        <v>0.4289325416666667</v>
      </c>
    </row>
    <row r="18707">
      <c r="A18707" s="1" t="n">
        <v>43316.70833333334</v>
      </c>
      <c r="B18707" t="n">
        <v>0.4274665333333333</v>
      </c>
    </row>
    <row r="18708">
      <c r="A18708" s="1" t="n">
        <v>43316.75</v>
      </c>
      <c r="B18708" t="n">
        <v>0.4260849916666667</v>
      </c>
    </row>
    <row r="18709">
      <c r="A18709" s="1" t="n">
        <v>43316.79166666666</v>
      </c>
      <c r="B18709" t="n">
        <v>0.4247825666666667</v>
      </c>
    </row>
    <row r="18710">
      <c r="A18710" s="1" t="n">
        <v>43316.83333333334</v>
      </c>
      <c r="B18710" t="n">
        <v>0.4235553333333333</v>
      </c>
    </row>
    <row r="18711">
      <c r="A18711" s="1" t="n">
        <v>43316.875</v>
      </c>
      <c r="B18711" t="n">
        <v>0.4223183583333334</v>
      </c>
    </row>
    <row r="18712">
      <c r="A18712" s="1" t="n">
        <v>43316.91666666666</v>
      </c>
      <c r="B18712" t="n">
        <v>0.4211881333333333</v>
      </c>
    </row>
    <row r="18713">
      <c r="A18713" s="1" t="n">
        <v>43316.95833333334</v>
      </c>
      <c r="B18713" t="n">
        <v>0.4201240083333334</v>
      </c>
    </row>
    <row r="18714">
      <c r="A18714" s="1" t="n">
        <v>43317</v>
      </c>
      <c r="B18714" t="n">
        <v>0.4208864666666667</v>
      </c>
    </row>
    <row r="18715">
      <c r="A18715" s="1" t="n">
        <v>43317.04166666666</v>
      </c>
      <c r="B18715" t="n">
        <v>0.4659073083333333</v>
      </c>
    </row>
    <row r="18716">
      <c r="A18716" s="1" t="n">
        <v>43317.08333333334</v>
      </c>
      <c r="B18716" t="n">
        <v>0.47224585</v>
      </c>
    </row>
    <row r="18717">
      <c r="A18717" s="1" t="n">
        <v>43317.125</v>
      </c>
      <c r="B18717" t="n">
        <v>0.4698902166666667</v>
      </c>
    </row>
    <row r="18718">
      <c r="A18718" s="1" t="n">
        <v>43317.16666666666</v>
      </c>
      <c r="B18718" t="n">
        <v>0.4717263</v>
      </c>
    </row>
    <row r="18719">
      <c r="A18719" s="1" t="n">
        <v>43317.20833333334</v>
      </c>
      <c r="B18719" t="n">
        <v>0.4738023666666666</v>
      </c>
    </row>
    <row r="18720">
      <c r="A18720" s="1" t="n">
        <v>43317.25</v>
      </c>
      <c r="B18720" t="n">
        <v>0.4713053833333333</v>
      </c>
    </row>
    <row r="18721">
      <c r="A18721" s="1" t="n">
        <v>43317.29166666666</v>
      </c>
      <c r="B18721" t="n">
        <v>0.4671374</v>
      </c>
    </row>
    <row r="18722">
      <c r="A18722" s="1" t="n">
        <v>43317.33333333334</v>
      </c>
      <c r="B18722" t="n">
        <v>0.46274095</v>
      </c>
    </row>
    <row r="18723">
      <c r="A18723" s="1" t="n">
        <v>43317.375</v>
      </c>
      <c r="B18723" t="n">
        <v>0.4585473333333334</v>
      </c>
    </row>
    <row r="18724">
      <c r="A18724" s="1" t="n">
        <v>43317.41666666666</v>
      </c>
      <c r="B18724" t="n">
        <v>0.4546791166666667</v>
      </c>
    </row>
    <row r="18725">
      <c r="A18725" s="1" t="n">
        <v>43317.45833333334</v>
      </c>
      <c r="B18725" t="n">
        <v>0.4511387333333334</v>
      </c>
    </row>
    <row r="18726">
      <c r="A18726" s="1" t="n">
        <v>43317.5</v>
      </c>
      <c r="B18726" t="n">
        <v>0.4478905083333333</v>
      </c>
    </row>
    <row r="18727">
      <c r="A18727" s="1" t="n">
        <v>43317.54166666666</v>
      </c>
      <c r="B18727" t="n">
        <v>0.4449274833333334</v>
      </c>
    </row>
    <row r="18728">
      <c r="A18728" s="1" t="n">
        <v>43317.58333333334</v>
      </c>
      <c r="B18728" t="n">
        <v>0.4423237416666667</v>
      </c>
    </row>
    <row r="18729">
      <c r="A18729" s="1" t="n">
        <v>43317.625</v>
      </c>
      <c r="B18729" t="n">
        <v>0.4399817416666667</v>
      </c>
    </row>
    <row r="18730">
      <c r="A18730" s="1" t="n">
        <v>43317.66666666666</v>
      </c>
      <c r="B18730" t="n">
        <v>0.4378036166666666</v>
      </c>
    </row>
    <row r="18731">
      <c r="A18731" s="1" t="n">
        <v>43317.70833333334</v>
      </c>
      <c r="B18731" t="n">
        <v>0.435751075</v>
      </c>
    </row>
    <row r="18732">
      <c r="A18732" s="1" t="n">
        <v>43317.75</v>
      </c>
      <c r="B18732" t="n">
        <v>0.4338942</v>
      </c>
    </row>
    <row r="18733">
      <c r="A18733" s="1" t="n">
        <v>43317.79166666666</v>
      </c>
      <c r="B18733" t="n">
        <v>0.4321569666666667</v>
      </c>
    </row>
    <row r="18734">
      <c r="A18734" s="1" t="n">
        <v>43317.83333333334</v>
      </c>
      <c r="B18734" t="n">
        <v>0.4304626333333333</v>
      </c>
    </row>
    <row r="18735">
      <c r="A18735" s="1" t="n">
        <v>43317.875</v>
      </c>
      <c r="B18735" t="n">
        <v>0.4288820083333333</v>
      </c>
    </row>
    <row r="18736">
      <c r="A18736" s="1" t="n">
        <v>43317.91666666666</v>
      </c>
      <c r="B18736" t="n">
        <v>0.4274551916666667</v>
      </c>
    </row>
    <row r="18737">
      <c r="A18737" s="1" t="n">
        <v>43317.95833333334</v>
      </c>
      <c r="B18737" t="n">
        <v>0.4261204666666667</v>
      </c>
    </row>
    <row r="18738">
      <c r="A18738" s="1" t="n">
        <v>43318</v>
      </c>
      <c r="B18738" t="n">
        <v>0.4247854083333333</v>
      </c>
    </row>
    <row r="18739">
      <c r="A18739" s="1" t="n">
        <v>43318.04166666666</v>
      </c>
      <c r="B18739" t="n">
        <v>0.4235815166666667</v>
      </c>
    </row>
    <row r="18740">
      <c r="A18740" s="1" t="n">
        <v>43318.08333333334</v>
      </c>
      <c r="B18740" t="n">
        <v>0.42239045</v>
      </c>
    </row>
    <row r="18741">
      <c r="A18741" s="1" t="n">
        <v>43318.125</v>
      </c>
      <c r="B18741" t="n">
        <v>0.4212453083333333</v>
      </c>
    </row>
    <row r="18742">
      <c r="A18742" s="1" t="n">
        <v>43318.16666666666</v>
      </c>
      <c r="B18742" t="n">
        <v>0.4202051166666667</v>
      </c>
    </row>
    <row r="18743">
      <c r="A18743" s="1" t="n">
        <v>43318.20833333334</v>
      </c>
      <c r="B18743" t="n">
        <v>0.4191293416666667</v>
      </c>
    </row>
    <row r="18744">
      <c r="A18744" s="1" t="n">
        <v>43318.25</v>
      </c>
      <c r="B18744" t="n">
        <v>0.41820255</v>
      </c>
    </row>
    <row r="18745">
      <c r="A18745" s="1" t="n">
        <v>43318.29166666666</v>
      </c>
      <c r="B18745" t="n">
        <v>0.4171219166666666</v>
      </c>
    </row>
    <row r="18746">
      <c r="A18746" s="1" t="n">
        <v>43318.33333333334</v>
      </c>
      <c r="B18746" t="n">
        <v>0.4162546</v>
      </c>
    </row>
    <row r="18747">
      <c r="A18747" s="1" t="n">
        <v>43318.375</v>
      </c>
      <c r="B18747" t="n">
        <v>0.4154849083333333</v>
      </c>
    </row>
    <row r="18748">
      <c r="A18748" s="1" t="n">
        <v>43318.41666666666</v>
      </c>
      <c r="B18748" t="n">
        <v>0.414431725</v>
      </c>
    </row>
    <row r="18749">
      <c r="A18749" s="1" t="n">
        <v>43318.45833333334</v>
      </c>
      <c r="B18749" t="n">
        <v>0.41341335</v>
      </c>
    </row>
    <row r="18750">
      <c r="A18750" s="1" t="n">
        <v>43318.5</v>
      </c>
      <c r="B18750" t="n">
        <v>0.4124072083333334</v>
      </c>
    </row>
    <row r="18751">
      <c r="A18751" s="1" t="n">
        <v>43318.54166666666</v>
      </c>
      <c r="B18751" t="n">
        <v>0.4114768916666667</v>
      </c>
    </row>
    <row r="18752">
      <c r="A18752" s="1" t="n">
        <v>43318.58333333334</v>
      </c>
      <c r="B18752" t="n">
        <v>0.4104936333333333</v>
      </c>
    </row>
    <row r="18753">
      <c r="A18753" s="1" t="n">
        <v>43318.625</v>
      </c>
      <c r="B18753" t="n">
        <v>0.4095567583333333</v>
      </c>
    </row>
    <row r="18754">
      <c r="A18754" s="1" t="n">
        <v>43318.66666666666</v>
      </c>
      <c r="B18754" t="n">
        <v>0.408624925</v>
      </c>
    </row>
    <row r="18755">
      <c r="A18755" s="1" t="n">
        <v>43318.70833333334</v>
      </c>
      <c r="B18755" t="n">
        <v>0.4077128333333334</v>
      </c>
    </row>
    <row r="18756">
      <c r="A18756" s="1" t="n">
        <v>43318.75</v>
      </c>
      <c r="B18756" t="n">
        <v>0.406875325</v>
      </c>
    </row>
    <row r="18757">
      <c r="A18757" s="1" t="n">
        <v>43318.79166666666</v>
      </c>
      <c r="B18757" t="n">
        <v>0.4060378083333334</v>
      </c>
    </row>
    <row r="18758">
      <c r="A18758" s="1" t="n">
        <v>43318.83333333334</v>
      </c>
      <c r="B18758" t="n">
        <v>0.4052413333333333</v>
      </c>
    </row>
    <row r="18759">
      <c r="A18759" s="1" t="n">
        <v>43318.875</v>
      </c>
      <c r="B18759" t="n">
        <v>0.4043268583333333</v>
      </c>
    </row>
    <row r="18760">
      <c r="A18760" s="1" t="n">
        <v>43318.91666666666</v>
      </c>
      <c r="B18760" t="n">
        <v>0.4035644166666667</v>
      </c>
    </row>
    <row r="18761">
      <c r="A18761" s="1" t="n">
        <v>43318.95833333334</v>
      </c>
      <c r="B18761" t="n">
        <v>0.4027228583333333</v>
      </c>
    </row>
    <row r="18762">
      <c r="A18762" s="1" t="n">
        <v>43319</v>
      </c>
      <c r="B18762" t="n">
        <v>0.401983825</v>
      </c>
    </row>
    <row r="18763">
      <c r="A18763" s="1" t="n">
        <v>43319.04166666666</v>
      </c>
      <c r="B18763" t="n">
        <v>0.4012072583333333</v>
      </c>
    </row>
    <row r="18764">
      <c r="A18764" s="1" t="n">
        <v>43319.08333333334</v>
      </c>
      <c r="B18764" t="n">
        <v>0.4004783166666666</v>
      </c>
    </row>
    <row r="18765">
      <c r="A18765" s="1" t="n">
        <v>43319.125</v>
      </c>
      <c r="B18765" t="n">
        <v>0.3998604916666667</v>
      </c>
    </row>
    <row r="18766">
      <c r="A18766" s="1" t="n">
        <v>43319.16666666666</v>
      </c>
      <c r="B18766" t="n">
        <v>0.399100875</v>
      </c>
    </row>
    <row r="18767">
      <c r="A18767" s="1" t="n">
        <v>43319.20833333334</v>
      </c>
      <c r="B18767" t="n">
        <v>0.3985267</v>
      </c>
    </row>
    <row r="18768">
      <c r="A18768" s="1" t="n">
        <v>43319.25</v>
      </c>
      <c r="B18768" t="n">
        <v>0.3979618666666667</v>
      </c>
    </row>
    <row r="18769">
      <c r="A18769" s="1" t="n">
        <v>43319.29166666666</v>
      </c>
      <c r="B18769" t="n">
        <v>0.3973408166666667</v>
      </c>
    </row>
    <row r="18770">
      <c r="A18770" s="1" t="n">
        <v>43319.33333333334</v>
      </c>
      <c r="B18770" t="n">
        <v>0.3968014833333333</v>
      </c>
    </row>
    <row r="18771">
      <c r="A18771" s="1" t="n">
        <v>43319.375</v>
      </c>
      <c r="B18771" t="n">
        <v>0.3962740833333334</v>
      </c>
    </row>
    <row r="18772">
      <c r="A18772" s="1" t="n">
        <v>43319.41666666666</v>
      </c>
      <c r="B18772" t="n">
        <v>0.3956851</v>
      </c>
    </row>
    <row r="18773">
      <c r="A18773" s="1" t="n">
        <v>43319.45833333334</v>
      </c>
      <c r="B18773" t="n">
        <v>0.3948731416666666</v>
      </c>
    </row>
    <row r="18774">
      <c r="A18774" s="1" t="n">
        <v>43319.5</v>
      </c>
      <c r="B18774" t="n">
        <v>0.3942081166666667</v>
      </c>
    </row>
    <row r="18775">
      <c r="A18775" s="1" t="n">
        <v>43319.54166666666</v>
      </c>
      <c r="B18775" t="n">
        <v>0.3935394416666667</v>
      </c>
    </row>
    <row r="18776">
      <c r="A18776" s="1" t="n">
        <v>43319.58333333334</v>
      </c>
      <c r="B18776" t="n">
        <v>0.3927175833333333</v>
      </c>
    </row>
    <row r="18777">
      <c r="A18777" s="1" t="n">
        <v>43319.625</v>
      </c>
      <c r="B18777" t="n">
        <v>0.392036925</v>
      </c>
    </row>
    <row r="18778">
      <c r="A18778" s="1" t="n">
        <v>43319.66666666666</v>
      </c>
      <c r="B18778" t="n">
        <v>0.3913645333333333</v>
      </c>
    </row>
    <row r="18779">
      <c r="A18779" s="1" t="n">
        <v>43319.70833333334</v>
      </c>
      <c r="B18779" t="n">
        <v/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0.3826880666666667</v>
      </c>
    </row>
    <row r="18795">
      <c r="A18795" s="1" t="n">
        <v>43320.375</v>
      </c>
      <c r="B18795" t="n">
        <v>0.3823489416666666</v>
      </c>
    </row>
    <row r="18796">
      <c r="A18796" s="1" t="n">
        <v>43320.41666666666</v>
      </c>
      <c r="B18796" t="n">
        <v>0.38192795</v>
      </c>
    </row>
    <row r="18797">
      <c r="A18797" s="1" t="n">
        <v>43320.45833333334</v>
      </c>
      <c r="B18797" t="n">
        <v>0.3813953166666667</v>
      </c>
    </row>
    <row r="18798">
      <c r="A18798" s="1" t="n">
        <v>43320.5</v>
      </c>
      <c r="B18798" t="n">
        <v>0.3807777083333333</v>
      </c>
    </row>
    <row r="18799">
      <c r="A18799" s="1" t="n">
        <v>43320.54166666666</v>
      </c>
      <c r="B18799" t="n">
        <v>0.3801902833333333</v>
      </c>
    </row>
    <row r="18800">
      <c r="A18800" s="1" t="n">
        <v>43320.58333333334</v>
      </c>
      <c r="B18800" t="n">
        <v>0.37961675</v>
      </c>
    </row>
    <row r="18801">
      <c r="A18801" s="1" t="n">
        <v>43320.625</v>
      </c>
      <c r="B18801" t="n">
        <v>0.3788759416666667</v>
      </c>
    </row>
    <row r="18802">
      <c r="A18802" s="1" t="n">
        <v>43320.66666666666</v>
      </c>
      <c r="B18802" t="n">
        <v>0.3782498916666666</v>
      </c>
    </row>
    <row r="18803">
      <c r="A18803" s="1" t="n">
        <v>43320.70833333334</v>
      </c>
      <c r="B18803" t="n">
        <v>0.3775163333333333</v>
      </c>
    </row>
    <row r="18804">
      <c r="A18804" s="1" t="n">
        <v>43320.75</v>
      </c>
      <c r="B18804" t="n">
        <v>0.3769599333333333</v>
      </c>
    </row>
    <row r="18805">
      <c r="A18805" s="1" t="n">
        <v>43320.79166666666</v>
      </c>
      <c r="B18805" t="n">
        <v>0.3763278083333333</v>
      </c>
    </row>
    <row r="18806">
      <c r="A18806" s="1" t="n">
        <v>43320.83333333334</v>
      </c>
      <c r="B18806" t="n">
        <v>0.3758542833333333</v>
      </c>
    </row>
    <row r="18807">
      <c r="A18807" s="1" t="n">
        <v>43320.875</v>
      </c>
      <c r="B18807" t="n">
        <v>0.3757055</v>
      </c>
    </row>
    <row r="18808">
      <c r="A18808" s="1" t="n">
        <v>43320.91666666666</v>
      </c>
      <c r="B18808" t="n">
        <v>0.37510715</v>
      </c>
    </row>
    <row r="18809">
      <c r="A18809" s="1" t="n">
        <v>43320.95833333334</v>
      </c>
      <c r="B18809" t="n">
        <v>0.374440625</v>
      </c>
    </row>
    <row r="18810">
      <c r="A18810" s="1" t="n">
        <v>43321</v>
      </c>
      <c r="B18810" t="n">
        <v>0.3739613583333334</v>
      </c>
    </row>
    <row r="18811">
      <c r="A18811" s="1" t="n">
        <v>43321.04166666666</v>
      </c>
      <c r="B18811" t="n">
        <v>0.3735978916666667</v>
      </c>
    </row>
    <row r="18812">
      <c r="A18812" s="1" t="n">
        <v>43321.08333333334</v>
      </c>
      <c r="B18812" t="n">
        <v>0.373186925</v>
      </c>
    </row>
    <row r="18813">
      <c r="A18813" s="1" t="n">
        <v>43321.125</v>
      </c>
      <c r="B18813" t="n">
        <v>0.3727727833333334</v>
      </c>
    </row>
    <row r="18814">
      <c r="A18814" s="1" t="n">
        <v>43321.16666666666</v>
      </c>
      <c r="B18814" t="n">
        <v>0.3724654833333333</v>
      </c>
    </row>
    <row r="18815">
      <c r="A18815" s="1" t="n">
        <v>43321.20833333334</v>
      </c>
      <c r="B18815" t="n">
        <v>0.3721884583333333</v>
      </c>
    </row>
    <row r="18816">
      <c r="A18816" s="1" t="n">
        <v>43321.25</v>
      </c>
      <c r="B18816" t="n">
        <v>0.3720188083333333</v>
      </c>
    </row>
    <row r="18817">
      <c r="A18817" s="1" t="n">
        <v>43321.29166666666</v>
      </c>
      <c r="B18817" t="n">
        <v>0.3717881583333333</v>
      </c>
    </row>
    <row r="18818">
      <c r="A18818" s="1" t="n">
        <v>43321.33333333334</v>
      </c>
      <c r="B18818" t="n">
        <v>0.3716916416666667</v>
      </c>
    </row>
    <row r="18819">
      <c r="A18819" s="1" t="n">
        <v>43321.375</v>
      </c>
      <c r="B18819" t="n">
        <v>0.3713813583333334</v>
      </c>
    </row>
    <row r="18820">
      <c r="A18820" s="1" t="n">
        <v>43321.41666666666</v>
      </c>
      <c r="B18820" t="n">
        <v>0.3710142083333334</v>
      </c>
    </row>
    <row r="18821">
      <c r="A18821" s="1" t="n">
        <v>43321.45833333334</v>
      </c>
      <c r="B18821" t="n">
        <v>0.370545475</v>
      </c>
    </row>
    <row r="18822">
      <c r="A18822" s="1" t="n">
        <v>43321.5</v>
      </c>
      <c r="B18822" t="n">
        <v>0.3701198000000001</v>
      </c>
    </row>
    <row r="18823">
      <c r="A18823" s="1" t="n">
        <v>43321.54166666666</v>
      </c>
      <c r="B18823" t="n">
        <v>0.369695675</v>
      </c>
    </row>
    <row r="18824">
      <c r="A18824" s="1" t="n">
        <v>43321.58333333334</v>
      </c>
      <c r="B18824" t="n">
        <v>0.3691889</v>
      </c>
    </row>
    <row r="18825">
      <c r="A18825" s="1" t="n">
        <v>43321.625</v>
      </c>
      <c r="B18825" t="n">
        <v>0.3686576416666667</v>
      </c>
    </row>
    <row r="18826">
      <c r="A18826" s="1" t="n">
        <v>43321.66666666666</v>
      </c>
      <c r="B18826" t="n">
        <v>0.36818745</v>
      </c>
    </row>
    <row r="18827">
      <c r="A18827" s="1" t="n">
        <v>43321.70833333334</v>
      </c>
      <c r="B18827" t="n">
        <v>0.3675907416666667</v>
      </c>
    </row>
    <row r="18828">
      <c r="A18828" s="1" t="n">
        <v>43321.75</v>
      </c>
      <c r="B18828" t="n">
        <v>0.3670964583333333</v>
      </c>
    </row>
    <row r="18829">
      <c r="A18829" s="1" t="n">
        <v>43321.79166666666</v>
      </c>
      <c r="B18829" t="n">
        <v>0.3667350666666667</v>
      </c>
    </row>
    <row r="18830">
      <c r="A18830" s="1" t="n">
        <v>43321.83333333334</v>
      </c>
      <c r="B18830" t="n">
        <v>0.3663205166666667</v>
      </c>
    </row>
    <row r="18831">
      <c r="A18831" s="1" t="n">
        <v>43321.875</v>
      </c>
      <c r="B18831" t="n">
        <v>0.3658895166666666</v>
      </c>
    </row>
    <row r="18832">
      <c r="A18832" s="1" t="n">
        <v>43321.91666666666</v>
      </c>
      <c r="B18832" t="n">
        <v>0.3655865583333333</v>
      </c>
    </row>
    <row r="18833">
      <c r="A18833" s="1" t="n">
        <v>43321.95833333334</v>
      </c>
      <c r="B18833" t="n">
        <v>0.3653036583333333</v>
      </c>
    </row>
    <row r="18834">
      <c r="A18834" s="1" t="n">
        <v>43322</v>
      </c>
      <c r="B18834" t="n">
        <v>0.3650581166666667</v>
      </c>
    </row>
    <row r="18835">
      <c r="A18835" s="1" t="n">
        <v>43322.04166666666</v>
      </c>
      <c r="B18835" t="n">
        <v>0.3646889333333334</v>
      </c>
    </row>
    <row r="18836">
      <c r="A18836" s="1" t="n">
        <v>43322.08333333334</v>
      </c>
      <c r="B18836" t="n">
        <v>0.3643617666666667</v>
      </c>
    </row>
    <row r="18837">
      <c r="A18837" s="1" t="n">
        <v>43322.125</v>
      </c>
      <c r="B18837" t="n">
        <v>0.3641822749999999</v>
      </c>
    </row>
    <row r="18838">
      <c r="A18838" s="1" t="n">
        <v>43322.16666666666</v>
      </c>
      <c r="B18838" t="n">
        <v>0.3639317083333333</v>
      </c>
    </row>
    <row r="18839">
      <c r="A18839" s="1" t="n">
        <v>43322.20833333334</v>
      </c>
      <c r="B18839" t="n">
        <v>0.36375165</v>
      </c>
    </row>
    <row r="18840">
      <c r="A18840" s="1" t="n">
        <v>43322.25</v>
      </c>
      <c r="B18840" t="n">
        <v>0.3635623333333333</v>
      </c>
    </row>
    <row r="18841">
      <c r="A18841" s="1" t="n">
        <v>43322.29166666666</v>
      </c>
      <c r="B18841" t="n">
        <v>0.363493925</v>
      </c>
    </row>
    <row r="18842">
      <c r="A18842" s="1" t="n">
        <v>43322.33333333334</v>
      </c>
      <c r="B18842" t="n">
        <v>0.3633425</v>
      </c>
    </row>
    <row r="18843">
      <c r="A18843" s="1" t="n">
        <v>43322.375</v>
      </c>
      <c r="B18843" t="n">
        <v>0.363128675</v>
      </c>
    </row>
    <row r="18844">
      <c r="A18844" s="1" t="n">
        <v>43322.41666666666</v>
      </c>
      <c r="B18844" t="n">
        <v>0.3629122833333334</v>
      </c>
    </row>
    <row r="18845">
      <c r="A18845" s="1" t="n">
        <v>43322.45833333334</v>
      </c>
      <c r="B18845" t="n">
        <v>0.36245245</v>
      </c>
    </row>
    <row r="18846">
      <c r="A18846" s="1" t="n">
        <v>43322.5</v>
      </c>
      <c r="B18846" t="n">
        <v>0.36197225</v>
      </c>
    </row>
    <row r="18847">
      <c r="A18847" s="1" t="n">
        <v>43322.54166666666</v>
      </c>
      <c r="B18847" t="n">
        <v>0.3615539583333334</v>
      </c>
    </row>
    <row r="18848">
      <c r="A18848" s="1" t="n">
        <v>43322.58333333334</v>
      </c>
      <c r="B18848" t="n">
        <v>0.361118625</v>
      </c>
    </row>
    <row r="18849">
      <c r="A18849" s="1" t="n">
        <v>43322.625</v>
      </c>
      <c r="B18849" t="n">
        <v>0.36055375</v>
      </c>
    </row>
    <row r="18850">
      <c r="A18850" s="1" t="n">
        <v>43322.66666666666</v>
      </c>
      <c r="B18850" t="n">
        <v>0.35993705</v>
      </c>
    </row>
    <row r="18851">
      <c r="A18851" s="1" t="n">
        <v>43322.70833333334</v>
      </c>
      <c r="B18851" t="n">
        <v>0.3592956333333333</v>
      </c>
    </row>
    <row r="18852">
      <c r="A18852" s="1" t="n">
        <v>43322.75</v>
      </c>
      <c r="B18852" t="n">
        <v>0.3587101333333333</v>
      </c>
    </row>
    <row r="18853">
      <c r="A18853" s="1" t="n">
        <v>43322.79166666666</v>
      </c>
      <c r="B18853" t="n">
        <v>0.358282175</v>
      </c>
    </row>
    <row r="18854">
      <c r="A18854" s="1" t="n">
        <v>43322.83333333334</v>
      </c>
      <c r="B18854" t="n">
        <v>0.3577910333333333</v>
      </c>
    </row>
    <row r="18855">
      <c r="A18855" s="1" t="n">
        <v>43322.875</v>
      </c>
      <c r="B18855" t="n">
        <v>0.357397125</v>
      </c>
    </row>
    <row r="18856">
      <c r="A18856" s="1" t="n">
        <v>43322.91666666666</v>
      </c>
      <c r="B18856" t="n">
        <v>0.3570344</v>
      </c>
    </row>
    <row r="18857">
      <c r="A18857" s="1" t="n">
        <v>43322.95833333334</v>
      </c>
      <c r="B18857" t="n">
        <v>0.3567608333333334</v>
      </c>
    </row>
    <row r="18858">
      <c r="A18858" s="1" t="n">
        <v>43323</v>
      </c>
      <c r="B18858" t="n">
        <v>0.3563825916666667</v>
      </c>
    </row>
    <row r="18859">
      <c r="A18859" s="1" t="n">
        <v>43323.04166666666</v>
      </c>
      <c r="B18859" t="n">
        <v>0.3559867333333333</v>
      </c>
    </row>
    <row r="18860">
      <c r="A18860" s="1" t="n">
        <v>43323.08333333334</v>
      </c>
      <c r="B18860" t="n">
        <v>0.3556976666666667</v>
      </c>
    </row>
    <row r="18861">
      <c r="A18861" s="1" t="n">
        <v>43323.125</v>
      </c>
      <c r="B18861" t="n">
        <v>0.3554659833333333</v>
      </c>
    </row>
    <row r="18862">
      <c r="A18862" s="1" t="n">
        <v>43323.16666666666</v>
      </c>
      <c r="B18862" t="n">
        <v>0.3552560666666666</v>
      </c>
    </row>
    <row r="18863">
      <c r="A18863" s="1" t="n">
        <v>43323.20833333334</v>
      </c>
      <c r="B18863" t="n">
        <v>0.3550600166666666</v>
      </c>
    </row>
    <row r="18864">
      <c r="A18864" s="1" t="n">
        <v>43323.25</v>
      </c>
      <c r="B18864" t="n">
        <v>0.3548692583333333</v>
      </c>
    </row>
    <row r="18865">
      <c r="A18865" s="1" t="n">
        <v>43323.29166666666</v>
      </c>
      <c r="B18865" t="n">
        <v>0.354769925</v>
      </c>
    </row>
    <row r="18866">
      <c r="A18866" s="1" t="n">
        <v>43323.33333333334</v>
      </c>
      <c r="B18866" t="n">
        <v>0.35478045</v>
      </c>
    </row>
    <row r="18867">
      <c r="A18867" s="1" t="n">
        <v>43323.375</v>
      </c>
      <c r="B18867" t="n">
        <v>0.3546318166666667</v>
      </c>
    </row>
    <row r="18868">
      <c r="A18868" s="1" t="n">
        <v>43323.41666666666</v>
      </c>
      <c r="B18868" t="n">
        <v>0.3544155416666666</v>
      </c>
    </row>
    <row r="18869">
      <c r="A18869" s="1" t="n">
        <v>43323.45833333334</v>
      </c>
      <c r="B18869" t="n">
        <v>0.3539200666666666</v>
      </c>
    </row>
    <row r="18870">
      <c r="A18870" s="1" t="n">
        <v>43323.5</v>
      </c>
      <c r="B18870" t="n">
        <v>0.3534648583333334</v>
      </c>
    </row>
    <row r="18871">
      <c r="A18871" s="1" t="n">
        <v>43323.54166666666</v>
      </c>
      <c r="B18871" t="n">
        <v>0.3530210583333333</v>
      </c>
    </row>
    <row r="18872">
      <c r="A18872" s="1" t="n">
        <v>43323.58333333334</v>
      </c>
      <c r="B18872" t="n">
        <v>0.3525578333333333</v>
      </c>
    </row>
    <row r="18873">
      <c r="A18873" s="1" t="n">
        <v>43323.625</v>
      </c>
      <c r="B18873" t="n">
        <v>0.3521316083333333</v>
      </c>
    </row>
    <row r="18874">
      <c r="A18874" s="1" t="n">
        <v>43323.66666666666</v>
      </c>
      <c r="B18874" t="n">
        <v>0.3515292916666666</v>
      </c>
    </row>
    <row r="18875">
      <c r="A18875" s="1" t="n">
        <v>43323.70833333334</v>
      </c>
      <c r="B18875" t="n">
        <v>0.3509614583333334</v>
      </c>
    </row>
    <row r="18876">
      <c r="A18876" s="1" t="n">
        <v>43323.75</v>
      </c>
      <c r="B18876" t="n">
        <v>0.3503534</v>
      </c>
    </row>
    <row r="18877">
      <c r="A18877" s="1" t="n">
        <v>43323.79166666666</v>
      </c>
      <c r="B18877" t="n">
        <v>0.3500446333333334</v>
      </c>
    </row>
    <row r="18878">
      <c r="A18878" s="1" t="n">
        <v>43323.83333333334</v>
      </c>
      <c r="B18878" t="n">
        <v>0.34961635</v>
      </c>
    </row>
    <row r="18879">
      <c r="A18879" s="1" t="n">
        <v>43323.875</v>
      </c>
      <c r="B18879" t="n">
        <v>0.3492032583333333</v>
      </c>
    </row>
    <row r="18880">
      <c r="A18880" s="1" t="n">
        <v>43323.91666666666</v>
      </c>
      <c r="B18880" t="n">
        <v>0.3489151333333333</v>
      </c>
    </row>
    <row r="18881">
      <c r="A18881" s="1" t="n">
        <v>43323.95833333334</v>
      </c>
      <c r="B18881" t="n">
        <v>0.34859315</v>
      </c>
    </row>
    <row r="18882">
      <c r="A18882" s="1" t="n">
        <v>43324</v>
      </c>
      <c r="B18882" t="n">
        <v>0.3482628666666667</v>
      </c>
    </row>
    <row r="18883">
      <c r="A18883" s="1" t="n">
        <v>43324.04166666666</v>
      </c>
      <c r="B18883" t="n">
        <v>0.3480207666666666</v>
      </c>
    </row>
    <row r="18884">
      <c r="A18884" s="1" t="n">
        <v>43324.08333333334</v>
      </c>
      <c r="B18884" t="n">
        <v>0.3478413416666666</v>
      </c>
    </row>
    <row r="18885">
      <c r="A18885" s="1" t="n">
        <v>43324.125</v>
      </c>
      <c r="B18885" t="n">
        <v>0.3476560583333333</v>
      </c>
    </row>
    <row r="18886">
      <c r="A18886" s="1" t="n">
        <v>43324.16666666666</v>
      </c>
      <c r="B18886" t="n">
        <v>0.3475504083333333</v>
      </c>
    </row>
    <row r="18887">
      <c r="A18887" s="1" t="n">
        <v>43324.20833333334</v>
      </c>
      <c r="B18887" t="n">
        <v>0.347331975</v>
      </c>
    </row>
    <row r="18888">
      <c r="A18888" s="1" t="n">
        <v>43324.25</v>
      </c>
      <c r="B18888" t="n">
        <v>0.3471696</v>
      </c>
    </row>
    <row r="18889">
      <c r="A18889" s="1" t="n">
        <v>43324.29166666666</v>
      </c>
      <c r="B18889" t="n">
        <v>0.3472159083333333</v>
      </c>
    </row>
    <row r="18890">
      <c r="A18890" s="1" t="n">
        <v>43324.33333333334</v>
      </c>
      <c r="B18890" t="n">
        <v>0.3473626083333334</v>
      </c>
    </row>
    <row r="18891">
      <c r="A18891" s="1" t="n">
        <v>43324.375</v>
      </c>
      <c r="B18891" t="n">
        <v>0.3472335166666667</v>
      </c>
    </row>
    <row r="18892">
      <c r="A18892" s="1" t="n">
        <v>43324.41666666666</v>
      </c>
      <c r="B18892" t="n">
        <v>0.3469356416666667</v>
      </c>
    </row>
    <row r="18893">
      <c r="A18893" s="1" t="n">
        <v>43324.45833333334</v>
      </c>
      <c r="B18893" t="n">
        <v>0.3464991416666667</v>
      </c>
    </row>
    <row r="18894">
      <c r="A18894" s="1" t="n">
        <v>43324.5</v>
      </c>
      <c r="B18894" t="n">
        <v>0.346212625</v>
      </c>
    </row>
    <row r="18895">
      <c r="A18895" s="1" t="n">
        <v>43324.54166666666</v>
      </c>
      <c r="B18895" t="n">
        <v>0.3458435416666667</v>
      </c>
    </row>
    <row r="18896">
      <c r="A18896" s="1" t="n">
        <v>43324.58333333334</v>
      </c>
      <c r="B18896" t="n">
        <v>0.3452143916666666</v>
      </c>
    </row>
    <row r="18897">
      <c r="A18897" s="1" t="n">
        <v>43324.625</v>
      </c>
      <c r="B18897" t="n">
        <v>0.3447403416666666</v>
      </c>
    </row>
    <row r="18898">
      <c r="A18898" s="1" t="n">
        <v>43324.66666666666</v>
      </c>
      <c r="B18898" t="n">
        <v>0.3441938583333333</v>
      </c>
    </row>
    <row r="18899">
      <c r="A18899" s="1" t="n">
        <v>43324.70833333334</v>
      </c>
      <c r="B18899" t="n">
        <v>0.34391265</v>
      </c>
    </row>
    <row r="18900">
      <c r="A18900" s="1" t="n">
        <v>43324.75</v>
      </c>
      <c r="B18900" t="n">
        <v>0.3434426166666666</v>
      </c>
    </row>
    <row r="18901">
      <c r="A18901" s="1" t="n">
        <v>43324.79166666666</v>
      </c>
      <c r="B18901" t="n">
        <v>0.343152575</v>
      </c>
    </row>
    <row r="18902">
      <c r="A18902" s="1" t="n">
        <v>43324.83333333334</v>
      </c>
      <c r="B18902" t="n">
        <v>0.3428983083333333</v>
      </c>
    </row>
    <row r="18903">
      <c r="A18903" s="1" t="n">
        <v>43324.875</v>
      </c>
      <c r="B18903" t="n">
        <v>0.342658375</v>
      </c>
    </row>
    <row r="18904">
      <c r="A18904" s="1" t="n">
        <v>43324.91666666666</v>
      </c>
      <c r="B18904" t="n">
        <v>0.34240165</v>
      </c>
    </row>
    <row r="18905">
      <c r="A18905" s="1" t="n">
        <v>43324.95833333334</v>
      </c>
      <c r="B18905" t="n">
        <v>0.3421255666666667</v>
      </c>
    </row>
    <row r="18906">
      <c r="A18906" s="1" t="n">
        <v>43325</v>
      </c>
      <c r="B18906" t="n">
        <v>0.3420380583333333</v>
      </c>
    </row>
    <row r="18907">
      <c r="A18907" s="1" t="n">
        <v>43325.04166666666</v>
      </c>
      <c r="B18907" t="n">
        <v>0.3418553666666667</v>
      </c>
    </row>
    <row r="18908">
      <c r="A18908" s="1" t="n">
        <v>43325.08333333334</v>
      </c>
      <c r="B18908" t="n">
        <v>0.3417549583333333</v>
      </c>
    </row>
    <row r="18909">
      <c r="A18909" s="1" t="n">
        <v>43325.125</v>
      </c>
      <c r="B18909" t="n">
        <v>0.3417258083333333</v>
      </c>
    </row>
    <row r="18910">
      <c r="A18910" s="1" t="n">
        <v>43325.16666666666</v>
      </c>
      <c r="B18910" t="n">
        <v>0.3415982</v>
      </c>
    </row>
    <row r="18911">
      <c r="A18911" s="1" t="n">
        <v>43325.20833333334</v>
      </c>
      <c r="B18911" t="n">
        <v>0.34150105</v>
      </c>
    </row>
    <row r="18912">
      <c r="A18912" s="1" t="n">
        <v>43325.25</v>
      </c>
      <c r="B18912" t="n">
        <v>0.3415004083333333</v>
      </c>
    </row>
    <row r="18913">
      <c r="A18913" s="1" t="n">
        <v>43325.29166666666</v>
      </c>
      <c r="B18913" t="n">
        <v>0.3414945583333333</v>
      </c>
    </row>
    <row r="18914">
      <c r="A18914" s="1" t="n">
        <v>43325.33333333334</v>
      </c>
      <c r="B18914" t="n">
        <v>0.3415774833333334</v>
      </c>
    </row>
    <row r="18915">
      <c r="A18915" s="1" t="n">
        <v>43325.375</v>
      </c>
      <c r="B18915" t="n">
        <v>0.3414512083333334</v>
      </c>
    </row>
    <row r="18916">
      <c r="A18916" s="1" t="n">
        <v>43325.41666666666</v>
      </c>
      <c r="B18916" t="n">
        <v>0.3412868</v>
      </c>
    </row>
    <row r="18917">
      <c r="A18917" s="1" t="n">
        <v>43325.45833333334</v>
      </c>
      <c r="B18917" t="n">
        <v>0.3408531416666667</v>
      </c>
    </row>
    <row r="18918">
      <c r="A18918" s="1" t="n">
        <v>43325.5</v>
      </c>
      <c r="B18918" t="n">
        <v>0.34045075</v>
      </c>
    </row>
    <row r="18919">
      <c r="A18919" s="1" t="n">
        <v>43325.54166666666</v>
      </c>
      <c r="B18919" t="n">
        <v>0.3401112833333333</v>
      </c>
    </row>
    <row r="18920">
      <c r="A18920" s="1" t="n">
        <v>43325.58333333334</v>
      </c>
      <c r="B18920" t="n">
        <v>0.3395432250000001</v>
      </c>
    </row>
    <row r="18921">
      <c r="A18921" s="1" t="n">
        <v>43325.625</v>
      </c>
      <c r="B18921" t="n">
        <v>0.3390550166666667</v>
      </c>
    </row>
    <row r="18922">
      <c r="A18922" s="1" t="n">
        <v>43325.66666666666</v>
      </c>
      <c r="B18922" t="n">
        <v>0.3385419</v>
      </c>
    </row>
    <row r="18923">
      <c r="A18923" s="1" t="n">
        <v>43325.70833333334</v>
      </c>
      <c r="B18923" t="n">
        <v>0.3380212916666667</v>
      </c>
    </row>
    <row r="18924">
      <c r="A18924" s="1" t="n">
        <v>43325.75</v>
      </c>
      <c r="B18924" t="n">
        <v>0.3375861583333333</v>
      </c>
    </row>
    <row r="18925">
      <c r="A18925" s="1" t="n">
        <v>43325.79166666666</v>
      </c>
      <c r="B18925" t="n">
        <v>0.3372788</v>
      </c>
    </row>
    <row r="18926">
      <c r="A18926" s="1" t="n">
        <v>43325.83333333334</v>
      </c>
      <c r="B18926" t="n">
        <v>0.3370520833333333</v>
      </c>
    </row>
    <row r="18927">
      <c r="A18927" s="1" t="n">
        <v>43325.875</v>
      </c>
      <c r="B18927" t="n">
        <v>0.3368440333333333</v>
      </c>
    </row>
    <row r="18928">
      <c r="A18928" s="1" t="n">
        <v>43325.91666666666</v>
      </c>
      <c r="B18928" t="n">
        <v>0.3367010833333333</v>
      </c>
    </row>
    <row r="18929">
      <c r="A18929" s="1" t="n">
        <v>43325.95833333334</v>
      </c>
      <c r="B18929" t="n">
        <v>0.3364177666666667</v>
      </c>
    </row>
    <row r="18930">
      <c r="A18930" s="1" t="n">
        <v>43326</v>
      </c>
      <c r="B18930" t="n">
        <v>0.3367725666666666</v>
      </c>
    </row>
    <row r="18931">
      <c r="A18931" s="1" t="n">
        <v>43326.04166666666</v>
      </c>
      <c r="B18931" t="n">
        <v>0.3368137833333333</v>
      </c>
    </row>
    <row r="18932">
      <c r="A18932" s="1" t="n">
        <v>43326.08333333334</v>
      </c>
      <c r="B18932" t="n">
        <v>0.3367055833333333</v>
      </c>
    </row>
    <row r="18933">
      <c r="A18933" s="1" t="n">
        <v>43326.125</v>
      </c>
      <c r="B18933" t="n">
        <v>0.3366012833333333</v>
      </c>
    </row>
    <row r="18934">
      <c r="A18934" s="1" t="n">
        <v>43326.16666666666</v>
      </c>
      <c r="B18934" t="n">
        <v>0.3367551833333333</v>
      </c>
    </row>
    <row r="18935">
      <c r="A18935" s="1" t="n">
        <v>43326.20833333334</v>
      </c>
      <c r="B18935" t="n">
        <v>0.3368067</v>
      </c>
    </row>
    <row r="18936">
      <c r="A18936" s="1" t="n">
        <v>43326.25</v>
      </c>
      <c r="B18936" t="n">
        <v>0.3367641916666667</v>
      </c>
    </row>
    <row r="18937">
      <c r="A18937" s="1" t="n">
        <v>43326.29166666666</v>
      </c>
      <c r="B18937" t="n">
        <v>0.3367860833333333</v>
      </c>
    </row>
    <row r="18938">
      <c r="A18938" s="1" t="n">
        <v>43326.33333333334</v>
      </c>
      <c r="B18938" t="n">
        <v>0.3367931749999999</v>
      </c>
    </row>
    <row r="18939">
      <c r="A18939" s="1" t="n">
        <v>43326.375</v>
      </c>
      <c r="B18939" t="n">
        <v>0.3367912333333333</v>
      </c>
    </row>
    <row r="18940">
      <c r="A18940" s="1" t="n">
        <v>43326.41666666666</v>
      </c>
      <c r="B18940" t="n">
        <v>0.3368736666666667</v>
      </c>
    </row>
    <row r="18941">
      <c r="A18941" s="1" t="n">
        <v>43326.45833333334</v>
      </c>
      <c r="B18941" t="n">
        <v>0.3369548083333333</v>
      </c>
    </row>
    <row r="18942">
      <c r="A18942" s="1" t="n">
        <v>43326.5</v>
      </c>
      <c r="B18942" t="n">
        <v>0.3370037666666666</v>
      </c>
    </row>
    <row r="18943">
      <c r="A18943" s="1" t="n">
        <v>43326.54166666666</v>
      </c>
      <c r="B18943" t="n">
        <v>0.3369586666666666</v>
      </c>
    </row>
    <row r="18944">
      <c r="A18944" s="1" t="n">
        <v>43326.58333333334</v>
      </c>
      <c r="B18944" t="n">
        <v>0.33716415</v>
      </c>
    </row>
    <row r="18945">
      <c r="A18945" s="1" t="n">
        <v>43326.625</v>
      </c>
      <c r="B18945" t="n">
        <v>0.3374811166666667</v>
      </c>
    </row>
    <row r="18946">
      <c r="A18946" s="1" t="n">
        <v>43326.66666666666</v>
      </c>
      <c r="B18946" t="n">
        <v>0.3377743083333333</v>
      </c>
    </row>
    <row r="18947">
      <c r="A18947" s="1" t="n">
        <v>43326.70833333334</v>
      </c>
      <c r="B18947" t="n">
        <v>0.3377884583333333</v>
      </c>
    </row>
    <row r="18948">
      <c r="A18948" s="1" t="n">
        <v>43326.75</v>
      </c>
      <c r="B18948" t="n">
        <v>0.3379600416666667</v>
      </c>
    </row>
    <row r="18949">
      <c r="A18949" s="1" t="n">
        <v>43326.79166666666</v>
      </c>
      <c r="B18949" t="n">
        <v>0.3381715583333333</v>
      </c>
    </row>
    <row r="18950">
      <c r="A18950" s="1" t="n">
        <v>43326.83333333334</v>
      </c>
      <c r="B18950" t="n">
        <v>0.3384470166666667</v>
      </c>
    </row>
    <row r="18951">
      <c r="A18951" s="1" t="n">
        <v>43326.875</v>
      </c>
      <c r="B18951" t="n">
        <v>0.3388826416666667</v>
      </c>
    </row>
    <row r="18952">
      <c r="A18952" s="1" t="n">
        <v>43326.91666666666</v>
      </c>
      <c r="B18952" t="n">
        <v>0.33930295</v>
      </c>
    </row>
    <row r="18953">
      <c r="A18953" s="1" t="n">
        <v>43326.95833333334</v>
      </c>
      <c r="B18953" t="n">
        <v>0.3397273583333333</v>
      </c>
    </row>
    <row r="18954">
      <c r="A18954" s="1" t="n">
        <v>43327</v>
      </c>
      <c r="B18954" t="n">
        <v>0.3403091166666667</v>
      </c>
    </row>
    <row r="18955">
      <c r="A18955" s="1" t="n">
        <v>43327.04166666666</v>
      </c>
      <c r="B18955" t="n">
        <v>0.3407657833333333</v>
      </c>
    </row>
    <row r="18956">
      <c r="A18956" s="1" t="n">
        <v>43327.08333333334</v>
      </c>
      <c r="B18956" t="n">
        <v>0.3413211</v>
      </c>
    </row>
    <row r="18957">
      <c r="A18957" s="1" t="n">
        <v>43327.125</v>
      </c>
      <c r="B18957" t="n">
        <v>0.341788</v>
      </c>
    </row>
    <row r="18958">
      <c r="A18958" s="1" t="n">
        <v>43327.16666666666</v>
      </c>
      <c r="B18958" t="n">
        <v>0.3422843416666667</v>
      </c>
    </row>
    <row r="18959">
      <c r="A18959" s="1" t="n">
        <v>43327.20833333334</v>
      </c>
      <c r="B18959" t="n">
        <v>0.3428393</v>
      </c>
    </row>
    <row r="18960">
      <c r="A18960" s="1" t="n">
        <v>43327.25</v>
      </c>
      <c r="B18960" t="n">
        <v>0.3432103166666667</v>
      </c>
    </row>
    <row r="18961">
      <c r="A18961" s="1" t="n">
        <v>43327.29166666666</v>
      </c>
      <c r="B18961" t="n">
        <v>0.343755525</v>
      </c>
    </row>
    <row r="18962">
      <c r="A18962" s="1" t="n">
        <v>43327.33333333334</v>
      </c>
      <c r="B18962" t="n">
        <v>0.3441750166666667</v>
      </c>
    </row>
    <row r="18963">
      <c r="A18963" s="1" t="n">
        <v>43327.375</v>
      </c>
      <c r="B18963" t="n">
        <v>0.344670775</v>
      </c>
    </row>
    <row r="18964">
      <c r="A18964" s="1" t="n">
        <v>43327.41666666666</v>
      </c>
      <c r="B18964" t="n">
        <v>0.3449750583333333</v>
      </c>
    </row>
    <row r="18965">
      <c r="A18965" s="1" t="n">
        <v>43327.45833333334</v>
      </c>
      <c r="B18965" t="n">
        <v>0.3452078583333333</v>
      </c>
    </row>
    <row r="18966">
      <c r="A18966" s="1" t="n">
        <v>43327.5</v>
      </c>
      <c r="B18966" t="n">
        <v>0.345596875</v>
      </c>
    </row>
    <row r="18967">
      <c r="A18967" s="1" t="n">
        <v>43327.54166666666</v>
      </c>
      <c r="B18967" t="n">
        <v>0.3458240083333333</v>
      </c>
    </row>
    <row r="18968">
      <c r="A18968" s="1" t="n">
        <v>43327.58333333334</v>
      </c>
      <c r="B18968" t="n">
        <v>0.3459815083333333</v>
      </c>
    </row>
    <row r="18969">
      <c r="A18969" s="1" t="n">
        <v>43327.625</v>
      </c>
      <c r="B18969" t="n">
        <v>0.3459769583333334</v>
      </c>
    </row>
    <row r="18970">
      <c r="A18970" s="1" t="n">
        <v>43327.66666666666</v>
      </c>
      <c r="B18970" t="n">
        <v>0.3460485583333333</v>
      </c>
    </row>
    <row r="18971">
      <c r="A18971" s="1" t="n">
        <v>43327.70833333334</v>
      </c>
      <c r="B18971" t="n">
        <v>0.3461123416666667</v>
      </c>
    </row>
    <row r="18972">
      <c r="A18972" s="1" t="n">
        <v>43327.75</v>
      </c>
      <c r="B18972" t="n">
        <v>0.3461195166666667</v>
      </c>
    </row>
    <row r="18973">
      <c r="A18973" s="1" t="n">
        <v>43327.79166666666</v>
      </c>
      <c r="B18973" t="n">
        <v>0.346248425</v>
      </c>
    </row>
    <row r="18974">
      <c r="A18974" s="1" t="n">
        <v>43327.83333333334</v>
      </c>
      <c r="B18974" t="n">
        <v>0.3463728</v>
      </c>
    </row>
    <row r="18975">
      <c r="A18975" s="1" t="n">
        <v>43327.875</v>
      </c>
      <c r="B18975" t="n">
        <v>0.346413825</v>
      </c>
    </row>
    <row r="18976">
      <c r="A18976" s="1" t="n">
        <v>43327.91666666666</v>
      </c>
      <c r="B18976" t="n">
        <v>0.3465239</v>
      </c>
    </row>
    <row r="18977">
      <c r="A18977" s="1" t="n">
        <v>43327.95833333334</v>
      </c>
      <c r="B18977" t="n">
        <v>0.3466163666666667</v>
      </c>
    </row>
    <row r="18978">
      <c r="A18978" s="1" t="n">
        <v>43328</v>
      </c>
      <c r="B18978" t="n">
        <v>0.346671075</v>
      </c>
    </row>
    <row r="18979">
      <c r="A18979" s="1" t="n">
        <v>43328.04166666666</v>
      </c>
      <c r="B18979" t="n">
        <v>0.3467258333333333</v>
      </c>
    </row>
    <row r="18980">
      <c r="A18980" s="1" t="n">
        <v>43328.08333333334</v>
      </c>
      <c r="B18980" t="n">
        <v>0.3467453666666667</v>
      </c>
    </row>
    <row r="18981">
      <c r="A18981" s="1" t="n">
        <v>43328.125</v>
      </c>
      <c r="B18981" t="n">
        <v>0.34675515</v>
      </c>
    </row>
    <row r="18982">
      <c r="A18982" s="1" t="n">
        <v>43328.16666666666</v>
      </c>
      <c r="B18982" t="n">
        <v>0.346764925</v>
      </c>
    </row>
    <row r="18983">
      <c r="A18983" s="1" t="n">
        <v>43328.20833333334</v>
      </c>
      <c r="B18983" t="n">
        <v>0.3467577833333333</v>
      </c>
    </row>
    <row r="18984">
      <c r="A18984" s="1" t="n">
        <v>43328.25</v>
      </c>
      <c r="B18984" t="n">
        <v>0.3467525333333334</v>
      </c>
    </row>
    <row r="18985">
      <c r="A18985" s="1" t="n">
        <v>43328.29166666666</v>
      </c>
      <c r="B18985" t="n">
        <v>0.346766875</v>
      </c>
    </row>
    <row r="18986">
      <c r="A18986" s="1" t="n">
        <v>43328.33333333334</v>
      </c>
      <c r="B18986" t="n">
        <v>0.34702685</v>
      </c>
    </row>
    <row r="18987">
      <c r="A18987" s="1" t="n">
        <v>43328.375</v>
      </c>
      <c r="B18987" t="n">
        <v>0.3470679166666666</v>
      </c>
    </row>
    <row r="18988">
      <c r="A18988" s="1" t="n">
        <v>43328.41666666666</v>
      </c>
      <c r="B18988" t="n">
        <v>0.3468039999999999</v>
      </c>
    </row>
    <row r="18989">
      <c r="A18989" s="1" t="n">
        <v>43328.45833333334</v>
      </c>
      <c r="B18989" t="n">
        <v>0.3466072666666666</v>
      </c>
    </row>
    <row r="18990">
      <c r="A18990" s="1" t="n">
        <v>43328.5</v>
      </c>
      <c r="B18990" t="n">
        <v>0.3463526166666667</v>
      </c>
    </row>
    <row r="18991">
      <c r="A18991" s="1" t="n">
        <v>43328.54166666666</v>
      </c>
      <c r="B18991" t="n">
        <v>0.3462210666666667</v>
      </c>
    </row>
    <row r="18992">
      <c r="A18992" s="1" t="n">
        <v>43328.58333333334</v>
      </c>
      <c r="B18992" t="n">
        <v>0.345975</v>
      </c>
    </row>
    <row r="18993">
      <c r="A18993" s="1" t="n">
        <v>43328.625</v>
      </c>
      <c r="B18993" t="n">
        <v>0.3457445750000001</v>
      </c>
    </row>
    <row r="18994">
      <c r="A18994" s="1" t="n">
        <v>43328.66666666666</v>
      </c>
      <c r="B18994" t="n">
        <v>0.345341875</v>
      </c>
    </row>
    <row r="18995">
      <c r="A18995" s="1" t="n">
        <v>43328.70833333334</v>
      </c>
      <c r="B18995" t="n">
        <v>0.3450966583333333</v>
      </c>
    </row>
    <row r="18996">
      <c r="A18996" s="1" t="n">
        <v>43328.75</v>
      </c>
      <c r="B18996" t="n">
        <v>0.3448586416666666</v>
      </c>
    </row>
    <row r="18997">
      <c r="A18997" s="1" t="n">
        <v>43328.79166666666</v>
      </c>
      <c r="B18997" t="n">
        <v>0.3446129333333334</v>
      </c>
    </row>
    <row r="18998">
      <c r="A18998" s="1" t="n">
        <v>43328.83333333334</v>
      </c>
      <c r="B18998" t="n">
        <v>0.34439265</v>
      </c>
    </row>
    <row r="18999">
      <c r="A18999" s="1" t="n">
        <v>43328.875</v>
      </c>
      <c r="B18999" t="n">
        <v>0.3443016583333334</v>
      </c>
    </row>
    <row r="19000">
      <c r="A19000" s="1" t="n">
        <v>43328.91666666666</v>
      </c>
      <c r="B19000" t="n">
        <v>0.3441646416666667</v>
      </c>
    </row>
    <row r="19001">
      <c r="A19001" s="1" t="n">
        <v>43328.95833333334</v>
      </c>
      <c r="B19001" t="n">
        <v>0.344118525</v>
      </c>
    </row>
    <row r="19002">
      <c r="A19002" s="1" t="n">
        <v>43329</v>
      </c>
      <c r="B19002" t="n">
        <v>0.3439873166666667</v>
      </c>
    </row>
    <row r="19003">
      <c r="A19003" s="1" t="n">
        <v>43329.04166666666</v>
      </c>
      <c r="B19003" t="n">
        <v>0.3438425000000001</v>
      </c>
    </row>
    <row r="19004">
      <c r="A19004" s="1" t="n">
        <v>43329.08333333334</v>
      </c>
      <c r="B19004" t="n">
        <v>0.3437931333333333</v>
      </c>
    </row>
    <row r="19005">
      <c r="A19005" s="1" t="n">
        <v>43329.125</v>
      </c>
      <c r="B19005" t="n">
        <v>0.3436035833333334</v>
      </c>
    </row>
    <row r="19006">
      <c r="A19006" s="1" t="n">
        <v>43329.16666666666</v>
      </c>
      <c r="B19006" t="n">
        <v>0.3433965333333333</v>
      </c>
    </row>
    <row r="19007">
      <c r="A19007" s="1" t="n">
        <v>43329.20833333334</v>
      </c>
      <c r="B19007" t="n">
        <v>0.3433511083333333</v>
      </c>
    </row>
    <row r="19008">
      <c r="A19008" s="1" t="n">
        <v>43329.25</v>
      </c>
      <c r="B19008" t="n">
        <v>0.3432291166666667</v>
      </c>
    </row>
    <row r="19009">
      <c r="A19009" s="1" t="n">
        <v>43329.29166666666</v>
      </c>
      <c r="B19009" t="n">
        <v>0.3433043833333334</v>
      </c>
    </row>
    <row r="19010">
      <c r="A19010" s="1" t="n">
        <v>43329.33333333334</v>
      </c>
      <c r="B19010" t="n">
        <v>0.3432135583333333</v>
      </c>
    </row>
    <row r="19011">
      <c r="A19011" s="1" t="n">
        <v>43329.375</v>
      </c>
      <c r="B19011" t="n">
        <v>0.3431389583333333</v>
      </c>
    </row>
    <row r="19012">
      <c r="A19012" s="1" t="n">
        <v>43329.41666666666</v>
      </c>
      <c r="B19012" t="n">
        <v>0.3429073833333334</v>
      </c>
    </row>
    <row r="19013">
      <c r="A19013" s="1" t="n">
        <v>43329.45833333334</v>
      </c>
      <c r="B19013" t="n">
        <v>0.342653825</v>
      </c>
    </row>
    <row r="19014">
      <c r="A19014" s="1" t="n">
        <v>43329.5</v>
      </c>
      <c r="B19014" t="n">
        <v>0.3424327416666667</v>
      </c>
    </row>
    <row r="19015">
      <c r="A19015" s="1" t="n">
        <v>43329.54166666666</v>
      </c>
      <c r="B19015" t="n">
        <v>0.3421209916666667</v>
      </c>
    </row>
    <row r="19016">
      <c r="A19016" s="1" t="n">
        <v>43329.58333333334</v>
      </c>
      <c r="B19016" t="n">
        <v>0.3416966749999999</v>
      </c>
    </row>
    <row r="19017">
      <c r="A19017" s="1" t="n">
        <v>43329.625</v>
      </c>
      <c r="B19017" t="n">
        <v>0.3413884250000001</v>
      </c>
    </row>
    <row r="19018">
      <c r="A19018" s="1" t="n">
        <v>43329.66666666666</v>
      </c>
      <c r="B19018" t="n">
        <v>0.3410634916666667</v>
      </c>
    </row>
    <row r="19019">
      <c r="A19019" s="1" t="n">
        <v>43329.70833333334</v>
      </c>
      <c r="B19019" t="n">
        <v>0.340548375</v>
      </c>
    </row>
    <row r="19020">
      <c r="A19020" s="1" t="n">
        <v>43329.75</v>
      </c>
      <c r="B19020" t="n">
        <v>0.3403233583333333</v>
      </c>
    </row>
    <row r="19021">
      <c r="A19021" s="1" t="n">
        <v>43329.79166666666</v>
      </c>
      <c r="B19021" t="n">
        <v>0.34001365</v>
      </c>
    </row>
    <row r="19022">
      <c r="A19022" s="1" t="n">
        <v>43329.83333333334</v>
      </c>
      <c r="B19022" t="n">
        <v>0.3396989083333333</v>
      </c>
    </row>
    <row r="19023">
      <c r="A19023" s="1" t="n">
        <v>43329.875</v>
      </c>
      <c r="B19023" t="n">
        <v>0.3395341583333333</v>
      </c>
    </row>
    <row r="19024">
      <c r="A19024" s="1" t="n">
        <v>43329.91666666666</v>
      </c>
      <c r="B19024" t="n">
        <v>0.339368175</v>
      </c>
    </row>
    <row r="19025">
      <c r="A19025" s="1" t="n">
        <v>43329.95833333334</v>
      </c>
      <c r="B19025" t="n">
        <v>0.3391640916666667</v>
      </c>
    </row>
    <row r="19026">
      <c r="A19026" s="1" t="n">
        <v>43330</v>
      </c>
      <c r="B19026" t="n">
        <v>0.3390582166666667</v>
      </c>
    </row>
    <row r="19027">
      <c r="A19027" s="1" t="n">
        <v>43330.04166666666</v>
      </c>
      <c r="B19027" t="n">
        <v>0.3387322166666667</v>
      </c>
    </row>
    <row r="19028">
      <c r="A19028" s="1" t="n">
        <v>43330.08333333334</v>
      </c>
      <c r="B19028" t="n">
        <v>0.3385928583333334</v>
      </c>
    </row>
    <row r="19029">
      <c r="A19029" s="1" t="n">
        <v>43330.125</v>
      </c>
      <c r="B19029" t="n">
        <v>0.3383934833333333</v>
      </c>
    </row>
    <row r="19030">
      <c r="A19030" s="1" t="n">
        <v>43330.16666666666</v>
      </c>
      <c r="B19030" t="n">
        <v>0.3383483166666667</v>
      </c>
    </row>
    <row r="19031">
      <c r="A19031" s="1" t="n">
        <v>43330.20833333334</v>
      </c>
      <c r="B19031" t="n">
        <v>0.3381554333333334</v>
      </c>
    </row>
    <row r="19032">
      <c r="A19032" s="1" t="n">
        <v>43330.25</v>
      </c>
      <c r="B19032" t="n">
        <v>0.338103225</v>
      </c>
    </row>
    <row r="19033">
      <c r="A19033" s="1" t="n">
        <v>43330.29166666666</v>
      </c>
      <c r="B19033" t="n">
        <v>0.3380490333333333</v>
      </c>
    </row>
    <row r="19034">
      <c r="A19034" s="1" t="n">
        <v>43330.33333333334</v>
      </c>
      <c r="B19034" t="n">
        <v>0.3380503416666667</v>
      </c>
    </row>
    <row r="19035">
      <c r="A19035" s="1" t="n">
        <v>43330.375</v>
      </c>
      <c r="B19035" t="n">
        <v>0.3379929333333334</v>
      </c>
    </row>
    <row r="19036">
      <c r="A19036" s="1" t="n">
        <v>43330.41666666666</v>
      </c>
      <c r="B19036" t="n">
        <v>0.3378227</v>
      </c>
    </row>
    <row r="19037">
      <c r="A19037" s="1" t="n">
        <v>43330.45833333334</v>
      </c>
      <c r="B19037" t="n">
        <v>0.3376274</v>
      </c>
    </row>
    <row r="19038">
      <c r="A19038" s="1" t="n">
        <v>43330.5</v>
      </c>
      <c r="B19038" t="n">
        <v>0.3372652916666667</v>
      </c>
    </row>
    <row r="19039">
      <c r="A19039" s="1" t="n">
        <v>43330.54166666666</v>
      </c>
      <c r="B19039" t="n">
        <v>0.3368697833333333</v>
      </c>
    </row>
    <row r="19040">
      <c r="A19040" s="1" t="n">
        <v>43330.58333333334</v>
      </c>
      <c r="B19040" t="n">
        <v>0.3365594333333333</v>
      </c>
    </row>
    <row r="19041">
      <c r="A19041" s="1" t="n">
        <v>43330.625</v>
      </c>
      <c r="B19041" t="n">
        <v>0.33623695</v>
      </c>
    </row>
    <row r="19042">
      <c r="A19042" s="1" t="n">
        <v>43330.66666666666</v>
      </c>
      <c r="B19042" t="n">
        <v>0.3357911333333334</v>
      </c>
    </row>
    <row r="19043">
      <c r="A19043" s="1" t="n">
        <v>43330.70833333334</v>
      </c>
      <c r="B19043" t="n">
        <v>0.3354252833333333</v>
      </c>
    </row>
    <row r="19044">
      <c r="A19044" s="1" t="n">
        <v>43330.75</v>
      </c>
      <c r="B19044" t="n">
        <v>0.3349850583333334</v>
      </c>
    </row>
    <row r="19045">
      <c r="A19045" s="1" t="n">
        <v>43330.79166666666</v>
      </c>
      <c r="B19045" t="n">
        <v>0.334714</v>
      </c>
    </row>
    <row r="19046">
      <c r="A19046" s="1" t="n">
        <v>43330.83333333334</v>
      </c>
      <c r="B19046" t="n">
        <v>0.3344641666666666</v>
      </c>
    </row>
    <row r="19047">
      <c r="A19047" s="1" t="n">
        <v>43330.875</v>
      </c>
      <c r="B19047" t="n">
        <v>0.3342022416666666</v>
      </c>
    </row>
    <row r="19048">
      <c r="A19048" s="1" t="n">
        <v>43330.91666666666</v>
      </c>
      <c r="B19048" t="n">
        <v>0.3339057583333334</v>
      </c>
    </row>
    <row r="19049">
      <c r="A19049" s="1" t="n">
        <v>43330.95833333334</v>
      </c>
      <c r="B19049" t="n">
        <v>0.3336587666666667</v>
      </c>
    </row>
    <row r="19050">
      <c r="A19050" s="1" t="n">
        <v>43331</v>
      </c>
      <c r="B19050" t="n">
        <v>0.3334772333333333</v>
      </c>
    </row>
    <row r="19051">
      <c r="A19051" s="1" t="n">
        <v>43331.04166666666</v>
      </c>
      <c r="B19051" t="n">
        <v>0.3338609333333333</v>
      </c>
    </row>
    <row r="19052">
      <c r="A19052" s="1" t="n">
        <v>43331.08333333334</v>
      </c>
      <c r="B19052" t="n">
        <v>0.3347249833333333</v>
      </c>
    </row>
    <row r="19053">
      <c r="A19053" s="1" t="n">
        <v>43331.125</v>
      </c>
      <c r="B19053" t="n">
        <v>0.3424596916666667</v>
      </c>
    </row>
    <row r="19054">
      <c r="A19054" s="1" t="n">
        <v>43331.16666666666</v>
      </c>
      <c r="B19054" t="n">
        <v>0.360217675</v>
      </c>
    </row>
    <row r="19055">
      <c r="A19055" s="1" t="n">
        <v>43331.20833333334</v>
      </c>
      <c r="B19055" t="n">
        <v>0.3734200916666666</v>
      </c>
    </row>
    <row r="19056">
      <c r="A19056" s="1" t="n">
        <v>43331.25</v>
      </c>
      <c r="B19056" t="n">
        <v>0.3805894</v>
      </c>
    </row>
    <row r="19057">
      <c r="A19057" s="1" t="n">
        <v>43331.29166666666</v>
      </c>
      <c r="B19057" t="n">
        <v>0.3845783833333333</v>
      </c>
    </row>
    <row r="19058">
      <c r="A19058" s="1" t="n">
        <v>43331.33333333334</v>
      </c>
      <c r="B19058" t="n">
        <v>0.3869249416666667</v>
      </c>
    </row>
    <row r="19059">
      <c r="A19059" s="1" t="n">
        <v>43331.375</v>
      </c>
      <c r="B19059" t="n">
        <v>0.3883134</v>
      </c>
    </row>
    <row r="19060">
      <c r="A19060" s="1" t="n">
        <v>43331.41666666666</v>
      </c>
      <c r="B19060" t="n">
        <v>0.3890446333333333</v>
      </c>
    </row>
    <row r="19061">
      <c r="A19061" s="1" t="n">
        <v>43331.45833333334</v>
      </c>
      <c r="B19061" t="n">
        <v>0.3893957666666667</v>
      </c>
    </row>
    <row r="19062">
      <c r="A19062" s="1" t="n">
        <v>43331.5</v>
      </c>
      <c r="B19062" t="n">
        <v>0.3895392416666667</v>
      </c>
    </row>
    <row r="19063">
      <c r="A19063" s="1" t="n">
        <v>43331.54166666666</v>
      </c>
      <c r="B19063" t="n">
        <v>0.3894531333333333</v>
      </c>
    </row>
    <row r="19064">
      <c r="A19064" s="1" t="n">
        <v>43331.58333333334</v>
      </c>
      <c r="B19064" t="n">
        <v>0.3891498166666667</v>
      </c>
    </row>
    <row r="19065">
      <c r="A19065" s="1" t="n">
        <v>43331.625</v>
      </c>
      <c r="B19065" t="n">
        <v>0.3888773</v>
      </c>
    </row>
    <row r="19066">
      <c r="A19066" s="1" t="n">
        <v>43331.66666666666</v>
      </c>
      <c r="B19066" t="n">
        <v>0.3884499</v>
      </c>
    </row>
    <row r="19067">
      <c r="A19067" s="1" t="n">
        <v>43331.70833333334</v>
      </c>
      <c r="B19067" t="n">
        <v>0.3878718333333333</v>
      </c>
    </row>
    <row r="19068">
      <c r="A19068" s="1" t="n">
        <v>43331.75</v>
      </c>
      <c r="B19068" t="n">
        <v>0.3874830666666667</v>
      </c>
    </row>
    <row r="19069">
      <c r="A19069" s="1" t="n">
        <v>43331.79166666666</v>
      </c>
      <c r="B19069" t="n">
        <v>0.3869548249999999</v>
      </c>
    </row>
    <row r="19070">
      <c r="A19070" s="1" t="n">
        <v>43331.83333333334</v>
      </c>
      <c r="B19070" t="n">
        <v>0.3864097500000001</v>
      </c>
    </row>
    <row r="19071">
      <c r="A19071" s="1" t="n">
        <v>43331.875</v>
      </c>
      <c r="B19071" t="n">
        <v>0.3859582583333334</v>
      </c>
    </row>
    <row r="19072">
      <c r="A19072" s="1" t="n">
        <v>43331.91666666666</v>
      </c>
      <c r="B19072" t="n">
        <v>0.3855464916666667</v>
      </c>
    </row>
    <row r="19073">
      <c r="A19073" s="1" t="n">
        <v>43331.95833333334</v>
      </c>
      <c r="B19073" t="n">
        <v>0.3849914416666667</v>
      </c>
    </row>
    <row r="19074">
      <c r="A19074" s="1" t="n">
        <v>43332</v>
      </c>
      <c r="B19074" t="n">
        <v>0.3844733333333334</v>
      </c>
    </row>
    <row r="19075">
      <c r="A19075" s="1" t="n">
        <v>43332.04166666666</v>
      </c>
      <c r="B19075" t="n">
        <v>0.3840785333333334</v>
      </c>
    </row>
    <row r="19076">
      <c r="A19076" s="1" t="n">
        <v>43332.08333333334</v>
      </c>
      <c r="B19076" t="n">
        <v>0.3836464916666666</v>
      </c>
    </row>
    <row r="19077">
      <c r="A19077" s="1" t="n">
        <v>43332.125</v>
      </c>
      <c r="B19077" t="n">
        <v>0.3829900333333334</v>
      </c>
    </row>
    <row r="19078">
      <c r="A19078" s="1" t="n">
        <v>43332.16666666666</v>
      </c>
      <c r="B19078" t="n">
        <v>0.3826195333333333</v>
      </c>
    </row>
    <row r="19079">
      <c r="A19079" s="1" t="n">
        <v>43332.20833333334</v>
      </c>
      <c r="B19079" t="n">
        <v>0.382278425</v>
      </c>
    </row>
    <row r="19080">
      <c r="A19080" s="1" t="n">
        <v>43332.25</v>
      </c>
      <c r="B19080" t="n">
        <v>0.3818628666666666</v>
      </c>
    </row>
    <row r="19081">
      <c r="A19081" s="1" t="n">
        <v>43332.29166666666</v>
      </c>
      <c r="B19081" t="n">
        <v>0.3814292</v>
      </c>
    </row>
    <row r="19082">
      <c r="A19082" s="1" t="n">
        <v>43332.33333333334</v>
      </c>
      <c r="B19082" t="n">
        <v>0.381077625</v>
      </c>
    </row>
    <row r="19083">
      <c r="A19083" s="1" t="n">
        <v>43332.375</v>
      </c>
      <c r="B19083" t="n">
        <v>0.3806883416666667</v>
      </c>
    </row>
    <row r="19084">
      <c r="A19084" s="1" t="n">
        <v>43332.41666666666</v>
      </c>
      <c r="B19084" t="n">
        <v>0.380298525</v>
      </c>
    </row>
    <row r="19085">
      <c r="A19085" s="1" t="n">
        <v>43332.45833333334</v>
      </c>
      <c r="B19085" t="n">
        <v>0.3798290666666667</v>
      </c>
    </row>
    <row r="19086">
      <c r="A19086" s="1" t="n">
        <v>43332.5</v>
      </c>
      <c r="B19086" t="n">
        <v>0.3793158833333334</v>
      </c>
    </row>
    <row r="19087">
      <c r="A19087" s="1" t="n">
        <v>43332.54166666666</v>
      </c>
      <c r="B19087" t="n">
        <v>0.3788583833333334</v>
      </c>
    </row>
    <row r="19088">
      <c r="A19088" s="1" t="n">
        <v>43332.58333333334</v>
      </c>
      <c r="B19088" t="n">
        <v>0.3783457583333333</v>
      </c>
    </row>
    <row r="19089">
      <c r="A19089" s="1" t="n">
        <v>43332.625</v>
      </c>
      <c r="B19089" t="n">
        <v>0.3778064416666667</v>
      </c>
    </row>
    <row r="19090">
      <c r="A19090" s="1" t="n">
        <v>43332.66666666666</v>
      </c>
      <c r="B19090" t="n">
        <v>0.3771615666666666</v>
      </c>
    </row>
    <row r="19091">
      <c r="A19091" s="1" t="n">
        <v>43332.70833333334</v>
      </c>
      <c r="B19091" t="n">
        <v>0.37667615</v>
      </c>
    </row>
    <row r="19092">
      <c r="A19092" s="1" t="n">
        <v>43332.75</v>
      </c>
      <c r="B19092" t="n">
        <v>0.3760967666666666</v>
      </c>
    </row>
    <row r="19093">
      <c r="A19093" s="1" t="n">
        <v>43332.79166666666</v>
      </c>
      <c r="B19093" t="n">
        <v>0.3756247166666666</v>
      </c>
    </row>
    <row r="19094">
      <c r="A19094" s="1" t="n">
        <v>43332.83333333334</v>
      </c>
      <c r="B19094" t="n">
        <v>0.3751879083333334</v>
      </c>
    </row>
    <row r="19095">
      <c r="A19095" s="1" t="n">
        <v>43332.875</v>
      </c>
      <c r="B19095" t="n">
        <v>0.3746786333333333</v>
      </c>
    </row>
    <row r="19096">
      <c r="A19096" s="1" t="n">
        <v>43332.91666666666</v>
      </c>
      <c r="B19096" t="n">
        <v>0.3741495416666667</v>
      </c>
    </row>
    <row r="19097">
      <c r="A19097" s="1" t="n">
        <v>43332.95833333334</v>
      </c>
      <c r="B19097" t="n">
        <v>0.3737813</v>
      </c>
    </row>
    <row r="19098">
      <c r="A19098" s="1" t="n">
        <v>43333</v>
      </c>
      <c r="B19098" t="n">
        <v>0.3734185833333334</v>
      </c>
    </row>
    <row r="19099">
      <c r="A19099" s="1" t="n">
        <v>43333.04166666666</v>
      </c>
      <c r="B19099" t="n">
        <v>0.3729741416666667</v>
      </c>
    </row>
    <row r="19100">
      <c r="A19100" s="1" t="n">
        <v>43333.08333333334</v>
      </c>
      <c r="B19100" t="n">
        <v>0.3724715166666666</v>
      </c>
    </row>
    <row r="19101">
      <c r="A19101" s="1" t="n">
        <v>43333.125</v>
      </c>
      <c r="B19101" t="n">
        <v>0.3721093499999999</v>
      </c>
    </row>
    <row r="19102">
      <c r="A19102" s="1" t="n">
        <v>43333.16666666666</v>
      </c>
      <c r="B19102" t="n">
        <v>0.3717673833333333</v>
      </c>
    </row>
    <row r="19103">
      <c r="A19103" s="1" t="n">
        <v>43333.20833333334</v>
      </c>
      <c r="B19103" t="n">
        <v>0.3713264166666667</v>
      </c>
    </row>
    <row r="19104">
      <c r="A19104" s="1" t="n">
        <v>43333.25</v>
      </c>
      <c r="B19104" t="n">
        <v>0.3709425166666667</v>
      </c>
    </row>
    <row r="19105">
      <c r="A19105" s="1" t="n">
        <v>43333.29166666666</v>
      </c>
      <c r="B19105" t="n">
        <v>0.3706566</v>
      </c>
    </row>
    <row r="19106">
      <c r="A19106" s="1" t="n">
        <v>43333.33333333334</v>
      </c>
      <c r="B19106" t="n">
        <v>0.3704791666666667</v>
      </c>
    </row>
    <row r="19107">
      <c r="A19107" s="1" t="n">
        <v>43333.375</v>
      </c>
      <c r="B19107" t="n">
        <v>0.3701492333333333</v>
      </c>
    </row>
    <row r="19108">
      <c r="A19108" s="1" t="n">
        <v>43333.41666666666</v>
      </c>
      <c r="B19108" t="n">
        <v>0.3697993416666667</v>
      </c>
    </row>
    <row r="19109">
      <c r="A19109" s="1" t="n">
        <v>43333.45833333334</v>
      </c>
      <c r="B19109" t="n">
        <v>0.3693887583333333</v>
      </c>
    </row>
    <row r="19110">
      <c r="A19110" s="1" t="n">
        <v>43333.5</v>
      </c>
      <c r="B19110" t="n">
        <v>0.3688453833333333</v>
      </c>
    </row>
    <row r="19111">
      <c r="A19111" s="1" t="n">
        <v>43333.54166666666</v>
      </c>
      <c r="B19111" t="n">
        <v>0.368285625</v>
      </c>
    </row>
    <row r="19112">
      <c r="A19112" s="1" t="n">
        <v>43333.58333333334</v>
      </c>
      <c r="B19112" t="n">
        <v>0.3678770166666667</v>
      </c>
    </row>
    <row r="19113">
      <c r="A19113" s="1" t="n">
        <v>43333.625</v>
      </c>
      <c r="B19113" t="n">
        <v>0.3673506083333333</v>
      </c>
    </row>
    <row r="19114">
      <c r="A19114" s="1" t="n">
        <v>43333.66666666666</v>
      </c>
      <c r="B19114" t="n">
        <v>0.3667690749999999</v>
      </c>
    </row>
    <row r="19115">
      <c r="A19115" s="1" t="n">
        <v>43333.70833333334</v>
      </c>
      <c r="B19115" t="n">
        <v>0.366205275</v>
      </c>
    </row>
    <row r="19116">
      <c r="A19116" s="1" t="n">
        <v>43333.75</v>
      </c>
      <c r="B19116" t="n">
        <v>0.365577925</v>
      </c>
    </row>
    <row r="19117">
      <c r="A19117" s="1" t="n">
        <v>43333.79166666666</v>
      </c>
      <c r="B19117" t="n">
        <v>0.3651639166666667</v>
      </c>
    </row>
    <row r="19118">
      <c r="A19118" s="1" t="n">
        <v>43333.83333333334</v>
      </c>
      <c r="B19118" t="n">
        <v>0.3647348166666666</v>
      </c>
    </row>
    <row r="19119">
      <c r="A19119" s="1" t="n">
        <v>43333.875</v>
      </c>
      <c r="B19119" t="n">
        <v>0.364199575</v>
      </c>
    </row>
    <row r="19120">
      <c r="A19120" s="1" t="n">
        <v>43333.91666666666</v>
      </c>
      <c r="B19120" t="n">
        <v>0.3637895083333333</v>
      </c>
    </row>
    <row r="19121">
      <c r="A19121" s="1" t="n">
        <v>43333.95833333334</v>
      </c>
      <c r="B19121" t="n">
        <v>0.363418875</v>
      </c>
    </row>
    <row r="19122">
      <c r="A19122" s="1" t="n">
        <v>43334</v>
      </c>
      <c r="B19122" t="n">
        <v>0.3630258</v>
      </c>
    </row>
    <row r="19123">
      <c r="A19123" s="1" t="n">
        <v>43334.04166666666</v>
      </c>
      <c r="B19123" t="n">
        <v>0.3625506166666667</v>
      </c>
    </row>
    <row r="19124">
      <c r="A19124" s="1" t="n">
        <v>43334.08333333334</v>
      </c>
      <c r="B19124" t="n">
        <v>0.3621566000000001</v>
      </c>
    </row>
    <row r="19125">
      <c r="A19125" s="1" t="n">
        <v>43334.125</v>
      </c>
      <c r="B19125" t="n">
        <v>0.361838325</v>
      </c>
    </row>
    <row r="19126">
      <c r="A19126" s="1" t="n">
        <v>43334.16666666666</v>
      </c>
      <c r="B19126" t="n">
        <v>0.3615406916666666</v>
      </c>
    </row>
    <row r="19127">
      <c r="A19127" s="1" t="n">
        <v>43334.20833333334</v>
      </c>
      <c r="B19127" t="n">
        <v>0.361186875</v>
      </c>
    </row>
    <row r="19128">
      <c r="A19128" s="1" t="n">
        <v>43334.25</v>
      </c>
      <c r="B19128" t="n">
        <v>0.3608457083333333</v>
      </c>
    </row>
    <row r="19129">
      <c r="A19129" s="1" t="n">
        <v>43334.29166666666</v>
      </c>
      <c r="B19129" t="n">
        <v>0.3605411833333333</v>
      </c>
    </row>
    <row r="19130">
      <c r="A19130" s="1" t="n">
        <v>43334.33333333334</v>
      </c>
      <c r="B19130" t="n">
        <v>0.3604452083333333</v>
      </c>
    </row>
    <row r="19131">
      <c r="A19131" s="1" t="n">
        <v>43334.375</v>
      </c>
      <c r="B19131" t="n">
        <v>0.3602003666666667</v>
      </c>
    </row>
    <row r="19132">
      <c r="A19132" s="1" t="n">
        <v>43334.41666666666</v>
      </c>
      <c r="B19132" t="n">
        <v>0.359829875</v>
      </c>
    </row>
    <row r="19133">
      <c r="A19133" s="1" t="n">
        <v>43334.45833333334</v>
      </c>
      <c r="B19133" t="n">
        <v>0.3594893333333333</v>
      </c>
    </row>
    <row r="19134">
      <c r="A19134" s="1" t="n">
        <v>43334.5</v>
      </c>
      <c r="B19134" t="n">
        <v>0.3590186916666667</v>
      </c>
    </row>
    <row r="19135">
      <c r="A19135" s="1" t="n">
        <v>43334.54166666666</v>
      </c>
      <c r="B19135" t="n">
        <v>0.3583660333333333</v>
      </c>
    </row>
    <row r="19136">
      <c r="A19136" s="1" t="n">
        <v>43334.58333333334</v>
      </c>
      <c r="B19136" t="n">
        <v>0.3579500833333333</v>
      </c>
    </row>
    <row r="19137">
      <c r="A19137" s="1" t="n">
        <v>43334.625</v>
      </c>
      <c r="B19137" t="n">
        <v>0.3575831833333333</v>
      </c>
    </row>
    <row r="19138">
      <c r="A19138" s="1" t="n">
        <v>43334.66666666666</v>
      </c>
      <c r="B19138" t="n">
        <v>0.357002775</v>
      </c>
    </row>
    <row r="19139">
      <c r="A19139" s="1" t="n">
        <v>43334.70833333334</v>
      </c>
      <c r="B19139" t="n">
        <v>0.3564748333333334</v>
      </c>
    </row>
    <row r="19140">
      <c r="A19140" s="1" t="n">
        <v>43334.75</v>
      </c>
      <c r="B19140" t="n">
        <v>0.3558524</v>
      </c>
    </row>
    <row r="19141">
      <c r="A19141" s="1" t="n">
        <v>43334.79166666666</v>
      </c>
      <c r="B19141" t="n">
        <v>0.3554278083333333</v>
      </c>
    </row>
    <row r="19142">
      <c r="A19142" s="1" t="n">
        <v>43334.83333333334</v>
      </c>
      <c r="B19142" t="n">
        <v>0.3550745</v>
      </c>
    </row>
    <row r="19143">
      <c r="A19143" s="1" t="n">
        <v>43334.875</v>
      </c>
      <c r="B19143" t="n">
        <v>0.3546805083333333</v>
      </c>
    </row>
    <row r="19144">
      <c r="A19144" s="1" t="n">
        <v>43334.91666666666</v>
      </c>
      <c r="B19144" t="n">
        <v>0.3541605416666667</v>
      </c>
    </row>
    <row r="19145">
      <c r="A19145" s="1" t="n">
        <v>43334.95833333334</v>
      </c>
      <c r="B19145" t="n">
        <v>0.3537453</v>
      </c>
    </row>
    <row r="19146">
      <c r="A19146" s="1" t="n">
        <v>43335</v>
      </c>
      <c r="B19146" t="n">
        <v>0.3533368</v>
      </c>
    </row>
    <row r="19147">
      <c r="A19147" s="1" t="n">
        <v>43335.04166666666</v>
      </c>
      <c r="B19147" t="n">
        <v>0.3530033416666667</v>
      </c>
    </row>
    <row r="19148">
      <c r="A19148" s="1" t="n">
        <v>43335.08333333334</v>
      </c>
      <c r="B19148" t="n">
        <v>0.3527461333333333</v>
      </c>
    </row>
    <row r="19149">
      <c r="A19149" s="1" t="n">
        <v>43335.125</v>
      </c>
      <c r="B19149" t="n">
        <v>0.3524994583333333</v>
      </c>
    </row>
    <row r="19150">
      <c r="A19150" s="1" t="n">
        <v>43335.16666666666</v>
      </c>
      <c r="B19150" t="n">
        <v>0.3521571416666667</v>
      </c>
    </row>
    <row r="19151">
      <c r="A19151" s="1" t="n">
        <v>43335.20833333334</v>
      </c>
      <c r="B19151" t="n">
        <v>0.3518287583333333</v>
      </c>
    </row>
    <row r="19152">
      <c r="A19152" s="1" t="n">
        <v>43335.25</v>
      </c>
      <c r="B19152" t="n">
        <v>0.3515810333333333</v>
      </c>
    </row>
    <row r="19153">
      <c r="A19153" s="1" t="n">
        <v>43335.29166666666</v>
      </c>
      <c r="B19153" t="n">
        <v>0.351502425</v>
      </c>
    </row>
    <row r="19154">
      <c r="A19154" s="1" t="n">
        <v>43335.33333333334</v>
      </c>
      <c r="B19154" t="n">
        <v>0.3513608666666667</v>
      </c>
    </row>
    <row r="19155">
      <c r="A19155" s="1" t="n">
        <v>43335.375</v>
      </c>
      <c r="B19155" t="n">
        <v>0.3511644250000001</v>
      </c>
    </row>
    <row r="19156">
      <c r="A19156" s="1" t="n">
        <v>43335.41666666666</v>
      </c>
      <c r="B19156" t="n">
        <v>0.3508828583333334</v>
      </c>
    </row>
    <row r="19157">
      <c r="A19157" s="1" t="n">
        <v>43335.45833333334</v>
      </c>
      <c r="B19157" t="n">
        <v>0.3503645083333333</v>
      </c>
    </row>
    <row r="19158">
      <c r="A19158" s="1" t="n">
        <v>43335.5</v>
      </c>
      <c r="B19158" t="n">
        <v>0.3499086333333333</v>
      </c>
    </row>
    <row r="19159">
      <c r="A19159" s="1" t="n">
        <v>43335.54166666666</v>
      </c>
      <c r="B19159" t="n">
        <v>0.3495451</v>
      </c>
    </row>
    <row r="19160">
      <c r="A19160" s="1" t="n">
        <v>43335.58333333334</v>
      </c>
      <c r="B19160" t="n">
        <v>0.3489007583333333</v>
      </c>
    </row>
    <row r="19161">
      <c r="A19161" s="1" t="n">
        <v>43335.625</v>
      </c>
      <c r="B19161" t="n">
        <v>0.348484125</v>
      </c>
    </row>
    <row r="19162">
      <c r="A19162" s="1" t="n">
        <v>43335.66666666666</v>
      </c>
      <c r="B19162" t="n">
        <v>0.347890275</v>
      </c>
    </row>
    <row r="19163">
      <c r="A19163" s="1" t="n">
        <v>43335.70833333334</v>
      </c>
      <c r="B19163" t="n">
        <v>0.3473182833333333</v>
      </c>
    </row>
    <row r="19164">
      <c r="A19164" s="1" t="n">
        <v>43335.75</v>
      </c>
      <c r="B19164" t="n">
        <v>0.34672975</v>
      </c>
    </row>
    <row r="19165">
      <c r="A19165" s="1" t="n">
        <v>43335.79166666666</v>
      </c>
      <c r="B19165" t="n">
        <v>0.3463558666666666</v>
      </c>
    </row>
    <row r="19166">
      <c r="A19166" s="1" t="n">
        <v>43335.83333333334</v>
      </c>
      <c r="B19166" t="n">
        <v>0.345916425</v>
      </c>
    </row>
    <row r="19167">
      <c r="A19167" s="1" t="n">
        <v>43335.875</v>
      </c>
      <c r="B19167" t="n">
        <v>0.3455168583333333</v>
      </c>
    </row>
    <row r="19168">
      <c r="A19168" s="1" t="n">
        <v>43335.91666666666</v>
      </c>
      <c r="B19168" t="n">
        <v>0.3452482000000001</v>
      </c>
    </row>
    <row r="19169">
      <c r="A19169" s="1" t="n">
        <v>43335.95833333334</v>
      </c>
      <c r="B19169" t="n">
        <v>0.3448911666666667</v>
      </c>
    </row>
    <row r="19170">
      <c r="A19170" s="1" t="n">
        <v>43336</v>
      </c>
      <c r="B19170" t="n">
        <v>0.3449815583333333</v>
      </c>
    </row>
    <row r="19171">
      <c r="A19171" s="1" t="n">
        <v>43336.04166666666</v>
      </c>
      <c r="B19171" t="n">
        <v>0.344492075</v>
      </c>
    </row>
    <row r="19172">
      <c r="A19172" s="1" t="n">
        <v>43336.08333333334</v>
      </c>
      <c r="B19172" t="n">
        <v>0.3441906083333333</v>
      </c>
    </row>
    <row r="19173">
      <c r="A19173" s="1" t="n">
        <v>43336.125</v>
      </c>
      <c r="B19173" t="n">
        <v>0.3439678416666667</v>
      </c>
    </row>
    <row r="19174">
      <c r="A19174" s="1" t="n">
        <v>43336.16666666666</v>
      </c>
      <c r="B19174" t="n">
        <v>0.3440159333333333</v>
      </c>
    </row>
    <row r="19175">
      <c r="A19175" s="1" t="n">
        <v>43336.20833333334</v>
      </c>
      <c r="B19175" t="n">
        <v>0.344489475</v>
      </c>
    </row>
    <row r="19176">
      <c r="A19176" s="1" t="n">
        <v>43336.25</v>
      </c>
      <c r="B19176" t="n">
        <v>0.3456959416666667</v>
      </c>
    </row>
    <row r="19177">
      <c r="A19177" s="1" t="n">
        <v>43336.29166666666</v>
      </c>
      <c r="B19177" t="n">
        <v>0.3478461416666667</v>
      </c>
    </row>
    <row r="19178">
      <c r="A19178" s="1" t="n">
        <v>43336.33333333334</v>
      </c>
      <c r="B19178" t="n">
        <v>0.3500363166666667</v>
      </c>
    </row>
    <row r="19179">
      <c r="A19179" s="1" t="n">
        <v>43336.375</v>
      </c>
      <c r="B19179" t="n">
        <v>0.351822975</v>
      </c>
    </row>
    <row r="19180">
      <c r="A19180" s="1" t="n">
        <v>43336.41666666666</v>
      </c>
      <c r="B19180" t="n">
        <v>0.3531714583333334</v>
      </c>
    </row>
    <row r="19181">
      <c r="A19181" s="1" t="n">
        <v>43336.45833333334</v>
      </c>
      <c r="B19181" t="n">
        <v>0.354471475</v>
      </c>
    </row>
    <row r="19182">
      <c r="A19182" s="1" t="n">
        <v>43336.5</v>
      </c>
      <c r="B19182" t="n">
        <v>0.3554351083333334</v>
      </c>
    </row>
    <row r="19183">
      <c r="A19183" s="1" t="n">
        <v>43336.54166666666</v>
      </c>
      <c r="B19183" t="n">
        <v>0.3562554416666666</v>
      </c>
    </row>
    <row r="19184">
      <c r="A19184" s="1" t="n">
        <v>43336.58333333334</v>
      </c>
      <c r="B19184" t="n">
        <v>0.3567371083333333</v>
      </c>
    </row>
    <row r="19185">
      <c r="A19185" s="1" t="n">
        <v>43336.625</v>
      </c>
      <c r="B19185" t="n">
        <v>0.3570719916666666</v>
      </c>
    </row>
    <row r="19186">
      <c r="A19186" s="1" t="n">
        <v>43336.66666666666</v>
      </c>
      <c r="B19186" t="n">
        <v>0.3574274583333334</v>
      </c>
    </row>
    <row r="19187">
      <c r="A19187" s="1" t="n">
        <v>43336.70833333334</v>
      </c>
      <c r="B19187" t="n">
        <v>0.3574920833333333</v>
      </c>
    </row>
    <row r="19188">
      <c r="A19188" s="1" t="n">
        <v>43336.75</v>
      </c>
      <c r="B19188" t="n">
        <v>0.3575164833333333</v>
      </c>
    </row>
    <row r="19189">
      <c r="A19189" s="1" t="n">
        <v>43336.79166666666</v>
      </c>
      <c r="B19189" t="n">
        <v>0.3575580666666667</v>
      </c>
    </row>
    <row r="19190">
      <c r="A19190" s="1" t="n">
        <v>43336.83333333334</v>
      </c>
      <c r="B19190" t="n">
        <v>0.357674875</v>
      </c>
    </row>
    <row r="19191">
      <c r="A19191" s="1" t="n">
        <v>43336.875</v>
      </c>
      <c r="B19191" t="n">
        <v>0.357628675</v>
      </c>
    </row>
    <row r="19192">
      <c r="A19192" s="1" t="n">
        <v>43336.91666666666</v>
      </c>
      <c r="B19192" t="n">
        <v>0.3575389166666667</v>
      </c>
    </row>
    <row r="19193">
      <c r="A19193" s="1" t="n">
        <v>43336.95833333334</v>
      </c>
      <c r="B19193" t="n">
        <v>0.3575171333333333</v>
      </c>
    </row>
    <row r="19194">
      <c r="A19194" s="1" t="n">
        <v>43337</v>
      </c>
      <c r="B19194" t="n">
        <v>0.357467025</v>
      </c>
    </row>
    <row r="19195">
      <c r="A19195" s="1" t="n">
        <v>43337.04166666666</v>
      </c>
      <c r="B19195" t="n">
        <v>0.3573186166666666</v>
      </c>
    </row>
    <row r="19196">
      <c r="A19196" s="1" t="n">
        <v>43337.08333333334</v>
      </c>
      <c r="B19196" t="n">
        <v>0.3571840916666666</v>
      </c>
    </row>
    <row r="19197">
      <c r="A19197" s="1" t="n">
        <v>43337.125</v>
      </c>
      <c r="B19197" t="n">
        <v>0.35716035</v>
      </c>
    </row>
    <row r="19198">
      <c r="A19198" s="1" t="n">
        <v>43337.16666666666</v>
      </c>
      <c r="B19198" t="n">
        <v>0.3571603666666667</v>
      </c>
    </row>
    <row r="19199">
      <c r="A19199" s="1" t="n">
        <v>43337.20833333334</v>
      </c>
      <c r="B19199" t="n">
        <v>0.3570311083333333</v>
      </c>
    </row>
    <row r="19200">
      <c r="A19200" s="1" t="n">
        <v>43337.25</v>
      </c>
      <c r="B19200" t="n">
        <v>0.35694805</v>
      </c>
    </row>
    <row r="19201">
      <c r="A19201" s="1" t="n">
        <v>43337.29166666666</v>
      </c>
      <c r="B19201" t="n">
        <v>0.356843225</v>
      </c>
    </row>
    <row r="19202">
      <c r="A19202" s="1" t="n">
        <v>43337.33333333334</v>
      </c>
      <c r="B19202" t="n">
        <v>0.3567838916666666</v>
      </c>
    </row>
    <row r="19203">
      <c r="A19203" s="1" t="n">
        <v>43337.375</v>
      </c>
      <c r="B19203" t="n">
        <v>0.3567054583333333</v>
      </c>
    </row>
    <row r="19204">
      <c r="A19204" s="1" t="n">
        <v>43337.41666666666</v>
      </c>
      <c r="B19204" t="n">
        <v>0.3565169833333333</v>
      </c>
    </row>
    <row r="19205">
      <c r="A19205" s="1" t="n">
        <v>43337.45833333334</v>
      </c>
      <c r="B19205" t="n">
        <v>0.356237</v>
      </c>
    </row>
    <row r="19206">
      <c r="A19206" s="1" t="n">
        <v>43337.5</v>
      </c>
      <c r="B19206" t="n">
        <v>0.355968925</v>
      </c>
    </row>
    <row r="19207">
      <c r="A19207" s="1" t="n">
        <v>43337.54166666666</v>
      </c>
      <c r="B19207" t="n">
        <v>0.3555567916666666</v>
      </c>
    </row>
    <row r="19208">
      <c r="A19208" s="1" t="n">
        <v>43337.58333333334</v>
      </c>
      <c r="B19208" t="n">
        <v>0.3551086916666666</v>
      </c>
    </row>
    <row r="19209">
      <c r="A19209" s="1" t="n">
        <v>43337.625</v>
      </c>
      <c r="B19209" t="n">
        <v>0.354750875</v>
      </c>
    </row>
    <row r="19210">
      <c r="A19210" s="1" t="n">
        <v>43337.66666666666</v>
      </c>
      <c r="B19210" t="n">
        <v>0.3543596583333333</v>
      </c>
    </row>
    <row r="19211">
      <c r="A19211" s="1" t="n">
        <v>43337.70833333334</v>
      </c>
      <c r="B19211" t="n">
        <v>0.3540021666666667</v>
      </c>
    </row>
    <row r="19212">
      <c r="A19212" s="1" t="n">
        <v>43337.75</v>
      </c>
      <c r="B19212" t="n">
        <v>0.3536737083333333</v>
      </c>
    </row>
    <row r="19213">
      <c r="A19213" s="1" t="n">
        <v>43337.79166666666</v>
      </c>
      <c r="B19213" t="n">
        <v>0.353380775</v>
      </c>
    </row>
    <row r="19214">
      <c r="A19214" s="1" t="n">
        <v>43337.83333333334</v>
      </c>
      <c r="B19214" t="n">
        <v>0.353151</v>
      </c>
    </row>
    <row r="19215">
      <c r="A19215" s="1" t="n">
        <v>43337.875</v>
      </c>
      <c r="B19215" t="n">
        <v>0.3528674916666667</v>
      </c>
    </row>
    <row r="19216">
      <c r="A19216" s="1" t="n">
        <v>43337.91666666666</v>
      </c>
      <c r="B19216" t="n">
        <v>0.3526726416666666</v>
      </c>
    </row>
    <row r="19217">
      <c r="A19217" s="1" t="n">
        <v>43337.95833333334</v>
      </c>
      <c r="B19217" t="n">
        <v>0.3524791333333333</v>
      </c>
    </row>
    <row r="19218">
      <c r="A19218" s="1" t="n">
        <v>43338</v>
      </c>
      <c r="B19218" t="n">
        <v>0.3522515333333334</v>
      </c>
    </row>
    <row r="19219">
      <c r="A19219" s="1" t="n">
        <v>43338.04166666666</v>
      </c>
      <c r="B19219" t="n">
        <v>0.3519028</v>
      </c>
    </row>
    <row r="19220">
      <c r="A19220" s="1" t="n">
        <v>43338.08333333334</v>
      </c>
      <c r="B19220" t="n">
        <v>0.3515994</v>
      </c>
    </row>
    <row r="19221">
      <c r="A19221" s="1" t="n">
        <v>43338.125</v>
      </c>
      <c r="B19221" t="n">
        <v>0.3514356</v>
      </c>
    </row>
    <row r="19222">
      <c r="A19222" s="1" t="n">
        <v>43338.16666666666</v>
      </c>
      <c r="B19222" t="n">
        <v>0.3512358083333333</v>
      </c>
    </row>
    <row r="19223">
      <c r="A19223" s="1" t="n">
        <v>43338.20833333334</v>
      </c>
      <c r="B19223" t="n">
        <v>0.3509941666666667</v>
      </c>
    </row>
    <row r="19224">
      <c r="A19224" s="1" t="n">
        <v>43338.25</v>
      </c>
      <c r="B19224" t="n">
        <v>0.3508128166666666</v>
      </c>
    </row>
    <row r="19225">
      <c r="A19225" s="1" t="n">
        <v>43338.29166666666</v>
      </c>
      <c r="B19225" t="n">
        <v>0.35071005</v>
      </c>
    </row>
    <row r="19226">
      <c r="A19226" s="1" t="n">
        <v>43338.33333333334</v>
      </c>
      <c r="B19226" t="n">
        <v>0.350728375</v>
      </c>
    </row>
    <row r="19227">
      <c r="A19227" s="1" t="n">
        <v>43338.375</v>
      </c>
      <c r="B19227" t="n">
        <v>0.3504816333333333</v>
      </c>
    </row>
    <row r="19228">
      <c r="A19228" s="1" t="n">
        <v>43338.41666666666</v>
      </c>
      <c r="B19228" t="n">
        <v>0.3500891083333333</v>
      </c>
    </row>
    <row r="19229">
      <c r="A19229" s="1" t="n">
        <v>43338.45833333334</v>
      </c>
      <c r="B19229" t="n">
        <v>0.34976345</v>
      </c>
    </row>
    <row r="19230">
      <c r="A19230" s="1" t="n">
        <v>43338.5</v>
      </c>
      <c r="B19230" t="n">
        <v>0.349432675</v>
      </c>
    </row>
    <row r="19231">
      <c r="A19231" s="1" t="n">
        <v>43338.54166666666</v>
      </c>
      <c r="B19231" t="n">
        <v>0.348971975</v>
      </c>
    </row>
    <row r="19232">
      <c r="A19232" s="1" t="n">
        <v>43338.58333333334</v>
      </c>
      <c r="B19232" t="n">
        <v>0.348541575</v>
      </c>
    </row>
    <row r="19233">
      <c r="A19233" s="1" t="n">
        <v>43338.625</v>
      </c>
      <c r="B19233" t="n">
        <v>0.348010325</v>
      </c>
    </row>
    <row r="19234">
      <c r="A19234" s="1" t="n">
        <v>43338.66666666666</v>
      </c>
      <c r="B19234" t="n">
        <v>0.3475295416666667</v>
      </c>
    </row>
    <row r="19235">
      <c r="A19235" s="1" t="n">
        <v>43338.70833333334</v>
      </c>
      <c r="B19235" t="n">
        <v>0.3470712083333333</v>
      </c>
    </row>
    <row r="19236">
      <c r="A19236" s="1" t="n">
        <v>43338.75</v>
      </c>
      <c r="B19236" t="n">
        <v>0.3465838166666667</v>
      </c>
    </row>
    <row r="19237">
      <c r="A19237" s="1" t="n">
        <v>43338.79166666666</v>
      </c>
      <c r="B19237" t="n">
        <v>0.3463122583333333</v>
      </c>
    </row>
    <row r="19238">
      <c r="A19238" s="1" t="n">
        <v>43338.83333333334</v>
      </c>
      <c r="B19238" t="n">
        <v>0.3459138333333334</v>
      </c>
    </row>
    <row r="19239">
      <c r="A19239" s="1" t="n">
        <v>43338.875</v>
      </c>
      <c r="B19239" t="n">
        <v>0.3455995</v>
      </c>
    </row>
    <row r="19240">
      <c r="A19240" s="1" t="n">
        <v>43338.91666666666</v>
      </c>
      <c r="B19240" t="n">
        <v>0.3453847916666666</v>
      </c>
    </row>
    <row r="19241">
      <c r="A19241" s="1" t="n">
        <v>43338.95833333334</v>
      </c>
      <c r="B19241" t="n">
        <v>0.3452202333333333</v>
      </c>
    </row>
    <row r="19242">
      <c r="A19242" s="1" t="n">
        <v>43339</v>
      </c>
      <c r="B19242" t="n">
        <v>0.34549475</v>
      </c>
    </row>
    <row r="19243">
      <c r="A19243" s="1" t="n">
        <v>43339.04166666666</v>
      </c>
      <c r="B19243" t="n">
        <v>0.3459867583333333</v>
      </c>
    </row>
    <row r="19244">
      <c r="A19244" s="1" t="n">
        <v>43339.08333333334</v>
      </c>
      <c r="B19244" t="n">
        <v>0.3478195916666666</v>
      </c>
    </row>
    <row r="19245">
      <c r="A19245" s="1" t="n">
        <v>43339.125</v>
      </c>
      <c r="B19245" t="n">
        <v>0.3512154</v>
      </c>
    </row>
    <row r="19246">
      <c r="A19246" s="1" t="n">
        <v>43339.16666666666</v>
      </c>
      <c r="B19246" t="n">
        <v>0.3544521583333333</v>
      </c>
    </row>
    <row r="19247">
      <c r="A19247" s="1" t="n">
        <v>43339.20833333334</v>
      </c>
      <c r="B19247" t="n">
        <v>0.3574463333333333</v>
      </c>
    </row>
    <row r="19248">
      <c r="A19248" s="1" t="n">
        <v>43339.25</v>
      </c>
      <c r="B19248" t="n">
        <v>0.3602602583333334</v>
      </c>
    </row>
    <row r="19249">
      <c r="A19249" s="1" t="n">
        <v>43339.29166666666</v>
      </c>
      <c r="B19249" t="n">
        <v>0.3627160583333333</v>
      </c>
    </row>
    <row r="19250">
      <c r="A19250" s="1" t="n">
        <v>43339.33333333334</v>
      </c>
      <c r="B19250" t="n">
        <v>0.3648167666666667</v>
      </c>
    </row>
    <row r="19251">
      <c r="A19251" s="1" t="n">
        <v>43339.375</v>
      </c>
      <c r="B19251" t="n">
        <v>0.3665051916666667</v>
      </c>
    </row>
    <row r="19252">
      <c r="A19252" s="1" t="n">
        <v>43339.41666666666</v>
      </c>
      <c r="B19252" t="n">
        <v>0.367738925</v>
      </c>
    </row>
    <row r="19253">
      <c r="A19253" s="1" t="n">
        <v>43339.45833333334</v>
      </c>
      <c r="B19253" t="n">
        <v>0.3686209166666667</v>
      </c>
    </row>
    <row r="19254">
      <c r="A19254" s="1" t="n">
        <v>43339.5</v>
      </c>
      <c r="B19254" t="n">
        <v>0.3693332833333334</v>
      </c>
    </row>
    <row r="19255">
      <c r="A19255" s="1" t="n">
        <v>43339.54166666666</v>
      </c>
      <c r="B19255" t="n">
        <v>0.369743175</v>
      </c>
    </row>
    <row r="19256">
      <c r="A19256" s="1" t="n">
        <v>43339.58333333334</v>
      </c>
      <c r="B19256" t="n">
        <v>0.3700260916666667</v>
      </c>
    </row>
    <row r="19257">
      <c r="A19257" s="1" t="n">
        <v>43339.625</v>
      </c>
      <c r="B19257" t="n">
        <v>0.3700809916666667</v>
      </c>
    </row>
    <row r="19258">
      <c r="A19258" s="1" t="n">
        <v>43339.66666666666</v>
      </c>
      <c r="B19258" t="n">
        <v>0.3700856666666667</v>
      </c>
    </row>
    <row r="19259">
      <c r="A19259" s="1" t="n">
        <v>43339.70833333334</v>
      </c>
      <c r="B19259" t="n">
        <v>0.37009035</v>
      </c>
    </row>
    <row r="19260">
      <c r="A19260" s="1" t="n">
        <v>43339.75</v>
      </c>
      <c r="B19260" t="n">
        <v>0.36989765</v>
      </c>
    </row>
    <row r="19261">
      <c r="A19261" s="1" t="n">
        <v>43339.79166666666</v>
      </c>
      <c r="B19261" t="n">
        <v>0.3698876166666667</v>
      </c>
    </row>
    <row r="19262">
      <c r="A19262" s="1" t="n">
        <v>43339.83333333334</v>
      </c>
      <c r="B19262" t="n">
        <v>0.36968765</v>
      </c>
    </row>
    <row r="19263">
      <c r="A19263" s="1" t="n">
        <v>43339.875</v>
      </c>
      <c r="B19263" t="n">
        <v>0.36947365</v>
      </c>
    </row>
    <row r="19264">
      <c r="A19264" s="1" t="n">
        <v>43339.91666666666</v>
      </c>
      <c r="B19264" t="n">
        <v>0.3692356666666667</v>
      </c>
    </row>
    <row r="19265">
      <c r="A19265" s="1" t="n">
        <v>43339.95833333334</v>
      </c>
      <c r="B19265" t="n">
        <v>0.3690384916666667</v>
      </c>
    </row>
    <row r="19266">
      <c r="A19266" s="1" t="n">
        <v>43340</v>
      </c>
      <c r="B19266" t="n">
        <v>0.3688072916666666</v>
      </c>
    </row>
    <row r="19267">
      <c r="A19267" s="1" t="n">
        <v>43340.04166666666</v>
      </c>
      <c r="B19267" t="n">
        <v>0.3687010583333333</v>
      </c>
    </row>
    <row r="19268">
      <c r="A19268" s="1" t="n">
        <v>43340.08333333334</v>
      </c>
      <c r="B19268" t="n">
        <v>0.3684639166666666</v>
      </c>
    </row>
    <row r="19269">
      <c r="A19269" s="1" t="n">
        <v>43340.125</v>
      </c>
      <c r="B19269" t="n">
        <v>0.3683216666666667</v>
      </c>
    </row>
    <row r="19270">
      <c r="A19270" s="1" t="n">
        <v>43340.16666666666</v>
      </c>
      <c r="B19270" t="n">
        <v>0.3680252</v>
      </c>
    </row>
    <row r="19271">
      <c r="A19271" s="1" t="n">
        <v>43340.20833333334</v>
      </c>
      <c r="B19271" t="n">
        <v>0.3677382083333333</v>
      </c>
    </row>
    <row r="19272">
      <c r="A19272" s="1" t="n">
        <v>43340.25</v>
      </c>
      <c r="B19272" t="n">
        <v>0.367526675</v>
      </c>
    </row>
    <row r="19273">
      <c r="A19273" s="1" t="n">
        <v>43340.29166666666</v>
      </c>
      <c r="B19273" t="n">
        <v>0.3673512416666667</v>
      </c>
    </row>
    <row r="19274">
      <c r="A19274" s="1" t="n">
        <v>43340.33333333334</v>
      </c>
      <c r="B19274" t="n">
        <v>0.3671691583333334</v>
      </c>
    </row>
    <row r="19275">
      <c r="A19275" s="1" t="n">
        <v>43340.375</v>
      </c>
      <c r="B19275" t="n">
        <v>0.3670650833333333</v>
      </c>
    </row>
    <row r="19276">
      <c r="A19276" s="1" t="n">
        <v>43340.41666666666</v>
      </c>
      <c r="B19276" t="n">
        <v>0.3667837333333333</v>
      </c>
    </row>
    <row r="19277">
      <c r="A19277" s="1" t="n">
        <v>43340.45833333334</v>
      </c>
      <c r="B19277" t="n">
        <v>0.3664578083333334</v>
      </c>
    </row>
    <row r="19278">
      <c r="A19278" s="1" t="n">
        <v>43340.5</v>
      </c>
      <c r="B19278" t="n">
        <v>0.3661313</v>
      </c>
    </row>
    <row r="19279">
      <c r="A19279" s="1" t="n">
        <v>43340.54166666666</v>
      </c>
      <c r="B19279" t="n">
        <v>0.3657683249999999</v>
      </c>
    </row>
    <row r="19280">
      <c r="A19280" s="1" t="n">
        <v>43340.58333333334</v>
      </c>
      <c r="B19280" t="n">
        <v>0.3651898583333333</v>
      </c>
    </row>
    <row r="19281">
      <c r="A19281" s="1" t="n">
        <v>43340.625</v>
      </c>
      <c r="B19281" t="n">
        <v/>
      </c>
    </row>
    <row r="19282">
      <c r="A19282" s="1" t="n">
        <v>43340.66666666666</v>
      </c>
      <c r="B19282" t="n">
        <v/>
      </c>
    </row>
    <row r="19283">
      <c r="A19283" s="1" t="n">
        <v>43340.70833333334</v>
      </c>
      <c r="B19283" t="n">
        <v/>
      </c>
    </row>
    <row r="19284">
      <c r="A19284" s="1" t="n">
        <v>43340.75</v>
      </c>
      <c r="B19284" t="n">
        <v/>
      </c>
    </row>
    <row r="19285">
      <c r="A19285" s="1" t="n">
        <v>43340.79166666666</v>
      </c>
      <c r="B19285" t="n">
        <v/>
      </c>
    </row>
    <row r="19286">
      <c r="A19286" s="1" t="n">
        <v>43340.83333333334</v>
      </c>
      <c r="B19286" t="n">
        <v/>
      </c>
    </row>
    <row r="19287">
      <c r="A19287" s="1" t="n">
        <v>43340.875</v>
      </c>
      <c r="B19287" t="n">
        <v/>
      </c>
    </row>
    <row r="19288">
      <c r="A19288" s="1" t="n">
        <v>43340.91666666666</v>
      </c>
      <c r="B19288" t="n">
        <v/>
      </c>
    </row>
    <row r="19289">
      <c r="A19289" s="1" t="n">
        <v>43340.95833333334</v>
      </c>
      <c r="B19289" t="n">
        <v/>
      </c>
    </row>
    <row r="19290">
      <c r="A19290" s="1" t="n">
        <v>43341</v>
      </c>
      <c r="B19290" t="n">
        <v/>
      </c>
    </row>
    <row r="19291">
      <c r="A19291" s="1" t="n">
        <v>43341.04166666666</v>
      </c>
      <c r="B19291" t="n">
        <v/>
      </c>
    </row>
    <row r="19292">
      <c r="A19292" s="1" t="n">
        <v>43341.08333333334</v>
      </c>
      <c r="B19292" t="n">
        <v/>
      </c>
    </row>
    <row r="19293">
      <c r="A19293" s="1" t="n">
        <v>43341.125</v>
      </c>
      <c r="B19293" t="n">
        <v/>
      </c>
    </row>
    <row r="19294">
      <c r="A19294" s="1" t="n">
        <v>43341.16666666666</v>
      </c>
      <c r="B19294" t="n">
        <v/>
      </c>
    </row>
    <row r="19295">
      <c r="A19295" s="1" t="n">
        <v>43341.20833333334</v>
      </c>
      <c r="B19295" t="n">
        <v/>
      </c>
    </row>
    <row r="19296">
      <c r="A19296" s="1" t="n">
        <v>43341.25</v>
      </c>
      <c r="B19296" t="n">
        <v/>
      </c>
    </row>
    <row r="19297">
      <c r="A19297" s="1" t="n">
        <v>43341.29166666666</v>
      </c>
      <c r="B19297" t="n">
        <v/>
      </c>
    </row>
    <row r="19298">
      <c r="A19298" s="1" t="n">
        <v>43341.33333333334</v>
      </c>
      <c r="B19298" t="n">
        <v/>
      </c>
    </row>
    <row r="19299">
      <c r="A19299" s="1" t="n">
        <v>43341.375</v>
      </c>
      <c r="B19299" t="n">
        <v/>
      </c>
    </row>
    <row r="19300">
      <c r="A19300" s="1" t="n">
        <v>43341.41666666666</v>
      </c>
      <c r="B19300" t="n">
        <v/>
      </c>
    </row>
    <row r="19301">
      <c r="A19301" s="1" t="n">
        <v>43341.45833333334</v>
      </c>
      <c r="B19301" t="n">
        <v/>
      </c>
    </row>
    <row r="19302">
      <c r="A19302" s="1" t="n">
        <v>43341.5</v>
      </c>
      <c r="B19302" t="n">
        <v/>
      </c>
    </row>
    <row r="19303">
      <c r="A19303" s="1" t="n">
        <v>43341.54166666666</v>
      </c>
      <c r="B19303" t="n">
        <v/>
      </c>
    </row>
    <row r="19304">
      <c r="A19304" s="1" t="n">
        <v>43341.58333333334</v>
      </c>
      <c r="B19304" t="n">
        <v/>
      </c>
    </row>
    <row r="19305">
      <c r="A19305" s="1" t="n">
        <v>43341.625</v>
      </c>
      <c r="B19305" t="n">
        <v/>
      </c>
    </row>
    <row r="19306">
      <c r="A19306" s="1" t="n">
        <v>43341.66666666666</v>
      </c>
      <c r="B19306" t="n">
        <v/>
      </c>
    </row>
    <row r="19307">
      <c r="A19307" s="1" t="n">
        <v>43341.70833333334</v>
      </c>
      <c r="B19307" t="n">
        <v/>
      </c>
    </row>
    <row r="19308">
      <c r="A19308" s="1" t="n">
        <v>43341.75</v>
      </c>
      <c r="B19308" t="n">
        <v/>
      </c>
    </row>
    <row r="19309">
      <c r="A19309" s="1" t="n">
        <v>43341.79166666666</v>
      </c>
      <c r="B19309" t="n">
        <v/>
      </c>
    </row>
    <row r="19310">
      <c r="A19310" s="1" t="n">
        <v>43341.83333333334</v>
      </c>
      <c r="B19310" t="n">
        <v/>
      </c>
    </row>
    <row r="19311">
      <c r="A19311" s="1" t="n">
        <v>43341.875</v>
      </c>
      <c r="B19311" t="n">
        <v/>
      </c>
    </row>
    <row r="19312">
      <c r="A19312" s="1" t="n">
        <v>43341.91666666666</v>
      </c>
      <c r="B19312" t="n">
        <v/>
      </c>
    </row>
    <row r="19313">
      <c r="A19313" s="1" t="n">
        <v>43341.95833333334</v>
      </c>
      <c r="B19313" t="n">
        <v/>
      </c>
    </row>
    <row r="19314">
      <c r="A19314" s="1" t="n">
        <v>43342</v>
      </c>
      <c r="B19314" t="n">
        <v/>
      </c>
    </row>
    <row r="19315">
      <c r="A19315" s="1" t="n">
        <v>43342.04166666666</v>
      </c>
      <c r="B19315" t="n">
        <v/>
      </c>
    </row>
    <row r="19316">
      <c r="A19316" s="1" t="n">
        <v>43342.08333333334</v>
      </c>
      <c r="B19316" t="n">
        <v/>
      </c>
    </row>
    <row r="19317">
      <c r="A19317" s="1" t="n">
        <v>43342.125</v>
      </c>
      <c r="B19317" t="n">
        <v/>
      </c>
    </row>
    <row r="19318">
      <c r="A19318" s="1" t="n">
        <v>43342.16666666666</v>
      </c>
      <c r="B19318" t="n">
        <v/>
      </c>
    </row>
    <row r="19319">
      <c r="A19319" s="1" t="n">
        <v>43342.20833333334</v>
      </c>
      <c r="B19319" t="n">
        <v/>
      </c>
    </row>
    <row r="19320">
      <c r="A19320" s="1" t="n">
        <v>43342.25</v>
      </c>
      <c r="B19320" t="n">
        <v/>
      </c>
    </row>
    <row r="19321">
      <c r="A19321" s="1" t="n">
        <v>43342.29166666666</v>
      </c>
      <c r="B19321" t="n">
        <v/>
      </c>
    </row>
    <row r="19322">
      <c r="A19322" s="1" t="n">
        <v>43342.33333333334</v>
      </c>
      <c r="B19322" t="n">
        <v/>
      </c>
    </row>
    <row r="19323">
      <c r="A19323" s="1" t="n">
        <v>43342.375</v>
      </c>
      <c r="B19323" t="n">
        <v/>
      </c>
    </row>
    <row r="19324">
      <c r="A19324" s="1" t="n">
        <v>43342.41666666666</v>
      </c>
      <c r="B19324" t="n">
        <v>0.3512692083333333</v>
      </c>
    </row>
    <row r="19325">
      <c r="A19325" s="1" t="n">
        <v>43342.45833333334</v>
      </c>
      <c r="B19325" t="n">
        <v>0.3509352416666667</v>
      </c>
    </row>
    <row r="19326">
      <c r="A19326" s="1" t="n">
        <v>43342.5</v>
      </c>
      <c r="B19326" t="n">
        <v>0.3505909249999999</v>
      </c>
    </row>
    <row r="19327">
      <c r="A19327" s="1" t="n">
        <v>43342.54166666666</v>
      </c>
      <c r="B19327" t="n">
        <v>0.3501381666666667</v>
      </c>
    </row>
    <row r="19328">
      <c r="A19328" s="1" t="n">
        <v>43342.58333333334</v>
      </c>
      <c r="B19328" t="n">
        <v>0.3497660666666667</v>
      </c>
    </row>
    <row r="19329">
      <c r="A19329" s="1" t="n">
        <v>43342.625</v>
      </c>
      <c r="B19329" t="n">
        <v>0.3492738416666667</v>
      </c>
    </row>
    <row r="19330">
      <c r="A19330" s="1" t="n">
        <v>43342.66666666666</v>
      </c>
      <c r="B19330" t="n">
        <v>0.3487831916666667</v>
      </c>
    </row>
    <row r="19331">
      <c r="A19331" s="1" t="n">
        <v>43342.70833333334</v>
      </c>
      <c r="B19331" t="n">
        <v>0.348409725</v>
      </c>
    </row>
    <row r="19332">
      <c r="A19332" s="1" t="n">
        <v>43342.75</v>
      </c>
      <c r="B19332" t="n">
        <v>0.347960725</v>
      </c>
    </row>
    <row r="19333">
      <c r="A19333" s="1" t="n">
        <v>43342.79166666666</v>
      </c>
      <c r="B19333" t="n">
        <v>0.3476900166666667</v>
      </c>
    </row>
    <row r="19334">
      <c r="A19334" s="1" t="n">
        <v>43342.83333333334</v>
      </c>
      <c r="B19334" t="n">
        <v>0.3475034583333333</v>
      </c>
    </row>
    <row r="19335">
      <c r="A19335" s="1" t="n">
        <v>43342.875</v>
      </c>
      <c r="B19335" t="n">
        <v>0.3471591916666667</v>
      </c>
    </row>
    <row r="19336">
      <c r="A19336" s="1" t="n">
        <v>43342.91666666666</v>
      </c>
      <c r="B19336" t="n">
        <v>0.3468561416666667</v>
      </c>
    </row>
    <row r="19337">
      <c r="A19337" s="1" t="n">
        <v>43342.95833333334</v>
      </c>
      <c r="B19337" t="n">
        <v>0.3471305833333334</v>
      </c>
    </row>
    <row r="19338">
      <c r="A19338" s="1" t="n">
        <v>43343</v>
      </c>
      <c r="B19338" t="n">
        <v>0.3474643333333333</v>
      </c>
    </row>
    <row r="19339">
      <c r="A19339" s="1" t="n">
        <v>43343.04166666666</v>
      </c>
      <c r="B19339" t="n">
        <v>0.347138325</v>
      </c>
    </row>
    <row r="19340">
      <c r="A19340" s="1" t="n">
        <v>43343.08333333334</v>
      </c>
      <c r="B19340" t="n">
        <v>0.3471324666666666</v>
      </c>
    </row>
    <row r="19341">
      <c r="A19341" s="1" t="n">
        <v>43343.125</v>
      </c>
      <c r="B19341" t="n">
        <v>0.3474408666666667</v>
      </c>
    </row>
    <row r="19342">
      <c r="A19342" s="1" t="n">
        <v>43343.16666666666</v>
      </c>
      <c r="B19342" t="n">
        <v>0.3477356666666667</v>
      </c>
    </row>
    <row r="19343">
      <c r="A19343" s="1" t="n">
        <v>43343.20833333334</v>
      </c>
      <c r="B19343" t="n">
        <v>0.348138875</v>
      </c>
    </row>
    <row r="19344">
      <c r="A19344" s="1" t="n">
        <v>43343.25</v>
      </c>
      <c r="B19344" t="n">
        <v>0.3486551833333333</v>
      </c>
    </row>
    <row r="19345">
      <c r="A19345" s="1" t="n">
        <v>43343.29166666666</v>
      </c>
      <c r="B19345" t="n">
        <v>0.3489765416666666</v>
      </c>
    </row>
    <row r="19346">
      <c r="A19346" s="1" t="n">
        <v>43343.33333333334</v>
      </c>
      <c r="B19346" t="n">
        <v>0.3493509666666667</v>
      </c>
    </row>
    <row r="19347">
      <c r="A19347" s="1" t="n">
        <v>43343.375</v>
      </c>
      <c r="B19347" t="n">
        <v>0.3496980583333333</v>
      </c>
    </row>
    <row r="19348">
      <c r="A19348" s="1" t="n">
        <v>43343.41666666666</v>
      </c>
      <c r="B19348" t="n">
        <v>0.3497837083333333</v>
      </c>
    </row>
    <row r="19349">
      <c r="A19349" s="1" t="n">
        <v>43343.45833333334</v>
      </c>
      <c r="B19349" t="n">
        <v>0.349758225</v>
      </c>
    </row>
    <row r="19350">
      <c r="A19350" s="1" t="n">
        <v>43343.5</v>
      </c>
      <c r="B19350" t="n">
        <v>0.3497301</v>
      </c>
    </row>
    <row r="19351">
      <c r="A19351" s="1" t="n">
        <v>43343.54166666666</v>
      </c>
      <c r="B19351" t="n">
        <v>0.3497346750000001</v>
      </c>
    </row>
    <row r="19352">
      <c r="A19352" s="1" t="n">
        <v>43343.58333333334</v>
      </c>
      <c r="B19352" t="n">
        <v>0.349743825</v>
      </c>
    </row>
    <row r="19353">
      <c r="A19353" s="1" t="n">
        <v>43343.625</v>
      </c>
      <c r="B19353" t="n">
        <v>0.3495895416666666</v>
      </c>
    </row>
    <row r="19354">
      <c r="A19354" s="1" t="n">
        <v>43343.66666666666</v>
      </c>
      <c r="B19354" t="n">
        <v>0.34933005</v>
      </c>
    </row>
    <row r="19355">
      <c r="A19355" s="1" t="n">
        <v>43343.70833333334</v>
      </c>
      <c r="B19355" t="n">
        <v>0.3490732416666666</v>
      </c>
    </row>
    <row r="19356">
      <c r="A19356" s="1" t="n">
        <v>43343.75</v>
      </c>
      <c r="B19356" t="n">
        <v>0.3490882583333333</v>
      </c>
    </row>
    <row r="19357">
      <c r="A19357" s="1" t="n">
        <v>43343.79166666666</v>
      </c>
      <c r="B19357" t="n">
        <v>0.3491209333333334</v>
      </c>
    </row>
    <row r="19358">
      <c r="A19358" s="1" t="n">
        <v>43343.83333333334</v>
      </c>
      <c r="B19358" t="n">
        <v>0.349093475</v>
      </c>
    </row>
    <row r="19359">
      <c r="A19359" s="1" t="n">
        <v>43343.875</v>
      </c>
      <c r="B19359" t="n">
        <v>0.3490320583333333</v>
      </c>
    </row>
    <row r="19360">
      <c r="A19360" s="1" t="n">
        <v>43343.91666666666</v>
      </c>
      <c r="B19360" t="n">
        <v>0.3489791333333334</v>
      </c>
    </row>
    <row r="19361">
      <c r="A19361" s="1" t="n">
        <v>43343.95833333334</v>
      </c>
      <c r="B19361" t="n">
        <v>0.34888835</v>
      </c>
    </row>
    <row r="19362">
      <c r="A19362" s="1" t="n">
        <v>43344</v>
      </c>
      <c r="B19362" t="n">
        <v>0.3488067166666666</v>
      </c>
    </row>
    <row r="19363">
      <c r="A19363" s="1" t="n">
        <v>43344.04166666666</v>
      </c>
      <c r="B19363" t="n">
        <v>0.3488119333333333</v>
      </c>
    </row>
    <row r="19364">
      <c r="A19364" s="1" t="n">
        <v>43344.08333333334</v>
      </c>
      <c r="B19364" t="n">
        <v>0.3488413166666667</v>
      </c>
    </row>
    <row r="19365">
      <c r="A19365" s="1" t="n">
        <v>43344.125</v>
      </c>
      <c r="B19365" t="n">
        <v>0.3488184666666667</v>
      </c>
    </row>
    <row r="19366">
      <c r="A19366" s="1" t="n">
        <v>43344.16666666666</v>
      </c>
      <c r="B19366" t="n">
        <v>0.3487845</v>
      </c>
    </row>
    <row r="19367">
      <c r="A19367" s="1" t="n">
        <v>43344.20833333334</v>
      </c>
      <c r="B19367" t="n">
        <v>0.3488373916666667</v>
      </c>
    </row>
    <row r="19368">
      <c r="A19368" s="1" t="n">
        <v>43344.25</v>
      </c>
      <c r="B19368" t="n">
        <v>0.348859625</v>
      </c>
    </row>
    <row r="19369">
      <c r="A19369" s="1" t="n">
        <v>43344.29166666666</v>
      </c>
      <c r="B19369" t="n">
        <v>0.3488001666666667</v>
      </c>
    </row>
    <row r="19370">
      <c r="A19370" s="1" t="n">
        <v>43344.33333333334</v>
      </c>
      <c r="B19370" t="n">
        <v>0.348749225</v>
      </c>
    </row>
    <row r="19371">
      <c r="A19371" s="1" t="n">
        <v>43344.375</v>
      </c>
      <c r="B19371" t="n">
        <v>0.3485742166666667</v>
      </c>
    </row>
    <row r="19372">
      <c r="A19372" s="1" t="n">
        <v>43344.41666666666</v>
      </c>
      <c r="B19372" t="n">
        <v>0.3483809833333333</v>
      </c>
    </row>
    <row r="19373">
      <c r="A19373" s="1" t="n">
        <v>43344.45833333334</v>
      </c>
      <c r="B19373" t="n">
        <v>0.3479091833333334</v>
      </c>
    </row>
    <row r="19374">
      <c r="A19374" s="1" t="n">
        <v>43344.5</v>
      </c>
      <c r="B19374" t="n">
        <v>0.3475882333333333</v>
      </c>
    </row>
    <row r="19375">
      <c r="A19375" s="1" t="n">
        <v>43344.54166666666</v>
      </c>
      <c r="B19375" t="n">
        <v>0.34731175</v>
      </c>
    </row>
    <row r="19376">
      <c r="A19376" s="1" t="n">
        <v>43344.58333333334</v>
      </c>
      <c r="B19376" t="n">
        <v>0.3468952333333333</v>
      </c>
    </row>
    <row r="19377">
      <c r="A19377" s="1" t="n">
        <v>43344.625</v>
      </c>
      <c r="B19377" t="n">
        <v>0.3464099166666667</v>
      </c>
    </row>
    <row r="19378">
      <c r="A19378" s="1" t="n">
        <v>43344.66666666666</v>
      </c>
      <c r="B19378" t="n">
        <v>0.3460843583333333</v>
      </c>
    </row>
    <row r="19379">
      <c r="A19379" s="1" t="n">
        <v>43344.70833333334</v>
      </c>
      <c r="B19379" t="n">
        <v>0.3456014583333333</v>
      </c>
    </row>
    <row r="19380">
      <c r="A19380" s="1" t="n">
        <v>43344.75</v>
      </c>
      <c r="B19380" t="n">
        <v>0.34533275</v>
      </c>
    </row>
    <row r="19381">
      <c r="A19381" s="1" t="n">
        <v>43344.79166666666</v>
      </c>
      <c r="B19381" t="n">
        <v>0.3451545416666666</v>
      </c>
    </row>
    <row r="19382">
      <c r="A19382" s="1" t="n">
        <v>43344.83333333334</v>
      </c>
      <c r="B19382" t="n">
        <v>0.3449451333333333</v>
      </c>
    </row>
    <row r="19383">
      <c r="A19383" s="1" t="n">
        <v>43344.875</v>
      </c>
      <c r="B19383" t="n">
        <v>0.34474095</v>
      </c>
    </row>
    <row r="19384">
      <c r="A19384" s="1" t="n">
        <v>43344.91666666666</v>
      </c>
      <c r="B19384" t="n">
        <v>0.3443848416666667</v>
      </c>
    </row>
    <row r="19385">
      <c r="A19385" s="1" t="n">
        <v>43344.95833333334</v>
      </c>
      <c r="B19385" t="n">
        <v>0.3442023083333334</v>
      </c>
    </row>
    <row r="19386">
      <c r="A19386" s="1" t="n">
        <v>43345</v>
      </c>
      <c r="B19386" t="n">
        <v>0.34416075</v>
      </c>
    </row>
    <row r="19387">
      <c r="A19387" s="1" t="n">
        <v>43345.04166666666</v>
      </c>
      <c r="B19387" t="n">
        <v>0.3449738</v>
      </c>
    </row>
    <row r="19388">
      <c r="A19388" s="1" t="n">
        <v>43345.08333333334</v>
      </c>
      <c r="B19388" t="n">
        <v>0.3497273833333334</v>
      </c>
    </row>
    <row r="19389">
      <c r="A19389" s="1" t="n">
        <v>43345.125</v>
      </c>
      <c r="B19389" t="n">
        <v>0.3574462666666667</v>
      </c>
    </row>
    <row r="19390">
      <c r="A19390" s="1" t="n">
        <v>43345.16666666666</v>
      </c>
      <c r="B19390" t="n">
        <v>0.3632020583333333</v>
      </c>
    </row>
    <row r="19391">
      <c r="A19391" s="1" t="n">
        <v>43345.20833333334</v>
      </c>
      <c r="B19391" t="n">
        <v>0.3670668666666666</v>
      </c>
    </row>
    <row r="19392">
      <c r="A19392" s="1" t="n">
        <v>43345.25</v>
      </c>
      <c r="B19392" t="n">
        <v>0.3696744916666667</v>
      </c>
    </row>
    <row r="19393">
      <c r="A19393" s="1" t="n">
        <v>43345.29166666666</v>
      </c>
      <c r="B19393" t="n">
        <v>0.3715670916666667</v>
      </c>
    </row>
    <row r="19394">
      <c r="A19394" s="1" t="n">
        <v>43345.33333333334</v>
      </c>
      <c r="B19394" t="n">
        <v>0.3729500083333333</v>
      </c>
    </row>
    <row r="19395">
      <c r="A19395" s="1" t="n">
        <v>43345.375</v>
      </c>
      <c r="B19395" t="n">
        <v>0.3738666583333334</v>
      </c>
    </row>
    <row r="19396">
      <c r="A19396" s="1" t="n">
        <v>43345.41666666666</v>
      </c>
      <c r="B19396" t="n">
        <v>0.37429475</v>
      </c>
    </row>
    <row r="19397">
      <c r="A19397" s="1" t="n">
        <v>43345.45833333334</v>
      </c>
      <c r="B19397" t="n">
        <v>0.374504475</v>
      </c>
    </row>
    <row r="19398">
      <c r="A19398" s="1" t="n">
        <v>43345.5</v>
      </c>
      <c r="B19398" t="n">
        <v>0.37450515</v>
      </c>
    </row>
    <row r="19399">
      <c r="A19399" s="1" t="n">
        <v>43345.54166666666</v>
      </c>
      <c r="B19399" t="n">
        <v>0.3744628</v>
      </c>
    </row>
    <row r="19400">
      <c r="A19400" s="1" t="n">
        <v>43345.58333333334</v>
      </c>
      <c r="B19400" t="n">
        <v>0.3743182583333333</v>
      </c>
    </row>
    <row r="19401">
      <c r="A19401" s="1" t="n">
        <v>43345.625</v>
      </c>
      <c r="B19401" t="n">
        <v>0.3741011583333334</v>
      </c>
    </row>
    <row r="19402">
      <c r="A19402" s="1" t="n">
        <v>43345.66666666666</v>
      </c>
      <c r="B19402" t="n">
        <v>0.3735891666666666</v>
      </c>
    </row>
    <row r="19403">
      <c r="A19403" s="1" t="n">
        <v>43345.70833333334</v>
      </c>
      <c r="B19403" t="n">
        <v>0.373274875</v>
      </c>
    </row>
    <row r="19404">
      <c r="A19404" s="1" t="n">
        <v>43345.75</v>
      </c>
      <c r="B19404" t="n">
        <v>0.3730372416666667</v>
      </c>
    </row>
    <row r="19405">
      <c r="A19405" s="1" t="n">
        <v>43345.79166666666</v>
      </c>
      <c r="B19405" t="n">
        <v>0.3727023416666667</v>
      </c>
    </row>
    <row r="19406">
      <c r="A19406" s="1" t="n">
        <v>43345.83333333334</v>
      </c>
      <c r="B19406" t="n">
        <v>0.3743533083333333</v>
      </c>
    </row>
    <row r="19407">
      <c r="A19407" s="1" t="n">
        <v>43345.875</v>
      </c>
      <c r="B19407" t="n">
        <v>0.3890738166666667</v>
      </c>
    </row>
    <row r="19408">
      <c r="A19408" s="1" t="n">
        <v>43345.91666666666</v>
      </c>
      <c r="B19408" t="n">
        <v>0.4091640333333333</v>
      </c>
    </row>
    <row r="19409">
      <c r="A19409" s="1" t="n">
        <v>43345.95833333334</v>
      </c>
      <c r="B19409" t="n">
        <v>0.4198504583333333</v>
      </c>
    </row>
    <row r="19410">
      <c r="A19410" s="1" t="n">
        <v>43346</v>
      </c>
      <c r="B19410" t="n">
        <v>0.4250479833333333</v>
      </c>
    </row>
    <row r="19411">
      <c r="A19411" s="1" t="n">
        <v>43346.04166666666</v>
      </c>
      <c r="B19411" t="n">
        <v>0.4271355083333333</v>
      </c>
    </row>
    <row r="19412">
      <c r="A19412" s="1" t="n">
        <v>43346.08333333334</v>
      </c>
      <c r="B19412" t="n">
        <v>0.4270652083333333</v>
      </c>
    </row>
    <row r="19413">
      <c r="A19413" s="1" t="n">
        <v>43346.125</v>
      </c>
      <c r="B19413" t="n">
        <v>0.4260374583333333</v>
      </c>
    </row>
    <row r="19414">
      <c r="A19414" s="1" t="n">
        <v>43346.16666666666</v>
      </c>
      <c r="B19414" t="n">
        <v>0.42479885</v>
      </c>
    </row>
    <row r="19415">
      <c r="A19415" s="1" t="n">
        <v>43346.20833333334</v>
      </c>
      <c r="B19415" t="n">
        <v>0.4235206666666667</v>
      </c>
    </row>
    <row r="19416">
      <c r="A19416" s="1" t="n">
        <v>43346.25</v>
      </c>
      <c r="B19416" t="n">
        <v>0.42219965</v>
      </c>
    </row>
    <row r="19417">
      <c r="A19417" s="1" t="n">
        <v>43346.29166666666</v>
      </c>
      <c r="B19417" t="n">
        <v>0.4209566166666667</v>
      </c>
    </row>
    <row r="19418">
      <c r="A19418" s="1" t="n">
        <v>43346.33333333334</v>
      </c>
      <c r="B19418" t="n">
        <v>0.4196600416666666</v>
      </c>
    </row>
    <row r="19419">
      <c r="A19419" s="1" t="n">
        <v>43346.375</v>
      </c>
      <c r="B19419" t="n">
        <v>0.418379275</v>
      </c>
    </row>
    <row r="19420">
      <c r="A19420" s="1" t="n">
        <v>43346.41666666666</v>
      </c>
      <c r="B19420" t="n">
        <v>0.4170052333333333</v>
      </c>
    </row>
    <row r="19421">
      <c r="A19421" s="1" t="n">
        <v>43346.45833333334</v>
      </c>
      <c r="B19421" t="n">
        <v>0.4155011083333333</v>
      </c>
    </row>
    <row r="19422">
      <c r="A19422" s="1" t="n">
        <v>43346.5</v>
      </c>
      <c r="B19422" t="n">
        <v>0.4140454416666666</v>
      </c>
    </row>
    <row r="19423">
      <c r="A19423" s="1" t="n">
        <v>43346.54166666666</v>
      </c>
      <c r="B19423" t="n">
        <v>0.4126522166666667</v>
      </c>
    </row>
    <row r="19424">
      <c r="A19424" s="1" t="n">
        <v>43346.58333333334</v>
      </c>
      <c r="B19424" t="n">
        <v>0.4112672083333333</v>
      </c>
    </row>
    <row r="19425">
      <c r="A19425" s="1" t="n">
        <v>43346.625</v>
      </c>
      <c r="B19425" t="n">
        <v>0.4099113083333333</v>
      </c>
    </row>
    <row r="19426">
      <c r="A19426" s="1" t="n">
        <v>43346.66666666666</v>
      </c>
      <c r="B19426" t="n">
        <v>0.408730925</v>
      </c>
    </row>
    <row r="19427">
      <c r="A19427" s="1" t="n">
        <v>43346.70833333334</v>
      </c>
      <c r="B19427" t="n">
        <v>0.4075777416666667</v>
      </c>
    </row>
    <row r="19428">
      <c r="A19428" s="1" t="n">
        <v>43346.75</v>
      </c>
      <c r="B19428" t="n">
        <v>0.4064495583333333</v>
      </c>
    </row>
    <row r="19429">
      <c r="A19429" s="1" t="n">
        <v>43346.79166666666</v>
      </c>
      <c r="B19429" t="n">
        <v>0.4054539666666666</v>
      </c>
    </row>
    <row r="19430">
      <c r="A19430" s="1" t="n">
        <v>43346.83333333334</v>
      </c>
      <c r="B19430" t="n">
        <v>0.4043879583333334</v>
      </c>
    </row>
    <row r="19431">
      <c r="A19431" s="1" t="n">
        <v>43346.875</v>
      </c>
      <c r="B19431" t="n">
        <v>0.4034847</v>
      </c>
    </row>
    <row r="19432">
      <c r="A19432" s="1" t="n">
        <v>43346.91666666666</v>
      </c>
      <c r="B19432" t="n">
        <v>0.4024824666666666</v>
      </c>
    </row>
    <row r="19433">
      <c r="A19433" s="1" t="n">
        <v>43346.95833333334</v>
      </c>
      <c r="B19433" t="n">
        <v>0.4016743916666667</v>
      </c>
    </row>
    <row r="19434">
      <c r="A19434" s="1" t="n">
        <v>43347</v>
      </c>
      <c r="B19434" t="n">
        <v>0.40070855</v>
      </c>
    </row>
    <row r="19435">
      <c r="A19435" s="1" t="n">
        <v>43347.04166666666</v>
      </c>
      <c r="B19435" t="n">
        <v>0.4392234083333333</v>
      </c>
    </row>
    <row r="19436">
      <c r="A19436" s="1" t="n">
        <v>43347.08333333334</v>
      </c>
      <c r="B19436" t="n">
        <v>0.480045925</v>
      </c>
    </row>
    <row r="19437">
      <c r="A19437" s="1" t="n">
        <v>43347.125</v>
      </c>
      <c r="B19437" t="n">
        <v>0.4790676416666667</v>
      </c>
    </row>
    <row r="19438">
      <c r="A19438" s="1" t="n">
        <v>43347.16666666666</v>
      </c>
      <c r="B19438" t="n">
        <v>0.4749884916666667</v>
      </c>
    </row>
    <row r="19439">
      <c r="A19439" s="1" t="n">
        <v>43347.20833333334</v>
      </c>
      <c r="B19439" t="n">
        <v>0.46974985</v>
      </c>
    </row>
    <row r="19440">
      <c r="A19440" s="1" t="n">
        <v>43347.25</v>
      </c>
      <c r="B19440" t="n">
        <v>0.4643914</v>
      </c>
    </row>
    <row r="19441">
      <c r="A19441" s="1" t="n">
        <v>43347.29166666666</v>
      </c>
      <c r="B19441" t="n">
        <v>0.4588594083333333</v>
      </c>
    </row>
    <row r="19442">
      <c r="A19442" s="1" t="n">
        <v>43347.33333333334</v>
      </c>
      <c r="B19442" t="n">
        <v>0.4544371583333333</v>
      </c>
    </row>
    <row r="19443">
      <c r="A19443" s="1" t="n">
        <v>43347.375</v>
      </c>
      <c r="B19443" t="n">
        <v>0.450466025</v>
      </c>
    </row>
    <row r="19444">
      <c r="A19444" s="1" t="n">
        <v>43347.41666666666</v>
      </c>
      <c r="B19444" t="n">
        <v>0.4470294083333333</v>
      </c>
    </row>
    <row r="19445">
      <c r="A19445" s="1" t="n">
        <v>43347.45833333334</v>
      </c>
      <c r="B19445" t="n">
        <v>0.4439229833333334</v>
      </c>
    </row>
    <row r="19446">
      <c r="A19446" s="1" t="n">
        <v>43347.5</v>
      </c>
      <c r="B19446" t="n">
        <v>0.4410661333333333</v>
      </c>
    </row>
    <row r="19447">
      <c r="A19447" s="1" t="n">
        <v>43347.54166666666</v>
      </c>
      <c r="B19447" t="n">
        <v>0.438311175</v>
      </c>
    </row>
    <row r="19448">
      <c r="A19448" s="1" t="n">
        <v>43347.58333333334</v>
      </c>
      <c r="B19448" t="n">
        <v>0.4358808083333334</v>
      </c>
    </row>
    <row r="19449">
      <c r="A19449" s="1" t="n">
        <v>43347.625</v>
      </c>
      <c r="B19449" t="n">
        <v>0.4336040583333333</v>
      </c>
    </row>
    <row r="19450">
      <c r="A19450" s="1" t="n">
        <v>43347.66666666666</v>
      </c>
      <c r="B19450" t="n">
        <v>0.4314657166666667</v>
      </c>
    </row>
    <row r="19451">
      <c r="A19451" s="1" t="n">
        <v>43347.70833333334</v>
      </c>
      <c r="B19451" t="n">
        <v>0.42953185</v>
      </c>
    </row>
    <row r="19452">
      <c r="A19452" s="1" t="n">
        <v>43347.75</v>
      </c>
      <c r="B19452" t="n">
        <v>0.4277529416666667</v>
      </c>
    </row>
    <row r="19453">
      <c r="A19453" s="1" t="n">
        <v>43347.79166666666</v>
      </c>
      <c r="B19453" t="n">
        <v>0.4261325833333334</v>
      </c>
    </row>
    <row r="19454">
      <c r="A19454" s="1" t="n">
        <v>43347.83333333334</v>
      </c>
      <c r="B19454" t="n">
        <v>0.424623875</v>
      </c>
    </row>
    <row r="19455">
      <c r="A19455" s="1" t="n">
        <v>43347.875</v>
      </c>
      <c r="B19455" t="n">
        <v>0.4231746916666667</v>
      </c>
    </row>
    <row r="19456">
      <c r="A19456" s="1" t="n">
        <v>43347.91666666666</v>
      </c>
      <c r="B19456" t="n">
        <v>0.4218287083333334</v>
      </c>
    </row>
    <row r="19457">
      <c r="A19457" s="1" t="n">
        <v>43347.95833333334</v>
      </c>
      <c r="B19457" t="n">
        <v>0.4206072666666667</v>
      </c>
    </row>
    <row r="19458">
      <c r="A19458" s="1" t="n">
        <v>43348</v>
      </c>
      <c r="B19458" t="n">
        <v>0.4193844416666666</v>
      </c>
    </row>
    <row r="19459">
      <c r="A19459" s="1" t="n">
        <v>43348.04166666666</v>
      </c>
      <c r="B19459" t="n">
        <v>0.418312375</v>
      </c>
    </row>
    <row r="19460">
      <c r="A19460" s="1" t="n">
        <v>43348.08333333334</v>
      </c>
      <c r="B19460" t="n">
        <v>0.4172428416666667</v>
      </c>
    </row>
    <row r="19461">
      <c r="A19461" s="1" t="n">
        <v>43348.125</v>
      </c>
      <c r="B19461" t="n">
        <v>0.41626305</v>
      </c>
    </row>
    <row r="19462">
      <c r="A19462" s="1" t="n">
        <v>43348.16666666666</v>
      </c>
      <c r="B19462" t="n">
        <v>0.4153634666666666</v>
      </c>
    </row>
    <row r="19463">
      <c r="A19463" s="1" t="n">
        <v>43348.20833333334</v>
      </c>
      <c r="B19463" t="n">
        <v>0.4145243</v>
      </c>
    </row>
    <row r="19464">
      <c r="A19464" s="1" t="n">
        <v>43348.25</v>
      </c>
      <c r="B19464" t="n">
        <v>0.4135919750000001</v>
      </c>
    </row>
    <row r="19465">
      <c r="A19465" s="1" t="n">
        <v>43348.29166666666</v>
      </c>
      <c r="B19465" t="n">
        <v>0.4128138416666667</v>
      </c>
    </row>
    <row r="19466">
      <c r="A19466" s="1" t="n">
        <v>43348.33333333334</v>
      </c>
      <c r="B19466" t="n">
        <v>0.411932125</v>
      </c>
    </row>
    <row r="19467">
      <c r="A19467" s="1" t="n">
        <v>43348.375</v>
      </c>
      <c r="B19467" t="n">
        <v>0.4110302333333333</v>
      </c>
    </row>
    <row r="19468">
      <c r="A19468" s="1" t="n">
        <v>43348.41666666666</v>
      </c>
      <c r="B19468" t="n">
        <v>0.4100620916666666</v>
      </c>
    </row>
    <row r="19469">
      <c r="A19469" s="1" t="n">
        <v>43348.45833333334</v>
      </c>
      <c r="B19469" t="n">
        <v>0.4090056666666667</v>
      </c>
    </row>
    <row r="19470">
      <c r="A19470" s="1" t="n">
        <v>43348.5</v>
      </c>
      <c r="B19470" t="n">
        <v>0.4080402583333333</v>
      </c>
    </row>
    <row r="19471">
      <c r="A19471" s="1" t="n">
        <v>43348.54166666666</v>
      </c>
      <c r="B19471" t="n">
        <v>0.4070026916666667</v>
      </c>
    </row>
    <row r="19472">
      <c r="A19472" s="1" t="n">
        <v>43348.58333333334</v>
      </c>
      <c r="B19472" t="n">
        <v>0.4059342416666667</v>
      </c>
    </row>
    <row r="19473">
      <c r="A19473" s="1" t="n">
        <v>43348.625</v>
      </c>
      <c r="B19473" t="n">
        <v>0.4049787833333333</v>
      </c>
    </row>
    <row r="19474">
      <c r="A19474" s="1" t="n">
        <v>43348.66666666666</v>
      </c>
      <c r="B19474" t="n">
        <v>0.4039944833333333</v>
      </c>
    </row>
    <row r="19475">
      <c r="A19475" s="1" t="n">
        <v>43348.70833333334</v>
      </c>
      <c r="B19475" t="n">
        <v>0.4031643666666667</v>
      </c>
    </row>
    <row r="19476">
      <c r="A19476" s="1" t="n">
        <v>43348.75</v>
      </c>
      <c r="B19476" t="n">
        <v>0.4023487666666667</v>
      </c>
    </row>
    <row r="19477">
      <c r="A19477" s="1" t="n">
        <v>43348.79166666666</v>
      </c>
      <c r="B19477" t="n">
        <v>0.4015705583333333</v>
      </c>
    </row>
    <row r="19478">
      <c r="A19478" s="1" t="n">
        <v>43348.83333333334</v>
      </c>
      <c r="B19478" t="n">
        <v>0.4007693916666666</v>
      </c>
    </row>
    <row r="19479">
      <c r="A19479" s="1" t="n">
        <v>43348.875</v>
      </c>
      <c r="B19479" t="n">
        <v>0.4001044</v>
      </c>
    </row>
    <row r="19480">
      <c r="A19480" s="1" t="n">
        <v>43348.91666666666</v>
      </c>
      <c r="B19480" t="n">
        <v>0.3993383916666667</v>
      </c>
    </row>
    <row r="19481">
      <c r="A19481" s="1" t="n">
        <v>43348.95833333334</v>
      </c>
      <c r="B19481" t="n">
        <v>0.398679875</v>
      </c>
    </row>
    <row r="19482">
      <c r="A19482" s="1" t="n">
        <v>43349</v>
      </c>
      <c r="B19482" t="n">
        <v>0.3980632583333333</v>
      </c>
    </row>
    <row r="19483">
      <c r="A19483" s="1" t="n">
        <v>43349.04166666666</v>
      </c>
      <c r="B19483" t="n">
        <v>0.397379425</v>
      </c>
    </row>
    <row r="19484">
      <c r="A19484" s="1" t="n">
        <v>43349.08333333334</v>
      </c>
      <c r="B19484" t="n">
        <v>0.3968200666666666</v>
      </c>
    </row>
    <row r="19485">
      <c r="A19485" s="1" t="n">
        <v>43349.125</v>
      </c>
      <c r="B19485" t="n">
        <v>0.3963098666666667</v>
      </c>
    </row>
    <row r="19486">
      <c r="A19486" s="1" t="n">
        <v>43349.16666666666</v>
      </c>
      <c r="B19486" t="n">
        <v>0.395672025</v>
      </c>
    </row>
    <row r="19487">
      <c r="A19487" s="1" t="n">
        <v>43349.20833333334</v>
      </c>
      <c r="B19487" t="n">
        <v>0.395220925</v>
      </c>
    </row>
    <row r="19488">
      <c r="A19488" s="1" t="n">
        <v>43349.25</v>
      </c>
      <c r="B19488" t="n">
        <v>0.3948648666666667</v>
      </c>
    </row>
    <row r="19489">
      <c r="A19489" s="1" t="n">
        <v>43349.29166666666</v>
      </c>
      <c r="B19489" t="n">
        <v>0.3944135083333333</v>
      </c>
    </row>
    <row r="19490">
      <c r="A19490" s="1" t="n">
        <v>43349.33333333334</v>
      </c>
      <c r="B19490" t="n">
        <v>0.3938634083333334</v>
      </c>
    </row>
    <row r="19491">
      <c r="A19491" s="1" t="n">
        <v>43349.375</v>
      </c>
      <c r="B19491" t="n">
        <v>0.3933712833333333</v>
      </c>
    </row>
    <row r="19492">
      <c r="A19492" s="1" t="n">
        <v>43349.41666666666</v>
      </c>
      <c r="B19492" t="n">
        <v>0.3929130416666666</v>
      </c>
    </row>
    <row r="19493">
      <c r="A19493" s="1" t="n">
        <v>43349.45833333334</v>
      </c>
      <c r="B19493" t="n">
        <v>0.3923747916666667</v>
      </c>
    </row>
    <row r="19494">
      <c r="A19494" s="1" t="n">
        <v>43349.5</v>
      </c>
      <c r="B19494" t="n">
        <v>0.391799175</v>
      </c>
    </row>
    <row r="19495">
      <c r="A19495" s="1" t="n">
        <v>43349.54166666666</v>
      </c>
      <c r="B19495" t="n">
        <v>0.3912314749999999</v>
      </c>
    </row>
    <row r="19496">
      <c r="A19496" s="1" t="n">
        <v>43349.58333333334</v>
      </c>
      <c r="B19496" t="n">
        <v>0.3906025083333333</v>
      </c>
    </row>
    <row r="19497">
      <c r="A19497" s="1" t="n">
        <v>43349.625</v>
      </c>
      <c r="B19497" t="n">
        <v>0.38992135</v>
      </c>
    </row>
    <row r="19498">
      <c r="A19498" s="1" t="n">
        <v>43349.66666666666</v>
      </c>
      <c r="B19498" t="n">
        <v>0.3893663833333333</v>
      </c>
    </row>
    <row r="19499">
      <c r="A19499" s="1" t="n">
        <v>43349.70833333334</v>
      </c>
      <c r="B19499" t="n">
        <v>0.388772825</v>
      </c>
    </row>
    <row r="19500">
      <c r="A19500" s="1" t="n">
        <v>43349.75</v>
      </c>
      <c r="B19500" t="n">
        <v>0.3882601166666667</v>
      </c>
    </row>
    <row r="19501">
      <c r="A19501" s="1" t="n">
        <v>43349.79166666666</v>
      </c>
      <c r="B19501" t="n">
        <v>0.3878452333333333</v>
      </c>
    </row>
    <row r="19502">
      <c r="A19502" s="1" t="n">
        <v>43349.83333333334</v>
      </c>
      <c r="B19502" t="n">
        <v>0.3873787583333333</v>
      </c>
    </row>
    <row r="19503">
      <c r="A19503" s="1" t="n">
        <v>43349.875</v>
      </c>
      <c r="B19503" t="n">
        <v>0.38687575</v>
      </c>
    </row>
    <row r="19504">
      <c r="A19504" s="1" t="n">
        <v>43349.91666666666</v>
      </c>
      <c r="B19504" t="n">
        <v>0.3864274666666667</v>
      </c>
    </row>
    <row r="19505">
      <c r="A19505" s="1" t="n">
        <v>43349.95833333334</v>
      </c>
      <c r="B19505" t="n">
        <v>0.3860719583333334</v>
      </c>
    </row>
    <row r="19506">
      <c r="A19506" s="1" t="n">
        <v>43350</v>
      </c>
      <c r="B19506" t="n">
        <v>0.38576835</v>
      </c>
    </row>
    <row r="19507">
      <c r="A19507" s="1" t="n">
        <v>43350.04166666666</v>
      </c>
      <c r="B19507" t="n">
        <v>0.3854899916666667</v>
      </c>
    </row>
    <row r="19508">
      <c r="A19508" s="1" t="n">
        <v>43350.08333333334</v>
      </c>
      <c r="B19508" t="n">
        <v>0.3850655416666667</v>
      </c>
    </row>
    <row r="19509">
      <c r="A19509" s="1" t="n">
        <v>43350.125</v>
      </c>
      <c r="B19509" t="n">
        <v>0.384736425</v>
      </c>
    </row>
    <row r="19510">
      <c r="A19510" s="1" t="n">
        <v>43350.16666666666</v>
      </c>
      <c r="B19510" t="n">
        <v>0.3845800416666667</v>
      </c>
    </row>
    <row r="19511">
      <c r="A19511" s="1" t="n">
        <v>43350.20833333334</v>
      </c>
      <c r="B19511" t="n">
        <v>0.3843068333333333</v>
      </c>
    </row>
    <row r="19512">
      <c r="A19512" s="1" t="n">
        <v>43350.25</v>
      </c>
      <c r="B19512" t="n">
        <v>0.3841362916666666</v>
      </c>
    </row>
    <row r="19513">
      <c r="A19513" s="1" t="n">
        <v>43350.29166666666</v>
      </c>
      <c r="B19513" t="n">
        <v>0.3838984916666666</v>
      </c>
    </row>
    <row r="19514">
      <c r="A19514" s="1" t="n">
        <v>43350.33333333334</v>
      </c>
      <c r="B19514" t="n">
        <v>0.383607775</v>
      </c>
    </row>
    <row r="19515">
      <c r="A19515" s="1" t="n">
        <v>43350.375</v>
      </c>
      <c r="B19515" t="n">
        <v>0.383271</v>
      </c>
    </row>
    <row r="19516">
      <c r="A19516" s="1" t="n">
        <v>43350.41666666666</v>
      </c>
      <c r="B19516" t="n">
        <v>0.3826697416666667</v>
      </c>
    </row>
    <row r="19517">
      <c r="A19517" s="1" t="n">
        <v>43350.45833333334</v>
      </c>
      <c r="B19517" t="n">
        <v>0.3822228416666666</v>
      </c>
    </row>
    <row r="19518">
      <c r="A19518" s="1" t="n">
        <v>43350.5</v>
      </c>
      <c r="B19518" t="n">
        <v>0.3818459333333333</v>
      </c>
    </row>
    <row r="19519">
      <c r="A19519" s="1" t="n">
        <v>43350.54166666666</v>
      </c>
      <c r="B19519" t="n">
        <v>0.381308625</v>
      </c>
    </row>
    <row r="19520">
      <c r="A19520" s="1" t="n">
        <v>43350.58333333334</v>
      </c>
      <c r="B19520" t="n">
        <v>0.3806111916666666</v>
      </c>
    </row>
    <row r="19521">
      <c r="A19521" s="1" t="n">
        <v>43350.625</v>
      </c>
      <c r="B19521" t="n">
        <v>0.38013885</v>
      </c>
    </row>
    <row r="19522">
      <c r="A19522" s="1" t="n">
        <v>43350.66666666666</v>
      </c>
      <c r="B19522" t="n">
        <v>0.3796978666666667</v>
      </c>
    </row>
    <row r="19523">
      <c r="A19523" s="1" t="n">
        <v>43350.70833333334</v>
      </c>
      <c r="B19523" t="n">
        <v>0.379171925</v>
      </c>
    </row>
    <row r="19524">
      <c r="A19524" s="1" t="n">
        <v>43350.75</v>
      </c>
      <c r="B19524" t="n">
        <v>0.3788407916666667</v>
      </c>
    </row>
    <row r="19525">
      <c r="A19525" s="1" t="n">
        <v>43350.79166666666</v>
      </c>
      <c r="B19525" t="n">
        <v>0.3783889666666667</v>
      </c>
    </row>
    <row r="19526">
      <c r="A19526" s="1" t="n">
        <v>43350.83333333334</v>
      </c>
      <c r="B19526" t="n">
        <v>0.3779758166666667</v>
      </c>
    </row>
    <row r="19527">
      <c r="A19527" s="1" t="n">
        <v>43350.875</v>
      </c>
      <c r="B19527" t="n">
        <v>0.3776701083333334</v>
      </c>
    </row>
    <row r="19528">
      <c r="A19528" s="1" t="n">
        <v>43350.91666666666</v>
      </c>
      <c r="B19528" t="n">
        <v>0.377394225</v>
      </c>
    </row>
    <row r="19529">
      <c r="A19529" s="1" t="n">
        <v>43350.95833333334</v>
      </c>
      <c r="B19529" t="n">
        <v>0.3771075833333333</v>
      </c>
    </row>
    <row r="19530">
      <c r="A19530" s="1" t="n">
        <v>43351</v>
      </c>
      <c r="B19530" t="n">
        <v>0.37680015</v>
      </c>
    </row>
    <row r="19531">
      <c r="A19531" s="1" t="n">
        <v>43351.04166666666</v>
      </c>
      <c r="B19531" t="n">
        <v>0.3764847666666666</v>
      </c>
    </row>
    <row r="19532">
      <c r="A19532" s="1" t="n">
        <v>43351.08333333334</v>
      </c>
      <c r="B19532" t="n">
        <v>0.3761802666666667</v>
      </c>
    </row>
    <row r="19533">
      <c r="A19533" s="1" t="n">
        <v>43351.125</v>
      </c>
      <c r="B19533" t="n">
        <v>0.375933075</v>
      </c>
    </row>
    <row r="19534">
      <c r="A19534" s="1" t="n">
        <v>43351.16666666666</v>
      </c>
      <c r="B19534" t="n">
        <v>0.375690675</v>
      </c>
    </row>
    <row r="19535">
      <c r="A19535" s="1" t="n">
        <v>43351.20833333334</v>
      </c>
      <c r="B19535" t="n">
        <v>0.37552845</v>
      </c>
    </row>
    <row r="19536">
      <c r="A19536" s="1" t="n">
        <v>43351.25</v>
      </c>
      <c r="B19536" t="n">
        <v>0.3753743166666667</v>
      </c>
    </row>
    <row r="19537">
      <c r="A19537" s="1" t="n">
        <v>43351.29166666666</v>
      </c>
      <c r="B19537" t="n">
        <v>0.3759029416666667</v>
      </c>
    </row>
    <row r="19538">
      <c r="A19538" s="1" t="n">
        <v>43351.33333333334</v>
      </c>
      <c r="B19538" t="n">
        <v>0.3777551416666667</v>
      </c>
    </row>
    <row r="19539">
      <c r="A19539" s="1" t="n">
        <v>43351.375</v>
      </c>
      <c r="B19539" t="n">
        <v>0.3835112833333333</v>
      </c>
    </row>
    <row r="19540">
      <c r="A19540" s="1" t="n">
        <v>43351.41666666666</v>
      </c>
      <c r="B19540" t="n">
        <v>0.3896793916666667</v>
      </c>
    </row>
    <row r="19541">
      <c r="A19541" s="1" t="n">
        <v>43351.45833333334</v>
      </c>
      <c r="B19541" t="n">
        <v>0.3942498833333333</v>
      </c>
    </row>
    <row r="19542">
      <c r="A19542" s="1" t="n">
        <v>43351.5</v>
      </c>
      <c r="B19542" t="n">
        <v>0.3970544</v>
      </c>
    </row>
    <row r="19543">
      <c r="A19543" s="1" t="n">
        <v>43351.54166666666</v>
      </c>
      <c r="B19543" t="n">
        <v>0.3984067166666667</v>
      </c>
    </row>
    <row r="19544">
      <c r="A19544" s="1" t="n">
        <v>43351.58333333334</v>
      </c>
      <c r="B19544" t="n">
        <v>0.3989421</v>
      </c>
    </row>
    <row r="19545">
      <c r="A19545" s="1" t="n">
        <v>43351.625</v>
      </c>
      <c r="B19545" t="n">
        <v>0.3990242416666667</v>
      </c>
    </row>
    <row r="19546">
      <c r="A19546" s="1" t="n">
        <v>43351.66666666666</v>
      </c>
      <c r="B19546" t="n">
        <v>0.3988075166666667</v>
      </c>
    </row>
    <row r="19547">
      <c r="A19547" s="1" t="n">
        <v>43351.70833333334</v>
      </c>
      <c r="B19547" t="n">
        <v>0.39840805</v>
      </c>
    </row>
    <row r="19548">
      <c r="A19548" s="1" t="n">
        <v>43351.75</v>
      </c>
      <c r="B19548" t="n">
        <v>0.3980384</v>
      </c>
    </row>
    <row r="19549">
      <c r="A19549" s="1" t="n">
        <v>43351.79166666666</v>
      </c>
      <c r="B19549" t="n">
        <v>0.3975151750000001</v>
      </c>
    </row>
    <row r="19550">
      <c r="A19550" s="1" t="n">
        <v>43351.83333333334</v>
      </c>
      <c r="B19550" t="n">
        <v>0.3970267</v>
      </c>
    </row>
    <row r="19551">
      <c r="A19551" s="1" t="n">
        <v>43351.875</v>
      </c>
      <c r="B19551" t="n">
        <v>0.396550825</v>
      </c>
    </row>
    <row r="19552">
      <c r="A19552" s="1" t="n">
        <v>43351.91666666666</v>
      </c>
      <c r="B19552" t="n">
        <v>0.3960531583333333</v>
      </c>
    </row>
    <row r="19553">
      <c r="A19553" s="1" t="n">
        <v>43351.95833333334</v>
      </c>
      <c r="B19553" t="n">
        <v>0.395458825</v>
      </c>
    </row>
    <row r="19554">
      <c r="A19554" s="1" t="n">
        <v>43352</v>
      </c>
      <c r="B19554" t="n">
        <v>0.3949652166666667</v>
      </c>
    </row>
    <row r="19555">
      <c r="A19555" s="1" t="n">
        <v>43352.04166666666</v>
      </c>
      <c r="B19555" t="n">
        <v>0.3945179083333334</v>
      </c>
    </row>
    <row r="19556">
      <c r="A19556" s="1" t="n">
        <v>43352.08333333334</v>
      </c>
      <c r="B19556" t="n">
        <v>0.3940700833333333</v>
      </c>
    </row>
    <row r="19557">
      <c r="A19557" s="1" t="n">
        <v>43352.125</v>
      </c>
      <c r="B19557" t="n">
        <v>0.3934824750000001</v>
      </c>
    </row>
    <row r="19558">
      <c r="A19558" s="1" t="n">
        <v>43352.16666666666</v>
      </c>
      <c r="B19558" t="n">
        <v>0.3930317083333333</v>
      </c>
    </row>
    <row r="19559">
      <c r="A19559" s="1" t="n">
        <v>43352.20833333334</v>
      </c>
      <c r="B19559" t="n">
        <v>0.3926106166666667</v>
      </c>
    </row>
    <row r="19560">
      <c r="A19560" s="1" t="n">
        <v>43352.25</v>
      </c>
      <c r="B19560" t="n">
        <v>0.3921225583333334</v>
      </c>
    </row>
    <row r="19561">
      <c r="A19561" s="1" t="n">
        <v>43352.29166666666</v>
      </c>
      <c r="B19561" t="n">
        <v>0.39169095</v>
      </c>
    </row>
    <row r="19562">
      <c r="A19562" s="1" t="n">
        <v>43352.33333333334</v>
      </c>
      <c r="B19562" t="n">
        <v>0.3913150083333334</v>
      </c>
    </row>
    <row r="19563">
      <c r="A19563" s="1" t="n">
        <v>43352.375</v>
      </c>
      <c r="B19563" t="n">
        <v>0.390878975</v>
      </c>
    </row>
    <row r="19564">
      <c r="A19564" s="1" t="n">
        <v>43352.41666666666</v>
      </c>
      <c r="B19564" t="n">
        <v>0.3902406666666667</v>
      </c>
    </row>
    <row r="19565">
      <c r="A19565" s="1" t="n">
        <v>43352.45833333334</v>
      </c>
      <c r="B19565" t="n">
        <v>0.3894080833333333</v>
      </c>
    </row>
    <row r="19566">
      <c r="A19566" s="1" t="n">
        <v>43352.5</v>
      </c>
      <c r="B19566" t="n">
        <v>0.3887537083333334</v>
      </c>
    </row>
    <row r="19567">
      <c r="A19567" s="1" t="n">
        <v>43352.54166666666</v>
      </c>
      <c r="B19567" t="n">
        <v>0.3880479083333333</v>
      </c>
    </row>
    <row r="19568">
      <c r="A19568" s="1" t="n">
        <v>43352.58333333334</v>
      </c>
      <c r="B19568" t="n">
        <v>0.3872751666666667</v>
      </c>
    </row>
    <row r="19569">
      <c r="A19569" s="1" t="n">
        <v>43352.625</v>
      </c>
      <c r="B19569" t="n">
        <v>0.3866025583333333</v>
      </c>
    </row>
    <row r="19570">
      <c r="A19570" s="1" t="n">
        <v>43352.66666666666</v>
      </c>
      <c r="B19570" t="n">
        <v>0.3858513833333333</v>
      </c>
    </row>
    <row r="19571">
      <c r="A19571" s="1" t="n">
        <v>43352.70833333334</v>
      </c>
      <c r="B19571" t="n">
        <v>0.385266875</v>
      </c>
    </row>
    <row r="19572">
      <c r="A19572" s="1" t="n">
        <v>43352.75</v>
      </c>
      <c r="B19572" t="n">
        <v>0.3846691416666667</v>
      </c>
    </row>
    <row r="19573">
      <c r="A19573" s="1" t="n">
        <v>43352.79166666666</v>
      </c>
      <c r="B19573" t="n">
        <v>0.3841987916666667</v>
      </c>
    </row>
    <row r="19574">
      <c r="A19574" s="1" t="n">
        <v>43352.83333333334</v>
      </c>
      <c r="B19574" t="n">
        <v>0.3837191666666667</v>
      </c>
    </row>
    <row r="19575">
      <c r="A19575" s="1" t="n">
        <v>43352.875</v>
      </c>
      <c r="B19575" t="n">
        <v>0.3831739166666666</v>
      </c>
    </row>
    <row r="19576">
      <c r="A19576" s="1" t="n">
        <v>43352.91666666666</v>
      </c>
      <c r="B19576" t="n">
        <v>0.3827213</v>
      </c>
    </row>
    <row r="19577">
      <c r="A19577" s="1" t="n">
        <v>43352.95833333334</v>
      </c>
      <c r="B19577" t="n">
        <v>0.382323875</v>
      </c>
    </row>
    <row r="19578">
      <c r="A19578" s="1" t="n">
        <v>43353</v>
      </c>
      <c r="B19578" t="n">
        <v>0.381897425</v>
      </c>
    </row>
    <row r="19579">
      <c r="A19579" s="1" t="n">
        <v>43353.04166666666</v>
      </c>
      <c r="B19579" t="n">
        <v>0.3813797583333333</v>
      </c>
    </row>
    <row r="19580">
      <c r="A19580" s="1" t="n">
        <v>43353.08333333334</v>
      </c>
      <c r="B19580" t="n">
        <v>0.3810329583333333</v>
      </c>
    </row>
    <row r="19581">
      <c r="A19581" s="1" t="n">
        <v>43353.125</v>
      </c>
      <c r="B19581" t="n">
        <v>0.380702575</v>
      </c>
    </row>
    <row r="19582">
      <c r="A19582" s="1" t="n">
        <v>43353.16666666666</v>
      </c>
      <c r="B19582" t="n">
        <v>0.3803533333333333</v>
      </c>
    </row>
    <row r="19583">
      <c r="A19583" s="1" t="n">
        <v>43353.20833333334</v>
      </c>
      <c r="B19583" t="n">
        <v>0.379907525</v>
      </c>
    </row>
    <row r="19584">
      <c r="A19584" s="1" t="n">
        <v>43353.25</v>
      </c>
      <c r="B19584" t="n">
        <v>0.3795829333333333</v>
      </c>
    </row>
    <row r="19585">
      <c r="A19585" s="1" t="n">
        <v>43353.29166666666</v>
      </c>
      <c r="B19585" t="n">
        <v>0.37927465</v>
      </c>
    </row>
    <row r="19586">
      <c r="A19586" s="1" t="n">
        <v>43353.33333333334</v>
      </c>
      <c r="B19586" t="n">
        <v>0.3789806666666667</v>
      </c>
    </row>
    <row r="19587">
      <c r="A19587" s="1" t="n">
        <v>43353.375</v>
      </c>
      <c r="B19587" t="n">
        <v>0.3786557</v>
      </c>
    </row>
    <row r="19588">
      <c r="A19588" s="1" t="n">
        <v>43353.41666666666</v>
      </c>
      <c r="B19588" t="n">
        <v>0.3783734583333334</v>
      </c>
    </row>
    <row r="19589">
      <c r="A19589" s="1" t="n">
        <v>43353.45833333334</v>
      </c>
      <c r="B19589" t="n">
        <v>0.377774725</v>
      </c>
    </row>
    <row r="19590">
      <c r="A19590" s="1" t="n">
        <v>43353.5</v>
      </c>
      <c r="B19590" t="n">
        <v>0.3771069333333334</v>
      </c>
    </row>
    <row r="19591">
      <c r="A19591" s="1" t="n">
        <v>43353.54166666666</v>
      </c>
      <c r="B19591" t="n">
        <v>0.3765279</v>
      </c>
    </row>
    <row r="19592">
      <c r="A19592" s="1" t="n">
        <v>43353.58333333334</v>
      </c>
      <c r="B19592" t="n">
        <v>0.3758994333333334</v>
      </c>
    </row>
    <row r="19593">
      <c r="A19593" s="1" t="n">
        <v>43353.625</v>
      </c>
      <c r="B19593" t="n">
        <v>0.375275375</v>
      </c>
    </row>
    <row r="19594">
      <c r="A19594" s="1" t="n">
        <v>43353.66666666666</v>
      </c>
      <c r="B19594" t="n">
        <v>0.3745710666666667</v>
      </c>
    </row>
    <row r="19595">
      <c r="A19595" s="1" t="n">
        <v>43353.70833333334</v>
      </c>
      <c r="B19595" t="n">
        <v>0.3740547916666667</v>
      </c>
    </row>
    <row r="19596">
      <c r="A19596" s="1" t="n">
        <v>43353.75</v>
      </c>
      <c r="B19596" t="n">
        <v>0.3736220666666667</v>
      </c>
    </row>
    <row r="19597">
      <c r="A19597" s="1" t="n">
        <v>43353.79166666666</v>
      </c>
      <c r="B19597" t="n">
        <v>0.37318625</v>
      </c>
    </row>
    <row r="19598">
      <c r="A19598" s="1" t="n">
        <v>43353.83333333334</v>
      </c>
      <c r="B19598" t="n">
        <v>0.3727640666666667</v>
      </c>
    </row>
    <row r="19599">
      <c r="A19599" s="1" t="n">
        <v>43353.875</v>
      </c>
      <c r="B19599" t="n">
        <v>0.372391025</v>
      </c>
    </row>
    <row r="19600">
      <c r="A19600" s="1" t="n">
        <v>43353.91666666666</v>
      </c>
      <c r="B19600" t="n">
        <v>0.3720972583333333</v>
      </c>
    </row>
    <row r="19601">
      <c r="A19601" s="1" t="n">
        <v>43353.95833333334</v>
      </c>
      <c r="B19601" t="n">
        <v>0.3717674</v>
      </c>
    </row>
    <row r="19602">
      <c r="A19602" s="1" t="n">
        <v>43354</v>
      </c>
      <c r="B19602" t="n">
        <v>0.3715180666666666</v>
      </c>
    </row>
    <row r="19603">
      <c r="A19603" s="1" t="n">
        <v>43354.04166666666</v>
      </c>
      <c r="B19603" t="n">
        <v>0.371560975</v>
      </c>
    </row>
    <row r="19604">
      <c r="A19604" s="1" t="n">
        <v>43354.08333333334</v>
      </c>
      <c r="B19604" t="n">
        <v>0.372777325</v>
      </c>
    </row>
    <row r="19605">
      <c r="A19605" s="1" t="n">
        <v>43354.125</v>
      </c>
      <c r="B19605" t="n">
        <v>0.40956535</v>
      </c>
    </row>
    <row r="19606">
      <c r="A19606" s="1" t="n">
        <v>43354.16666666666</v>
      </c>
      <c r="B19606" t="n">
        <v>0.43179325</v>
      </c>
    </row>
    <row r="19607">
      <c r="A19607" s="1" t="n">
        <v>43354.20833333334</v>
      </c>
      <c r="B19607" t="n">
        <v>0.4333722833333333</v>
      </c>
    </row>
    <row r="19608">
      <c r="A19608" s="1" t="n">
        <v>43354.25</v>
      </c>
      <c r="B19608" t="n">
        <v>0.4327979666666666</v>
      </c>
    </row>
    <row r="19609">
      <c r="A19609" s="1" t="n">
        <v>43354.29166666666</v>
      </c>
      <c r="B19609" t="n">
        <v>0.4327981083333334</v>
      </c>
    </row>
    <row r="19610">
      <c r="A19610" s="1" t="n">
        <v>43354.33333333334</v>
      </c>
      <c r="B19610" t="n">
        <v>0.4352634916666667</v>
      </c>
    </row>
    <row r="19611">
      <c r="A19611" s="1" t="n">
        <v>43354.375</v>
      </c>
      <c r="B19611" t="n">
        <v>0.4358498</v>
      </c>
    </row>
    <row r="19612">
      <c r="A19612" s="1" t="n">
        <v>43354.41666666666</v>
      </c>
      <c r="B19612" t="n">
        <v>0.4346643916666666</v>
      </c>
    </row>
    <row r="19613">
      <c r="A19613" s="1" t="n">
        <v>43354.45833333334</v>
      </c>
      <c r="B19613" t="n">
        <v>0.4332130916666667</v>
      </c>
    </row>
    <row r="19614">
      <c r="A19614" s="1" t="n">
        <v>43354.5</v>
      </c>
      <c r="B19614" t="n">
        <v>0.431507</v>
      </c>
    </row>
    <row r="19615">
      <c r="A19615" s="1" t="n">
        <v>43354.54166666666</v>
      </c>
      <c r="B19615" t="n">
        <v>0.4297760166666666</v>
      </c>
    </row>
    <row r="19616">
      <c r="A19616" s="1" t="n">
        <v>43354.58333333334</v>
      </c>
      <c r="B19616" t="n">
        <v>0.4280087750000001</v>
      </c>
    </row>
    <row r="19617">
      <c r="A19617" s="1" t="n">
        <v>43354.625</v>
      </c>
      <c r="B19617" t="n">
        <v>0.4262979</v>
      </c>
    </row>
    <row r="19618">
      <c r="A19618" s="1" t="n">
        <v>43354.66666666666</v>
      </c>
      <c r="B19618" t="n">
        <v>0.42471455</v>
      </c>
    </row>
    <row r="19619">
      <c r="A19619" s="1" t="n">
        <v>43354.70833333334</v>
      </c>
      <c r="B19619" t="n">
        <v>0.42326595</v>
      </c>
    </row>
    <row r="19620">
      <c r="A19620" s="1" t="n">
        <v>43354.75</v>
      </c>
      <c r="B19620" t="n">
        <v>0.4219403333333334</v>
      </c>
    </row>
    <row r="19621">
      <c r="A19621" s="1" t="n">
        <v>43354.79166666666</v>
      </c>
      <c r="B19621" t="n">
        <v>0.4207025333333334</v>
      </c>
    </row>
    <row r="19622">
      <c r="A19622" s="1" t="n">
        <v>43354.83333333334</v>
      </c>
      <c r="B19622" t="n">
        <v>0.4194718416666667</v>
      </c>
    </row>
    <row r="19623">
      <c r="A19623" s="1" t="n">
        <v>43354.875</v>
      </c>
      <c r="B19623" t="n">
        <v>0.4183771416666667</v>
      </c>
    </row>
    <row r="19624">
      <c r="A19624" s="1" t="n">
        <v>43354.91666666666</v>
      </c>
      <c r="B19624" t="n">
        <v>0.4172478</v>
      </c>
    </row>
    <row r="19625">
      <c r="A19625" s="1" t="n">
        <v>43354.95833333334</v>
      </c>
      <c r="B19625" t="n">
        <v>0.4162658666666667</v>
      </c>
    </row>
    <row r="19626">
      <c r="A19626" s="1" t="n">
        <v>43355</v>
      </c>
      <c r="B19626" t="n">
        <v>0.4153578416666666</v>
      </c>
    </row>
    <row r="19627">
      <c r="A19627" s="1" t="n">
        <v>43355.04166666666</v>
      </c>
      <c r="B19627" t="n">
        <v>0.41444925</v>
      </c>
    </row>
    <row r="19628">
      <c r="A19628" s="1" t="n">
        <v>43355.08333333334</v>
      </c>
      <c r="B19628" t="n">
        <v>0.4135226083333334</v>
      </c>
    </row>
    <row r="19629">
      <c r="A19629" s="1" t="n">
        <v>43355.125</v>
      </c>
      <c r="B19629" t="n">
        <v>0.4127375416666667</v>
      </c>
    </row>
    <row r="19630">
      <c r="A19630" s="1" t="n">
        <v>43355.16666666666</v>
      </c>
      <c r="B19630" t="n">
        <v>0.4118712833333333</v>
      </c>
    </row>
    <row r="19631">
      <c r="A19631" s="1" t="n">
        <v>43355.20833333334</v>
      </c>
      <c r="B19631" t="n">
        <v>0.4112098333333333</v>
      </c>
    </row>
    <row r="19632">
      <c r="A19632" s="1" t="n">
        <v>43355.25</v>
      </c>
      <c r="B19632" t="n">
        <v>0.4103734833333333</v>
      </c>
    </row>
    <row r="19633">
      <c r="A19633" s="1" t="n">
        <v>43355.29166666666</v>
      </c>
      <c r="B19633" t="n">
        <v>0.409674675</v>
      </c>
    </row>
    <row r="19634">
      <c r="A19634" s="1" t="n">
        <v>43355.33333333334</v>
      </c>
      <c r="B19634" t="n">
        <v>0.409032125</v>
      </c>
    </row>
    <row r="19635">
      <c r="A19635" s="1" t="n">
        <v>43355.375</v>
      </c>
      <c r="B19635" t="n">
        <v>0.40827505</v>
      </c>
    </row>
    <row r="19636">
      <c r="A19636" s="1" t="n">
        <v>43355.41666666666</v>
      </c>
      <c r="B19636" t="n">
        <v>0.407642475</v>
      </c>
    </row>
    <row r="19637">
      <c r="A19637" s="1" t="n">
        <v>43355.45833333334</v>
      </c>
      <c r="B19637" t="n">
        <v>0.4069379583333333</v>
      </c>
    </row>
    <row r="19638">
      <c r="A19638" s="1" t="n">
        <v>43355.5</v>
      </c>
      <c r="B19638" t="n">
        <v>0.40606495</v>
      </c>
    </row>
    <row r="19639">
      <c r="A19639" s="1" t="n">
        <v>43355.54166666666</v>
      </c>
      <c r="B19639" t="n">
        <v>0.4051614583333333</v>
      </c>
    </row>
    <row r="19640">
      <c r="A19640" s="1" t="n">
        <v>43355.58333333334</v>
      </c>
      <c r="B19640" t="n">
        <v>0.4043011916666666</v>
      </c>
    </row>
    <row r="19641">
      <c r="A19641" s="1" t="n">
        <v>43355.625</v>
      </c>
      <c r="B19641" t="n">
        <v>0.4035561083333333</v>
      </c>
    </row>
    <row r="19642">
      <c r="A19642" s="1" t="n">
        <v>43355.66666666666</v>
      </c>
      <c r="B19642" t="n">
        <v>0.4028399916666667</v>
      </c>
    </row>
    <row r="19643">
      <c r="A19643" s="1" t="n">
        <v>43355.70833333334</v>
      </c>
      <c r="B19643" t="n">
        <v>0.4021777</v>
      </c>
    </row>
    <row r="19644">
      <c r="A19644" s="1" t="n">
        <v>43355.75</v>
      </c>
      <c r="B19644" t="n">
        <v>0.4017249</v>
      </c>
    </row>
    <row r="19645">
      <c r="A19645" s="1" t="n">
        <v>43355.79166666666</v>
      </c>
      <c r="B19645" t="n">
        <v>0.4010695666666667</v>
      </c>
    </row>
    <row r="19646">
      <c r="A19646" s="1" t="n">
        <v>43355.83333333334</v>
      </c>
      <c r="B19646" t="n">
        <v>0.400394675</v>
      </c>
    </row>
    <row r="19647">
      <c r="A19647" s="1" t="n">
        <v>43355.875</v>
      </c>
      <c r="B19647" t="n">
        <v>0.3999012416666667</v>
      </c>
    </row>
    <row r="19648">
      <c r="A19648" s="1" t="n">
        <v>43355.91666666666</v>
      </c>
      <c r="B19648" t="n">
        <v>0.3992589666666667</v>
      </c>
    </row>
    <row r="19649">
      <c r="A19649" s="1" t="n">
        <v>43355.95833333334</v>
      </c>
      <c r="B19649" t="n">
        <v>0.3987088583333334</v>
      </c>
    </row>
    <row r="19650">
      <c r="A19650" s="1" t="n">
        <v>43356</v>
      </c>
      <c r="B19650" t="n">
        <v>0.3982866666666667</v>
      </c>
    </row>
    <row r="19651">
      <c r="A19651" s="1" t="n">
        <v>43356.04166666666</v>
      </c>
      <c r="B19651" t="n">
        <v>0.39791015</v>
      </c>
    </row>
    <row r="19652">
      <c r="A19652" s="1" t="n">
        <v>43356.08333333334</v>
      </c>
      <c r="B19652" t="n">
        <v>0.3977109333333333</v>
      </c>
    </row>
    <row r="19653">
      <c r="A19653" s="1" t="n">
        <v>43356.125</v>
      </c>
      <c r="B19653" t="n">
        <v>0.39715825</v>
      </c>
    </row>
    <row r="19654">
      <c r="A19654" s="1" t="n">
        <v>43356.16666666666</v>
      </c>
      <c r="B19654" t="n">
        <v>0.3966424</v>
      </c>
    </row>
    <row r="19655">
      <c r="A19655" s="1" t="n">
        <v>43356.20833333334</v>
      </c>
      <c r="B19655" t="n">
        <v>0.3962816416666666</v>
      </c>
    </row>
    <row r="19656">
      <c r="A19656" s="1" t="n">
        <v>43356.25</v>
      </c>
      <c r="B19656" t="n">
        <v>0.3960861833333333</v>
      </c>
    </row>
    <row r="19657">
      <c r="A19657" s="1" t="n">
        <v>43356.29166666666</v>
      </c>
      <c r="B19657" t="n">
        <v>0.395793775</v>
      </c>
    </row>
    <row r="19658">
      <c r="A19658" s="1" t="n">
        <v>43356.33333333334</v>
      </c>
      <c r="B19658" t="n">
        <v>0.39522505</v>
      </c>
    </row>
    <row r="19659">
      <c r="A19659" s="1" t="n">
        <v>43356.375</v>
      </c>
      <c r="B19659" t="n">
        <v>0.3959301333333333</v>
      </c>
    </row>
    <row r="19660">
      <c r="A19660" s="1" t="n">
        <v>43356.41666666666</v>
      </c>
      <c r="B19660" t="n">
        <v>0.4095419416666666</v>
      </c>
    </row>
    <row r="19661">
      <c r="A19661" s="1" t="n">
        <v>43356.45833333334</v>
      </c>
      <c r="B19661" t="n">
        <v>0.4256710083333333</v>
      </c>
    </row>
    <row r="19662">
      <c r="A19662" s="1" t="n">
        <v>43356.5</v>
      </c>
      <c r="B19662" t="n">
        <v>0.4295403</v>
      </c>
    </row>
    <row r="19663">
      <c r="A19663" s="1" t="n">
        <v>43356.54166666666</v>
      </c>
      <c r="B19663" t="n">
        <v>0.42967765</v>
      </c>
    </row>
    <row r="19664">
      <c r="A19664" s="1" t="n">
        <v>43356.58333333334</v>
      </c>
      <c r="B19664" t="n">
        <v>0.4290890416666667</v>
      </c>
    </row>
    <row r="19665">
      <c r="A19665" s="1" t="n">
        <v>43356.625</v>
      </c>
      <c r="B19665" t="n">
        <v>0.42815015</v>
      </c>
    </row>
    <row r="19666">
      <c r="A19666" s="1" t="n">
        <v>43356.66666666666</v>
      </c>
      <c r="B19666" t="n">
        <v>0.4271477181818181</v>
      </c>
    </row>
    <row r="19667">
      <c r="A19667" s="1" t="n">
        <v>43356.70833333334</v>
      </c>
      <c r="B19667" t="n">
        <v/>
      </c>
    </row>
    <row r="19668">
      <c r="A19668" s="1" t="n">
        <v>43356.75</v>
      </c>
      <c r="B19668" t="n">
        <v/>
      </c>
    </row>
    <row r="19669">
      <c r="A19669" s="1" t="n">
        <v>43356.79166666666</v>
      </c>
      <c r="B19669" t="n">
        <v/>
      </c>
    </row>
    <row r="19670">
      <c r="A19670" s="1" t="n">
        <v>43356.83333333334</v>
      </c>
      <c r="B19670" t="n">
        <v/>
      </c>
    </row>
    <row r="19671">
      <c r="A19671" s="1" t="n">
        <v>43356.875</v>
      </c>
      <c r="B19671" t="n">
        <v/>
      </c>
    </row>
    <row r="19672">
      <c r="A19672" s="1" t="n">
        <v>43356.91666666666</v>
      </c>
      <c r="B19672" t="n">
        <v/>
      </c>
    </row>
    <row r="19673">
      <c r="A19673" s="1" t="n">
        <v>43356.95833333334</v>
      </c>
      <c r="B19673" t="n">
        <v/>
      </c>
    </row>
    <row r="19674">
      <c r="A19674" s="1" t="n">
        <v>43357</v>
      </c>
      <c r="B19674" t="n">
        <v/>
      </c>
    </row>
    <row r="19675">
      <c r="A19675" s="1" t="n">
        <v>43357.04166666666</v>
      </c>
      <c r="B19675" t="n">
        <v/>
      </c>
    </row>
    <row r="19676">
      <c r="A19676" s="1" t="n">
        <v>43357.08333333334</v>
      </c>
      <c r="B19676" t="n">
        <v/>
      </c>
    </row>
    <row r="19677">
      <c r="A19677" s="1" t="n">
        <v>43357.125</v>
      </c>
      <c r="B19677" t="n">
        <v/>
      </c>
    </row>
    <row r="19678">
      <c r="A19678" s="1" t="n">
        <v>43357.16666666666</v>
      </c>
      <c r="B19678" t="n">
        <v/>
      </c>
    </row>
    <row r="19679">
      <c r="A19679" s="1" t="n">
        <v>43357.20833333334</v>
      </c>
      <c r="B19679" t="n">
        <v/>
      </c>
    </row>
    <row r="19680">
      <c r="A19680" s="1" t="n">
        <v>43357.25</v>
      </c>
      <c r="B19680" t="n">
        <v/>
      </c>
    </row>
    <row r="19681">
      <c r="A19681" s="1" t="n">
        <v>43357.29166666666</v>
      </c>
      <c r="B19681" t="n">
        <v/>
      </c>
    </row>
    <row r="19682">
      <c r="A19682" s="1" t="n">
        <v>43357.33333333334</v>
      </c>
      <c r="B19682" t="n">
        <v/>
      </c>
    </row>
    <row r="19683">
      <c r="A19683" s="1" t="n">
        <v>43357.375</v>
      </c>
      <c r="B19683" t="n">
        <v>0.446555225</v>
      </c>
    </row>
    <row r="19684">
      <c r="A19684" s="1" t="n">
        <v>43357.41666666666</v>
      </c>
      <c r="B19684" t="n">
        <v>0.4434589833333333</v>
      </c>
    </row>
    <row r="19685">
      <c r="A19685" s="1" t="n">
        <v>43357.45833333334</v>
      </c>
      <c r="B19685" t="n">
        <v>0.4406904083333333</v>
      </c>
    </row>
    <row r="19686">
      <c r="A19686" s="1" t="n">
        <v>43357.5</v>
      </c>
      <c r="B19686" t="n">
        <v>0.4381948416666667</v>
      </c>
    </row>
    <row r="19687">
      <c r="A19687" s="1" t="n">
        <v>43357.54166666666</v>
      </c>
      <c r="B19687" t="n">
        <v>0.43591085</v>
      </c>
    </row>
    <row r="19688">
      <c r="A19688" s="1" t="n">
        <v>43357.58333333334</v>
      </c>
      <c r="B19688" t="n">
        <v>0.4337591166666666</v>
      </c>
    </row>
    <row r="19689">
      <c r="A19689" s="1" t="n">
        <v>43357.625</v>
      </c>
      <c r="B19689" t="n">
        <v>0.4317017833333334</v>
      </c>
    </row>
    <row r="19690">
      <c r="A19690" s="1" t="n">
        <v>43357.66666666666</v>
      </c>
      <c r="B19690" t="n">
        <v>0.42989065</v>
      </c>
    </row>
    <row r="19691">
      <c r="A19691" s="1" t="n">
        <v>43357.70833333334</v>
      </c>
      <c r="B19691" t="n">
        <v>0.4282149166666667</v>
      </c>
    </row>
    <row r="19692">
      <c r="A19692" s="1" t="n">
        <v>43357.75</v>
      </c>
      <c r="B19692" t="n">
        <v>0.426652025</v>
      </c>
    </row>
    <row r="19693">
      <c r="A19693" s="1" t="n">
        <v>43357.79166666666</v>
      </c>
      <c r="B19693" t="n">
        <v>0.42523475</v>
      </c>
    </row>
    <row r="19694">
      <c r="A19694" s="1" t="n">
        <v>43357.83333333334</v>
      </c>
      <c r="B19694" t="n">
        <v>0.4239283666666667</v>
      </c>
    </row>
    <row r="19695">
      <c r="A19695" s="1" t="n">
        <v>43357.875</v>
      </c>
      <c r="B19695" t="n">
        <v>0.4227715</v>
      </c>
    </row>
    <row r="19696">
      <c r="A19696" s="1" t="n">
        <v>43357.91666666666</v>
      </c>
      <c r="B19696" t="n">
        <v>0.4216810333333333</v>
      </c>
    </row>
    <row r="19697">
      <c r="A19697" s="1" t="n">
        <v>43357.95833333334</v>
      </c>
      <c r="B19697" t="n">
        <v>0.4206051</v>
      </c>
    </row>
    <row r="19698">
      <c r="A19698" s="1" t="n">
        <v>43358</v>
      </c>
      <c r="B19698" t="n">
        <v>0.419696</v>
      </c>
    </row>
    <row r="19699">
      <c r="A19699" s="1" t="n">
        <v>43358.04166666666</v>
      </c>
      <c r="B19699" t="n">
        <v>0.418686225</v>
      </c>
    </row>
    <row r="19700">
      <c r="A19700" s="1" t="n">
        <v>43358.08333333334</v>
      </c>
      <c r="B19700" t="n">
        <v>0.4179583083333334</v>
      </c>
    </row>
    <row r="19701">
      <c r="A19701" s="1" t="n">
        <v>43358.125</v>
      </c>
      <c r="B19701" t="n">
        <v>0.41722385</v>
      </c>
    </row>
    <row r="19702">
      <c r="A19702" s="1" t="n">
        <v>43358.16666666666</v>
      </c>
      <c r="B19702" t="n">
        <v>0.4164646583333333</v>
      </c>
    </row>
    <row r="19703">
      <c r="A19703" s="1" t="n">
        <v>43358.20833333334</v>
      </c>
      <c r="B19703" t="n">
        <v>0.41595675</v>
      </c>
    </row>
    <row r="19704">
      <c r="A19704" s="1" t="n">
        <v>43358.25</v>
      </c>
      <c r="B19704" t="n">
        <v>0.415597925</v>
      </c>
    </row>
    <row r="19705">
      <c r="A19705" s="1" t="n">
        <v>43358.29166666666</v>
      </c>
      <c r="B19705" t="n">
        <v>0.415128325</v>
      </c>
    </row>
    <row r="19706">
      <c r="A19706" s="1" t="n">
        <v>43358.33333333334</v>
      </c>
      <c r="B19706" t="n">
        <v>0.4146203333333334</v>
      </c>
    </row>
    <row r="19707">
      <c r="A19707" s="1" t="n">
        <v>43358.375</v>
      </c>
      <c r="B19707" t="n">
        <v>0.4141582416666666</v>
      </c>
    </row>
    <row r="19708">
      <c r="A19708" s="1" t="n">
        <v>43358.41666666666</v>
      </c>
      <c r="B19708" t="n">
        <v>0.41358845</v>
      </c>
    </row>
    <row r="19709">
      <c r="A19709" s="1" t="n">
        <v>43358.45833333334</v>
      </c>
      <c r="B19709" t="n">
        <v>0.41287125</v>
      </c>
    </row>
    <row r="19710">
      <c r="A19710" s="1" t="n">
        <v>43358.5</v>
      </c>
      <c r="B19710" t="n">
        <v>0.4126136166666667</v>
      </c>
    </row>
    <row r="19711">
      <c r="A19711" s="1" t="n">
        <v>43358.54166666666</v>
      </c>
      <c r="B19711" t="n">
        <v>0.4241908416666667</v>
      </c>
    </row>
    <row r="19712">
      <c r="A19712" s="1" t="n">
        <v>43358.58333333334</v>
      </c>
      <c r="B19712" t="n">
        <v>0.4755316583333333</v>
      </c>
    </row>
    <row r="19713">
      <c r="A19713" s="1" t="n">
        <v>43358.625</v>
      </c>
      <c r="B19713" t="n">
        <v>0.4719647333333333</v>
      </c>
    </row>
    <row r="19714">
      <c r="A19714" s="1" t="n">
        <v>43358.66666666666</v>
      </c>
      <c r="B19714" t="n">
        <v>0.46743405</v>
      </c>
    </row>
    <row r="19715">
      <c r="A19715" s="1" t="n">
        <v>43358.70833333334</v>
      </c>
      <c r="B19715" t="n">
        <v>0.4631926666666666</v>
      </c>
    </row>
    <row r="19716">
      <c r="A19716" s="1" t="n">
        <v>43358.75</v>
      </c>
      <c r="B19716" t="n">
        <v>0.4596960333333333</v>
      </c>
    </row>
    <row r="19717">
      <c r="A19717" s="1" t="n">
        <v>43358.79166666666</v>
      </c>
      <c r="B19717" t="n">
        <v>0.4565649333333333</v>
      </c>
    </row>
    <row r="19718">
      <c r="A19718" s="1" t="n">
        <v>43358.83333333334</v>
      </c>
      <c r="B19718" t="n">
        <v>0.4533227500000001</v>
      </c>
    </row>
    <row r="19719">
      <c r="A19719" s="1" t="n">
        <v>43358.875</v>
      </c>
      <c r="B19719" t="n">
        <v>0.450265375</v>
      </c>
    </row>
    <row r="19720">
      <c r="A19720" s="1" t="n">
        <v>43358.91666666666</v>
      </c>
      <c r="B19720" t="n">
        <v>0.4477686166666666</v>
      </c>
    </row>
    <row r="19721">
      <c r="A19721" s="1" t="n">
        <v>43358.95833333334</v>
      </c>
      <c r="B19721" t="n">
        <v>0.466439275</v>
      </c>
    </row>
    <row r="19722">
      <c r="A19722" s="1" t="n">
        <v>43359</v>
      </c>
      <c r="B19722" t="n">
        <v>0.4826455916666667</v>
      </c>
    </row>
    <row r="19723">
      <c r="A19723" s="1" t="n">
        <v>43359.04166666666</v>
      </c>
      <c r="B19723" t="n">
        <v>0.4832136083333333</v>
      </c>
    </row>
    <row r="19724">
      <c r="A19724" s="1" t="n">
        <v>43359.08333333334</v>
      </c>
      <c r="B19724" t="n">
        <v>0.4817953833333333</v>
      </c>
    </row>
    <row r="19725">
      <c r="A19725" s="1" t="n">
        <v>43359.125</v>
      </c>
      <c r="B19725" t="n">
        <v>0.4811784</v>
      </c>
    </row>
    <row r="19726">
      <c r="A19726" s="1" t="n">
        <v>43359.16666666666</v>
      </c>
      <c r="B19726" t="n">
        <v>0.4767723416666667</v>
      </c>
    </row>
    <row r="19727">
      <c r="A19727" s="1" t="n">
        <v>43359.20833333334</v>
      </c>
      <c r="B19727" t="n">
        <v>0.4704227333333333</v>
      </c>
    </row>
    <row r="19728">
      <c r="A19728" s="1" t="n">
        <v>43359.25</v>
      </c>
      <c r="B19728" t="n">
        <v>0.464448</v>
      </c>
    </row>
    <row r="19729">
      <c r="A19729" s="1" t="n">
        <v>43359.29166666666</v>
      </c>
      <c r="B19729" t="n">
        <v>0.4591662583333334</v>
      </c>
    </row>
    <row r="19730">
      <c r="A19730" s="1" t="n">
        <v>43359.33333333334</v>
      </c>
      <c r="B19730" t="n">
        <v>0.454610025</v>
      </c>
    </row>
    <row r="19731">
      <c r="A19731" s="1" t="n">
        <v>43359.375</v>
      </c>
      <c r="B19731" t="n">
        <v>0.450542325</v>
      </c>
    </row>
    <row r="19732">
      <c r="A19732" s="1" t="n">
        <v>43359.41666666666</v>
      </c>
      <c r="B19732" t="n">
        <v>0.446861575</v>
      </c>
    </row>
    <row r="19733">
      <c r="A19733" s="1" t="n">
        <v>43359.45833333334</v>
      </c>
      <c r="B19733" t="n">
        <v>0.4435101916666667</v>
      </c>
    </row>
    <row r="19734">
      <c r="A19734" s="1" t="n">
        <v>43359.5</v>
      </c>
      <c r="B19734" t="n">
        <v>0.4405422166666667</v>
      </c>
    </row>
    <row r="19735">
      <c r="A19735" s="1" t="n">
        <v>43359.54166666666</v>
      </c>
      <c r="B19735" t="n">
        <v>0.4379314166666666</v>
      </c>
    </row>
    <row r="19736">
      <c r="A19736" s="1" t="n">
        <v>43359.58333333334</v>
      </c>
      <c r="B19736" t="n">
        <v>0.4355556333333333</v>
      </c>
    </row>
    <row r="19737">
      <c r="A19737" s="1" t="n">
        <v>43359.625</v>
      </c>
      <c r="B19737" t="n">
        <v>0.433444625</v>
      </c>
    </row>
    <row r="19738">
      <c r="A19738" s="1" t="n">
        <v>43359.66666666666</v>
      </c>
      <c r="B19738" t="n">
        <v>0.4315155916666666</v>
      </c>
    </row>
    <row r="19739">
      <c r="A19739" s="1" t="n">
        <v>43359.70833333334</v>
      </c>
      <c r="B19739" t="n">
        <v>0.4296884416666666</v>
      </c>
    </row>
    <row r="19740">
      <c r="A19740" s="1" t="n">
        <v>43359.75</v>
      </c>
      <c r="B19740" t="n">
        <v>0.4280201166666667</v>
      </c>
    </row>
    <row r="19741">
      <c r="A19741" s="1" t="n">
        <v>43359.79166666666</v>
      </c>
      <c r="B19741" t="n">
        <v>0.4264965666666667</v>
      </c>
    </row>
    <row r="19742">
      <c r="A19742" s="1" t="n">
        <v>43359.83333333334</v>
      </c>
      <c r="B19742" t="n">
        <v>0.4250603666666666</v>
      </c>
    </row>
    <row r="19743">
      <c r="A19743" s="1" t="n">
        <v>43359.875</v>
      </c>
      <c r="B19743" t="n">
        <v>0.4237549083333333</v>
      </c>
    </row>
    <row r="19744">
      <c r="A19744" s="1" t="n">
        <v>43359.91666666666</v>
      </c>
      <c r="B19744" t="n">
        <v>0.4224427916666667</v>
      </c>
    </row>
    <row r="19745">
      <c r="A19745" s="1" t="n">
        <v>43359.95833333334</v>
      </c>
      <c r="B19745" t="n">
        <v>0.4212467416666667</v>
      </c>
    </row>
    <row r="19746">
      <c r="A19746" s="1" t="n">
        <v>43360</v>
      </c>
      <c r="B19746" t="n">
        <v>0.4201374</v>
      </c>
    </row>
    <row r="19747">
      <c r="A19747" s="1" t="n">
        <v>43360.04166666666</v>
      </c>
      <c r="B19747" t="n">
        <v>0.419003925</v>
      </c>
    </row>
    <row r="19748">
      <c r="A19748" s="1" t="n">
        <v>43360.08333333334</v>
      </c>
      <c r="B19748" t="n">
        <v>0.41805825</v>
      </c>
    </row>
    <row r="19749">
      <c r="A19749" s="1" t="n">
        <v>43360.125</v>
      </c>
      <c r="B19749" t="n">
        <v>0.4169742583333333</v>
      </c>
    </row>
    <row r="19750">
      <c r="A19750" s="1" t="n">
        <v>43360.16666666666</v>
      </c>
      <c r="B19750" t="n">
        <v>0.4161141</v>
      </c>
    </row>
    <row r="19751">
      <c r="A19751" s="1" t="n">
        <v>43360.20833333334</v>
      </c>
      <c r="B19751" t="n">
        <v>0.41524765</v>
      </c>
    </row>
    <row r="19752">
      <c r="A19752" s="1" t="n">
        <v>43360.25</v>
      </c>
      <c r="B19752" t="n">
        <v>0.4144302916666667</v>
      </c>
    </row>
    <row r="19753">
      <c r="A19753" s="1" t="n">
        <v>43360.29166666666</v>
      </c>
      <c r="B19753" t="n">
        <v>0.4135422333333333</v>
      </c>
    </row>
    <row r="19754">
      <c r="A19754" s="1" t="n">
        <v>43360.33333333334</v>
      </c>
      <c r="B19754" t="n">
        <v>0.4127158166666667</v>
      </c>
    </row>
    <row r="19755">
      <c r="A19755" s="1" t="n">
        <v>43360.375</v>
      </c>
      <c r="B19755" t="n">
        <v>0.4118356333333333</v>
      </c>
    </row>
    <row r="19756">
      <c r="A19756" s="1" t="n">
        <v>43360.41666666666</v>
      </c>
      <c r="B19756" t="n">
        <v>0.410653625</v>
      </c>
    </row>
    <row r="19757">
      <c r="A19757" s="1" t="n">
        <v>43360.45833333334</v>
      </c>
      <c r="B19757" t="n">
        <v>0.4094912</v>
      </c>
    </row>
    <row r="19758">
      <c r="A19758" s="1" t="n">
        <v>43360.5</v>
      </c>
      <c r="B19758" t="n">
        <v>0.4083349916666667</v>
      </c>
    </row>
    <row r="19759">
      <c r="A19759" s="1" t="n">
        <v>43360.54166666666</v>
      </c>
      <c r="B19759" t="n">
        <v>0.4072331166666667</v>
      </c>
    </row>
    <row r="19760">
      <c r="A19760" s="1" t="n">
        <v>43360.58333333334</v>
      </c>
      <c r="B19760" t="n">
        <v>0.4062874916666667</v>
      </c>
    </row>
    <row r="19761">
      <c r="A19761" s="1" t="n">
        <v>43360.625</v>
      </c>
      <c r="B19761" t="n">
        <v>0.4054337833333333</v>
      </c>
    </row>
    <row r="19762">
      <c r="A19762" s="1" t="n">
        <v>43360.66666666666</v>
      </c>
      <c r="B19762" t="n">
        <v>0.4047385083333333</v>
      </c>
    </row>
    <row r="19763">
      <c r="A19763" s="1" t="n">
        <v>43360.70833333334</v>
      </c>
      <c r="B19763" t="n">
        <v>0.4039688166666667</v>
      </c>
    </row>
    <row r="19764">
      <c r="A19764" s="1" t="n">
        <v>43360.75</v>
      </c>
      <c r="B19764" t="n">
        <v>0.4033210583333333</v>
      </c>
    </row>
    <row r="19765">
      <c r="A19765" s="1" t="n">
        <v>43360.79166666666</v>
      </c>
      <c r="B19765" t="n">
        <v>0.4025690166666667</v>
      </c>
    </row>
    <row r="19766">
      <c r="A19766" s="1" t="n">
        <v>43360.83333333334</v>
      </c>
      <c r="B19766" t="n">
        <v>0.4019201333333333</v>
      </c>
    </row>
    <row r="19767">
      <c r="A19767" s="1" t="n">
        <v>43360.875</v>
      </c>
      <c r="B19767" t="n">
        <v>0.4013497833333333</v>
      </c>
    </row>
    <row r="19768">
      <c r="A19768" s="1" t="n">
        <v>43360.91666666666</v>
      </c>
      <c r="B19768" t="n">
        <v>0.4006234916666667</v>
      </c>
    </row>
    <row r="19769">
      <c r="A19769" s="1" t="n">
        <v>43360.95833333334</v>
      </c>
      <c r="B19769" t="n">
        <v>0.40006225</v>
      </c>
    </row>
    <row r="19770">
      <c r="A19770" s="1" t="n">
        <v>43361</v>
      </c>
      <c r="B19770" t="n">
        <v>0.3995013166666667</v>
      </c>
    </row>
    <row r="19771">
      <c r="A19771" s="1" t="n">
        <v>43361.04166666666</v>
      </c>
      <c r="B19771" t="n">
        <v>0.3988075333333334</v>
      </c>
    </row>
    <row r="19772">
      <c r="A19772" s="1" t="n">
        <v>43361.08333333334</v>
      </c>
      <c r="B19772" t="n">
        <v>0.3983163166666667</v>
      </c>
    </row>
    <row r="19773">
      <c r="A19773" s="1" t="n">
        <v>43361.125</v>
      </c>
      <c r="B19773" t="n">
        <v>0.3978129666666667</v>
      </c>
    </row>
    <row r="19774">
      <c r="A19774" s="1" t="n">
        <v>43361.16666666666</v>
      </c>
      <c r="B19774" t="n">
        <v>0.39721545</v>
      </c>
    </row>
    <row r="19775">
      <c r="A19775" s="1" t="n">
        <v>43361.20833333334</v>
      </c>
      <c r="B19775" t="n">
        <v>0.396734675</v>
      </c>
    </row>
    <row r="19776">
      <c r="A19776" s="1" t="n">
        <v>43361.25</v>
      </c>
      <c r="B19776" t="n">
        <v>0.3962843833333333</v>
      </c>
    </row>
    <row r="19777">
      <c r="A19777" s="1" t="n">
        <v>43361.29166666666</v>
      </c>
      <c r="B19777" t="n">
        <v>0.395770375</v>
      </c>
    </row>
    <row r="19778">
      <c r="A19778" s="1" t="n">
        <v>43361.33333333334</v>
      </c>
      <c r="B19778" t="n">
        <v>0.395299975</v>
      </c>
    </row>
    <row r="19779">
      <c r="A19779" s="1" t="n">
        <v>43361.375</v>
      </c>
      <c r="B19779" t="n">
        <v>0.3946635583333333</v>
      </c>
    </row>
    <row r="19780">
      <c r="A19780" s="1" t="n">
        <v>43361.41666666666</v>
      </c>
      <c r="B19780" t="n">
        <v>0.3938826583333333</v>
      </c>
    </row>
    <row r="19781">
      <c r="A19781" s="1" t="n">
        <v>43361.45833333334</v>
      </c>
      <c r="B19781" t="n">
        <v>0.3929096416666666</v>
      </c>
    </row>
    <row r="19782">
      <c r="A19782" s="1" t="n">
        <v>43361.5</v>
      </c>
      <c r="B19782" t="n">
        <v>0.3920622833333333</v>
      </c>
    </row>
    <row r="19783">
      <c r="A19783" s="1" t="n">
        <v>43361.54166666666</v>
      </c>
      <c r="B19783" t="n">
        <v>0.3911260833333334</v>
      </c>
    </row>
    <row r="19784">
      <c r="A19784" s="1" t="n">
        <v>43361.58333333334</v>
      </c>
      <c r="B19784" t="n">
        <v>0.39028785</v>
      </c>
    </row>
    <row r="19785">
      <c r="A19785" s="1" t="n">
        <v>43361.625</v>
      </c>
      <c r="B19785" t="n">
        <v>0.3894839166666667</v>
      </c>
    </row>
    <row r="19786">
      <c r="A19786" s="1" t="n">
        <v>43361.66666666666</v>
      </c>
      <c r="B19786" t="n">
        <v>0.3888308833333333</v>
      </c>
    </row>
    <row r="19787">
      <c r="A19787" s="1" t="n">
        <v>43361.70833333334</v>
      </c>
      <c r="B19787" t="n">
        <v>0.3881795916666667</v>
      </c>
    </row>
    <row r="19788">
      <c r="A19788" s="1" t="n">
        <v>43361.75</v>
      </c>
      <c r="B19788" t="n">
        <v>0.3876399333333334</v>
      </c>
    </row>
    <row r="19789">
      <c r="A19789" s="1" t="n">
        <v>43361.79166666666</v>
      </c>
      <c r="B19789" t="n">
        <v>0.38785285</v>
      </c>
    </row>
    <row r="19790">
      <c r="A19790" s="1" t="n">
        <v>43361.83333333334</v>
      </c>
      <c r="B19790" t="n">
        <v>0.4094424416666667</v>
      </c>
    </row>
    <row r="19791">
      <c r="A19791" s="1" t="n">
        <v>43361.875</v>
      </c>
      <c r="B19791" t="n">
        <v>0.4907502416666667</v>
      </c>
    </row>
    <row r="19792">
      <c r="A19792" s="1" t="n">
        <v>43361.91666666666</v>
      </c>
      <c r="B19792" t="n">
        <v>0.48370615</v>
      </c>
    </row>
    <row r="19793">
      <c r="A19793" s="1" t="n">
        <v>43361.95833333334</v>
      </c>
      <c r="B19793" t="n">
        <v>0.4755812833333333</v>
      </c>
    </row>
    <row r="19794">
      <c r="A19794" s="1" t="n">
        <v>43362</v>
      </c>
      <c r="B19794" t="n">
        <v>0.4680896166666667</v>
      </c>
    </row>
    <row r="19795">
      <c r="A19795" s="1" t="n">
        <v>43362.04166666666</v>
      </c>
      <c r="B19795" t="n">
        <v>0.4895461416666667</v>
      </c>
    </row>
    <row r="19796">
      <c r="A19796" s="1" t="n">
        <v>43362.08333333334</v>
      </c>
      <c r="B19796" t="n">
        <v>0.5012764416666667</v>
      </c>
    </row>
    <row r="19797">
      <c r="A19797" s="1" t="n">
        <v>43362.125</v>
      </c>
      <c r="B19797" t="n">
        <v>0.49710995</v>
      </c>
    </row>
    <row r="19798">
      <c r="A19798" s="1" t="n">
        <v>43362.16666666666</v>
      </c>
      <c r="B19798" t="n">
        <v>0.4927001499999999</v>
      </c>
    </row>
    <row r="19799">
      <c r="A19799" s="1" t="n">
        <v>43362.20833333334</v>
      </c>
      <c r="B19799" t="n">
        <v>0.4855546166666667</v>
      </c>
    </row>
    <row r="19800">
      <c r="A19800" s="1" t="n">
        <v>43362.25</v>
      </c>
      <c r="B19800" t="n">
        <v>0.4779233666666667</v>
      </c>
    </row>
    <row r="19801">
      <c r="A19801" s="1" t="n">
        <v>43362.29166666666</v>
      </c>
      <c r="B19801" t="n">
        <v>0.47068695</v>
      </c>
    </row>
    <row r="19802">
      <c r="A19802" s="1" t="n">
        <v>43362.33333333334</v>
      </c>
      <c r="B19802" t="n">
        <v>0.4646474833333333</v>
      </c>
    </row>
    <row r="19803">
      <c r="A19803" s="1" t="n">
        <v>43362.375</v>
      </c>
      <c r="B19803" t="n">
        <v>0.459263625</v>
      </c>
    </row>
    <row r="19804">
      <c r="A19804" s="1" t="n">
        <v>43362.41666666666</v>
      </c>
      <c r="B19804" t="n">
        <v>0.45450955</v>
      </c>
    </row>
    <row r="19805">
      <c r="A19805" s="1" t="n">
        <v>43362.45833333334</v>
      </c>
      <c r="B19805" t="n">
        <v>0.4500884999999999</v>
      </c>
    </row>
    <row r="19806">
      <c r="A19806" s="1" t="n">
        <v>43362.5</v>
      </c>
      <c r="B19806" t="n">
        <v>0.4463433666666667</v>
      </c>
    </row>
    <row r="19807">
      <c r="A19807" s="1" t="n">
        <v>43362.54166666666</v>
      </c>
      <c r="B19807" t="n">
        <v>0.442967025</v>
      </c>
    </row>
    <row r="19808">
      <c r="A19808" s="1" t="n">
        <v>43362.58333333334</v>
      </c>
      <c r="B19808" t="n">
        <v>0.4399516583333333</v>
      </c>
    </row>
    <row r="19809">
      <c r="A19809" s="1" t="n">
        <v>43362.625</v>
      </c>
      <c r="B19809" t="n">
        <v>0.4373122416666667</v>
      </c>
    </row>
    <row r="19810">
      <c r="A19810" s="1" t="n">
        <v>43362.66666666666</v>
      </c>
      <c r="B19810" t="n">
        <v>0.434981525</v>
      </c>
    </row>
    <row r="19811">
      <c r="A19811" s="1" t="n">
        <v>43362.70833333334</v>
      </c>
      <c r="B19811" t="n">
        <v>0.4327695666666667</v>
      </c>
    </row>
    <row r="19812">
      <c r="A19812" s="1" t="n">
        <v>43362.75</v>
      </c>
      <c r="B19812" t="n">
        <v>0.4307748083333333</v>
      </c>
    </row>
    <row r="19813">
      <c r="A19813" s="1" t="n">
        <v>43362.79166666666</v>
      </c>
      <c r="B19813" t="n">
        <v>0.428938275</v>
      </c>
    </row>
    <row r="19814">
      <c r="A19814" s="1" t="n">
        <v>43362.83333333334</v>
      </c>
      <c r="B19814" t="n">
        <v>0.427207975</v>
      </c>
    </row>
    <row r="19815">
      <c r="A19815" s="1" t="n">
        <v>43362.875</v>
      </c>
      <c r="B19815" t="n">
        <v>0.4255998583333334</v>
      </c>
    </row>
    <row r="19816">
      <c r="A19816" s="1" t="n">
        <v>43362.91666666666</v>
      </c>
      <c r="B19816" t="n">
        <v>0.424077075</v>
      </c>
    </row>
    <row r="19817">
      <c r="A19817" s="1" t="n">
        <v>43362.95833333334</v>
      </c>
      <c r="B19817" t="n">
        <v>0.422693075</v>
      </c>
    </row>
    <row r="19818">
      <c r="A19818" s="1" t="n">
        <v>43363</v>
      </c>
      <c r="B19818" t="n">
        <v>0.4214077333333333</v>
      </c>
    </row>
    <row r="19819">
      <c r="A19819" s="1" t="n">
        <v>43363.04166666666</v>
      </c>
      <c r="B19819" t="n">
        <v>0.4202065333333334</v>
      </c>
    </row>
    <row r="19820">
      <c r="A19820" s="1" t="n">
        <v>43363.08333333334</v>
      </c>
      <c r="B19820" t="n">
        <v>0.4195056833333333</v>
      </c>
    </row>
    <row r="19821">
      <c r="A19821" s="1" t="n">
        <v>43363.125</v>
      </c>
      <c r="B19821" t="n">
        <v>0.4182546583333333</v>
      </c>
    </row>
    <row r="19822">
      <c r="A19822" s="1" t="n">
        <v>43363.16666666666</v>
      </c>
      <c r="B19822" t="n">
        <v>0.4172393083333333</v>
      </c>
    </row>
    <row r="19823">
      <c r="A19823" s="1" t="n">
        <v>43363.20833333334</v>
      </c>
      <c r="B19823" t="n">
        <v>0.4164920833333334</v>
      </c>
    </row>
    <row r="19824">
      <c r="A19824" s="1" t="n">
        <v>43363.25</v>
      </c>
      <c r="B19824" t="n">
        <v>0.41601365</v>
      </c>
    </row>
    <row r="19825">
      <c r="A19825" s="1" t="n">
        <v>43363.29166666666</v>
      </c>
      <c r="B19825" t="n">
        <v>0.415716575</v>
      </c>
    </row>
    <row r="19826">
      <c r="A19826" s="1" t="n">
        <v>43363.33333333334</v>
      </c>
      <c r="B19826" t="n">
        <v>0.4154055583333333</v>
      </c>
    </row>
    <row r="19827">
      <c r="A19827" s="1" t="n">
        <v>43363.375</v>
      </c>
      <c r="B19827" t="n">
        <v>0.41493115</v>
      </c>
    </row>
    <row r="19828">
      <c r="A19828" s="1" t="n">
        <v>43363.41666666666</v>
      </c>
      <c r="B19828" t="n">
        <v>0.413983725</v>
      </c>
    </row>
    <row r="19829">
      <c r="A19829" s="1" t="n">
        <v>43363.45833333334</v>
      </c>
      <c r="B19829" t="n">
        <v>0.41314715</v>
      </c>
    </row>
    <row r="19830">
      <c r="A19830" s="1" t="n">
        <v>43363.5</v>
      </c>
      <c r="B19830" t="n">
        <v>0.4121455</v>
      </c>
    </row>
    <row r="19831">
      <c r="A19831" s="1" t="n">
        <v>43363.54166666666</v>
      </c>
      <c r="B19831" t="n">
        <v>0.411226625</v>
      </c>
    </row>
    <row r="19832">
      <c r="A19832" s="1" t="n">
        <v>43363.58333333334</v>
      </c>
      <c r="B19832" t="n">
        <v>0.410190525</v>
      </c>
    </row>
    <row r="19833">
      <c r="A19833" s="1" t="n">
        <v>43363.625</v>
      </c>
      <c r="B19833" t="n">
        <v>0.4094172</v>
      </c>
    </row>
    <row r="19834">
      <c r="A19834" s="1" t="n">
        <v>43363.66666666666</v>
      </c>
      <c r="B19834" t="n">
        <v>0.408578225</v>
      </c>
    </row>
    <row r="19835">
      <c r="A19835" s="1" t="n">
        <v>43363.70833333334</v>
      </c>
      <c r="B19835" t="n">
        <v>0.4078382166666667</v>
      </c>
    </row>
    <row r="19836">
      <c r="A19836" s="1" t="n">
        <v>43363.75</v>
      </c>
      <c r="B19836" t="n">
        <v>0.4071279416666667</v>
      </c>
    </row>
    <row r="19837">
      <c r="A19837" s="1" t="n">
        <v>43363.79166666666</v>
      </c>
      <c r="B19837" t="n">
        <v>0.4063994833333333</v>
      </c>
    </row>
    <row r="19838">
      <c r="A19838" s="1" t="n">
        <v>43363.83333333334</v>
      </c>
      <c r="B19838" t="n">
        <v>0.40561515</v>
      </c>
    </row>
    <row r="19839">
      <c r="A19839" s="1" t="n">
        <v>43363.875</v>
      </c>
      <c r="B19839" t="n">
        <v>0.4049822416666667</v>
      </c>
    </row>
    <row r="19840">
      <c r="A19840" s="1" t="n">
        <v>43363.91666666666</v>
      </c>
      <c r="B19840" t="n">
        <v>0.4042192833333333</v>
      </c>
    </row>
    <row r="19841">
      <c r="A19841" s="1" t="n">
        <v>43363.95833333334</v>
      </c>
      <c r="B19841" t="n">
        <v>0.4035505416666667</v>
      </c>
    </row>
    <row r="19842">
      <c r="A19842" s="1" t="n">
        <v>43364</v>
      </c>
      <c r="B19842" t="n">
        <v>0.4029141333333333</v>
      </c>
    </row>
    <row r="19843">
      <c r="A19843" s="1" t="n">
        <v>43364.04166666666</v>
      </c>
      <c r="B19843" t="n">
        <v>0.4021998666666667</v>
      </c>
    </row>
    <row r="19844">
      <c r="A19844" s="1" t="n">
        <v>43364.08333333334</v>
      </c>
      <c r="B19844" t="n">
        <v>0.4016722916666666</v>
      </c>
    </row>
    <row r="19845">
      <c r="A19845" s="1" t="n">
        <v>43364.125</v>
      </c>
      <c r="B19845" t="n">
        <v>0.4010481166666667</v>
      </c>
    </row>
    <row r="19846">
      <c r="A19846" s="1" t="n">
        <v>43364.16666666666</v>
      </c>
      <c r="B19846" t="n">
        <v>0.4004278666666667</v>
      </c>
    </row>
    <row r="19847">
      <c r="A19847" s="1" t="n">
        <v>43364.20833333334</v>
      </c>
      <c r="B19847" t="n">
        <v>0.3999530666666666</v>
      </c>
    </row>
    <row r="19848">
      <c r="A19848" s="1" t="n">
        <v>43364.25</v>
      </c>
      <c r="B19848" t="n">
        <v>0.3993825500000001</v>
      </c>
    </row>
    <row r="19849">
      <c r="A19849" s="1" t="n">
        <v>43364.29166666666</v>
      </c>
      <c r="B19849" t="n">
        <v>0.3987806083333333</v>
      </c>
    </row>
    <row r="19850">
      <c r="A19850" s="1" t="n">
        <v>43364.33333333334</v>
      </c>
      <c r="B19850" t="n">
        <v>0.3982742583333334</v>
      </c>
    </row>
    <row r="19851">
      <c r="A19851" s="1" t="n">
        <v>43364.375</v>
      </c>
      <c r="B19851" t="n">
        <v>0.3977006083333334</v>
      </c>
    </row>
    <row r="19852">
      <c r="A19852" s="1" t="n">
        <v>43364.41666666666</v>
      </c>
      <c r="B19852" t="n">
        <v>0.3969922583333333</v>
      </c>
    </row>
    <row r="19853">
      <c r="A19853" s="1" t="n">
        <v>43364.45833333334</v>
      </c>
      <c r="B19853" t="n">
        <v>0.3960167083333333</v>
      </c>
    </row>
    <row r="19854">
      <c r="A19854" s="1" t="n">
        <v>43364.5</v>
      </c>
      <c r="B19854" t="n">
        <v>0.3951157833333334</v>
      </c>
    </row>
    <row r="19855">
      <c r="A19855" s="1" t="n">
        <v>43364.54166666666</v>
      </c>
      <c r="B19855" t="n">
        <v>0.3941037583333333</v>
      </c>
    </row>
    <row r="19856">
      <c r="A19856" s="1" t="n">
        <v>43364.58333333334</v>
      </c>
      <c r="B19856" t="n">
        <v>0.3933040833333334</v>
      </c>
    </row>
    <row r="19857">
      <c r="A19857" s="1" t="n">
        <v>43364.625</v>
      </c>
      <c r="B19857" t="n">
        <v>0.3924666583333333</v>
      </c>
    </row>
    <row r="19858">
      <c r="A19858" s="1" t="n">
        <v>43364.66666666666</v>
      </c>
      <c r="B19858" t="n">
        <v>0.3918519416666666</v>
      </c>
    </row>
    <row r="19859">
      <c r="A19859" s="1" t="n">
        <v>43364.70833333334</v>
      </c>
      <c r="B19859" t="n">
        <v>0.391153425</v>
      </c>
    </row>
    <row r="19860">
      <c r="A19860" s="1" t="n">
        <v>43364.75</v>
      </c>
      <c r="B19860" t="n">
        <v>0.390617575</v>
      </c>
    </row>
    <row r="19861">
      <c r="A19861" s="1" t="n">
        <v>43364.79166666666</v>
      </c>
      <c r="B19861" t="n">
        <v>0.3899610166666667</v>
      </c>
    </row>
    <row r="19862">
      <c r="A19862" s="1" t="n">
        <v>43364.83333333334</v>
      </c>
      <c r="B19862" t="n">
        <v>0.389387575</v>
      </c>
    </row>
    <row r="19863">
      <c r="A19863" s="1" t="n">
        <v>43364.875</v>
      </c>
      <c r="B19863" t="n">
        <v>0.3889114583333333</v>
      </c>
    </row>
    <row r="19864">
      <c r="A19864" s="1" t="n">
        <v>43364.91666666666</v>
      </c>
      <c r="B19864" t="n">
        <v>0.3883338416666667</v>
      </c>
    </row>
    <row r="19865">
      <c r="A19865" s="1" t="n">
        <v>43364.95833333334</v>
      </c>
      <c r="B19865" t="n">
        <v>0.387842525</v>
      </c>
    </row>
    <row r="19866">
      <c r="A19866" s="1" t="n">
        <v>43365</v>
      </c>
      <c r="B19866" t="n">
        <v>0.3873705833333334</v>
      </c>
    </row>
    <row r="19867">
      <c r="A19867" s="1" t="n">
        <v>43365.04166666666</v>
      </c>
      <c r="B19867" t="n">
        <v>0.3868907666666667</v>
      </c>
    </row>
    <row r="19868">
      <c r="A19868" s="1" t="n">
        <v>43365.08333333334</v>
      </c>
      <c r="B19868" t="n">
        <v>0.3863457333333333</v>
      </c>
    </row>
    <row r="19869">
      <c r="A19869" s="1" t="n">
        <v>43365.125</v>
      </c>
      <c r="B19869" t="n">
        <v>0.3859296583333334</v>
      </c>
    </row>
    <row r="19870">
      <c r="A19870" s="1" t="n">
        <v>43365.16666666666</v>
      </c>
      <c r="B19870" t="n">
        <v>0.3856785083333333</v>
      </c>
    </row>
    <row r="19871">
      <c r="A19871" s="1" t="n">
        <v>43365.20833333334</v>
      </c>
      <c r="B19871" t="n">
        <v>0.3855335666666667</v>
      </c>
    </row>
    <row r="19872">
      <c r="A19872" s="1" t="n">
        <v>43365.25</v>
      </c>
      <c r="B19872" t="n">
        <v>0.3851444416666667</v>
      </c>
    </row>
    <row r="19873">
      <c r="A19873" s="1" t="n">
        <v>43365.29166666666</v>
      </c>
      <c r="B19873" t="n">
        <v>0.3846154166666667</v>
      </c>
    </row>
    <row r="19874">
      <c r="A19874" s="1" t="n">
        <v>43365.33333333334</v>
      </c>
      <c r="B19874" t="n">
        <v>0.3841478416666667</v>
      </c>
    </row>
    <row r="19875">
      <c r="A19875" s="1" t="n">
        <v>43365.375</v>
      </c>
      <c r="B19875" t="n">
        <v>0.3838000083333333</v>
      </c>
    </row>
    <row r="19876">
      <c r="A19876" s="1" t="n">
        <v>43365.41666666666</v>
      </c>
      <c r="B19876" t="n">
        <v>0.3833083416666667</v>
      </c>
    </row>
    <row r="19877">
      <c r="A19877" s="1" t="n">
        <v>43365.45833333334</v>
      </c>
      <c r="B19877" t="n">
        <v>0.382599225</v>
      </c>
    </row>
    <row r="19878">
      <c r="A19878" s="1" t="n">
        <v>43365.5</v>
      </c>
      <c r="B19878" t="n">
        <v>0.38195845</v>
      </c>
    </row>
    <row r="19879">
      <c r="A19879" s="1" t="n">
        <v>43365.54166666666</v>
      </c>
      <c r="B19879" t="n">
        <v>0.381339775</v>
      </c>
    </row>
    <row r="19880">
      <c r="A19880" s="1" t="n">
        <v>43365.58333333334</v>
      </c>
      <c r="B19880" t="n">
        <v>0.3805787166666667</v>
      </c>
    </row>
    <row r="19881">
      <c r="A19881" s="1" t="n">
        <v>43365.625</v>
      </c>
      <c r="B19881" t="n">
        <v>0.3800177583333333</v>
      </c>
    </row>
    <row r="19882">
      <c r="A19882" s="1" t="n">
        <v>43365.66666666666</v>
      </c>
      <c r="B19882" t="n">
        <v>0.3794477083333334</v>
      </c>
    </row>
    <row r="19883">
      <c r="A19883" s="1" t="n">
        <v>43365.70833333334</v>
      </c>
      <c r="B19883" t="n">
        <v>0.3789827</v>
      </c>
    </row>
    <row r="19884">
      <c r="A19884" s="1" t="n">
        <v>43365.75</v>
      </c>
      <c r="B19884" t="n">
        <v>0.378626</v>
      </c>
    </row>
    <row r="19885">
      <c r="A19885" s="1" t="n">
        <v>43365.79166666666</v>
      </c>
      <c r="B19885" t="n">
        <v>0.3782498916666666</v>
      </c>
    </row>
    <row r="19886">
      <c r="A19886" s="1" t="n">
        <v>43365.83333333334</v>
      </c>
      <c r="B19886" t="n">
        <v>0.3778219249999999</v>
      </c>
    </row>
    <row r="19887">
      <c r="A19887" s="1" t="n">
        <v>43365.875</v>
      </c>
      <c r="B19887" t="n">
        <v>0.3774198666666667</v>
      </c>
    </row>
    <row r="19888">
      <c r="A19888" s="1" t="n">
        <v>43365.91666666666</v>
      </c>
      <c r="B19888" t="n">
        <v>0.3771285083333333</v>
      </c>
    </row>
    <row r="19889">
      <c r="A19889" s="1" t="n">
        <v>43365.95833333334</v>
      </c>
      <c r="B19889" t="n">
        <v>0.3768271333333333</v>
      </c>
    </row>
    <row r="19890">
      <c r="A19890" s="1" t="n">
        <v>43366</v>
      </c>
      <c r="B19890" t="n">
        <v>0.376526525</v>
      </c>
    </row>
    <row r="19891">
      <c r="A19891" s="1" t="n">
        <v>43366.04166666666</v>
      </c>
      <c r="B19891" t="n">
        <v>0.3761567</v>
      </c>
    </row>
    <row r="19892">
      <c r="A19892" s="1" t="n">
        <v>43366.08333333334</v>
      </c>
      <c r="B19892" t="n">
        <v>0.3758239916666666</v>
      </c>
    </row>
    <row r="19893">
      <c r="A19893" s="1" t="n">
        <v>43366.125</v>
      </c>
      <c r="B19893" t="n">
        <v>0.3755890166666667</v>
      </c>
    </row>
    <row r="19894">
      <c r="A19894" s="1" t="n">
        <v>43366.16666666666</v>
      </c>
      <c r="B19894" t="n">
        <v>0.3753359666666667</v>
      </c>
    </row>
    <row r="19895">
      <c r="A19895" s="1" t="n">
        <v>43366.20833333334</v>
      </c>
      <c r="B19895" t="n">
        <v>0.3751381</v>
      </c>
    </row>
    <row r="19896">
      <c r="A19896" s="1" t="n">
        <v>43366.25</v>
      </c>
      <c r="B19896" t="n">
        <v>0.3748231916666667</v>
      </c>
    </row>
    <row r="19897">
      <c r="A19897" s="1" t="n">
        <v>43366.29166666666</v>
      </c>
      <c r="B19897" t="n">
        <v>0.3747283666666667</v>
      </c>
    </row>
    <row r="19898">
      <c r="A19898" s="1" t="n">
        <v>43366.33333333334</v>
      </c>
      <c r="B19898" t="n">
        <v>0.3745502083333334</v>
      </c>
    </row>
    <row r="19899">
      <c r="A19899" s="1" t="n">
        <v>43366.375</v>
      </c>
      <c r="B19899" t="n">
        <v>0.3740581333333333</v>
      </c>
    </row>
    <row r="19900">
      <c r="A19900" s="1" t="n">
        <v>43366.41666666666</v>
      </c>
      <c r="B19900" t="n">
        <v>0.3734159083333333</v>
      </c>
    </row>
    <row r="19901">
      <c r="A19901" s="1" t="n">
        <v>43366.45833333334</v>
      </c>
      <c r="B19901" t="n">
        <v>0.3727553583333333</v>
      </c>
    </row>
    <row r="19902">
      <c r="A19902" s="1" t="n">
        <v>43366.5</v>
      </c>
      <c r="B19902" t="n">
        <v>0.372065775</v>
      </c>
    </row>
    <row r="19903">
      <c r="A19903" s="1" t="n">
        <v>43366.54166666666</v>
      </c>
      <c r="B19903" t="n">
        <v>0.3714463750000001</v>
      </c>
    </row>
    <row r="19904">
      <c r="A19904" s="1" t="n">
        <v>43366.58333333334</v>
      </c>
      <c r="B19904" t="n">
        <v>0.3708441416666666</v>
      </c>
    </row>
    <row r="19905">
      <c r="A19905" s="1" t="n">
        <v>43366.625</v>
      </c>
      <c r="B19905" t="n">
        <v>0.3701525916666666</v>
      </c>
    </row>
    <row r="19906">
      <c r="A19906" s="1" t="n">
        <v>43366.66666666666</v>
      </c>
      <c r="B19906" t="n">
        <v>0.3696355</v>
      </c>
    </row>
    <row r="19907">
      <c r="A19907" s="1" t="n">
        <v>43366.70833333334</v>
      </c>
      <c r="B19907" t="n">
        <v>0.3690846083333333</v>
      </c>
    </row>
    <row r="19908">
      <c r="A19908" s="1" t="n">
        <v>43366.75</v>
      </c>
      <c r="B19908" t="n">
        <v>0.3686596499999999</v>
      </c>
    </row>
    <row r="19909">
      <c r="A19909" s="1" t="n">
        <v>43366.79166666666</v>
      </c>
      <c r="B19909" t="n">
        <v>0.3683684166666667</v>
      </c>
    </row>
    <row r="19910">
      <c r="A19910" s="1" t="n">
        <v>43366.83333333334</v>
      </c>
      <c r="B19910" t="n">
        <v>0.368056575</v>
      </c>
    </row>
    <row r="19911">
      <c r="A19911" s="1" t="n">
        <v>43366.875</v>
      </c>
      <c r="B19911" t="n">
        <v>0.3675487</v>
      </c>
    </row>
    <row r="19912">
      <c r="A19912" s="1" t="n">
        <v>43366.91666666666</v>
      </c>
      <c r="B19912" t="n">
        <v>0.3672065166666666</v>
      </c>
    </row>
    <row r="19913">
      <c r="A19913" s="1" t="n">
        <v>43366.95833333334</v>
      </c>
      <c r="B19913" t="n">
        <v>0.3669750833333333</v>
      </c>
    </row>
    <row r="19914">
      <c r="A19914" s="1" t="n">
        <v>43367</v>
      </c>
      <c r="B19914" t="n">
        <v>0.3667117333333333</v>
      </c>
    </row>
    <row r="19915">
      <c r="A19915" s="1" t="n">
        <v>43367.04166666666</v>
      </c>
      <c r="B19915" t="n">
        <v>0.3664931166666667</v>
      </c>
    </row>
    <row r="19916">
      <c r="A19916" s="1" t="n">
        <v>43367.08333333334</v>
      </c>
      <c r="B19916" t="n">
        <v>0.366165925</v>
      </c>
    </row>
    <row r="19917">
      <c r="A19917" s="1" t="n">
        <v>43367.125</v>
      </c>
      <c r="B19917" t="n">
        <v>0.3658802166666666</v>
      </c>
    </row>
    <row r="19918">
      <c r="A19918" s="1" t="n">
        <v>43367.16666666666</v>
      </c>
      <c r="B19918" t="n">
        <v>0.3656251833333333</v>
      </c>
    </row>
    <row r="19919">
      <c r="A19919" s="1" t="n">
        <v>43367.20833333334</v>
      </c>
      <c r="B19919" t="n">
        <v>0.365402825</v>
      </c>
    </row>
    <row r="19920">
      <c r="A19920" s="1" t="n">
        <v>43367.25</v>
      </c>
      <c r="B19920" t="n">
        <v>0.3652278083333333</v>
      </c>
    </row>
    <row r="19921">
      <c r="A19921" s="1" t="n">
        <v>43367.29166666666</v>
      </c>
      <c r="B19921" t="n">
        <v>0.3649895833333334</v>
      </c>
    </row>
    <row r="19922">
      <c r="A19922" s="1" t="n">
        <v>43367.33333333334</v>
      </c>
      <c r="B19922" t="n">
        <v>0.3649037666666666</v>
      </c>
    </row>
    <row r="19923">
      <c r="A19923" s="1" t="n">
        <v>43367.375</v>
      </c>
      <c r="B19923" t="n">
        <v>0.364614425</v>
      </c>
    </row>
    <row r="19924">
      <c r="A19924" s="1" t="n">
        <v>43367.41666666666</v>
      </c>
      <c r="B19924" t="n">
        <v>0.36433385</v>
      </c>
    </row>
    <row r="19925">
      <c r="A19925" s="1" t="n">
        <v>43367.45833333334</v>
      </c>
      <c r="B19925" t="n">
        <v>0.3635816083333334</v>
      </c>
    </row>
    <row r="19926">
      <c r="A19926" s="1" t="n">
        <v>43367.5</v>
      </c>
      <c r="B19926" t="n">
        <v>0.3629966083333334</v>
      </c>
    </row>
    <row r="19927">
      <c r="A19927" s="1" t="n">
        <v>43367.54166666666</v>
      </c>
      <c r="B19927" t="n">
        <v>0.362295925</v>
      </c>
    </row>
    <row r="19928">
      <c r="A19928" s="1" t="n">
        <v>43367.58333333334</v>
      </c>
      <c r="B19928" t="n">
        <v>0.3615751666666667</v>
      </c>
    </row>
    <row r="19929">
      <c r="A19929" s="1" t="n">
        <v>43367.625</v>
      </c>
      <c r="B19929" t="n">
        <v>0.360896725</v>
      </c>
    </row>
    <row r="19930">
      <c r="A19930" s="1" t="n">
        <v>43367.66666666666</v>
      </c>
      <c r="B19930" t="n">
        <v>0.3602684999999999</v>
      </c>
    </row>
    <row r="19931">
      <c r="A19931" s="1" t="n">
        <v>43367.70833333334</v>
      </c>
      <c r="B19931" t="n">
        <v>0.3599026166666666</v>
      </c>
    </row>
    <row r="19932">
      <c r="A19932" s="1" t="n">
        <v>43367.75</v>
      </c>
      <c r="B19932" t="n">
        <v>0.3595766083333333</v>
      </c>
    </row>
    <row r="19933">
      <c r="A19933" s="1" t="n">
        <v>43367.79166666666</v>
      </c>
      <c r="B19933" t="n">
        <v>0.359225575</v>
      </c>
    </row>
    <row r="19934">
      <c r="A19934" s="1" t="n">
        <v>43367.83333333334</v>
      </c>
      <c r="B19934" t="n">
        <v>0.3588924583333333</v>
      </c>
    </row>
    <row r="19935">
      <c r="A19935" s="1" t="n">
        <v>43367.875</v>
      </c>
      <c r="B19935" t="n">
        <v>0.3586539833333333</v>
      </c>
    </row>
    <row r="19936">
      <c r="A19936" s="1" t="n">
        <v>43367.91666666666</v>
      </c>
      <c r="B19936" t="n">
        <v>0.3583891333333333</v>
      </c>
    </row>
    <row r="19937">
      <c r="A19937" s="1" t="n">
        <v>43367.95833333334</v>
      </c>
      <c r="B19937" t="n">
        <v>0.3581719083333333</v>
      </c>
    </row>
    <row r="19938">
      <c r="A19938" s="1" t="n">
        <v>43368</v>
      </c>
      <c r="B19938" t="n">
        <v>0.3579118083333333</v>
      </c>
    </row>
    <row r="19939">
      <c r="A19939" s="1" t="n">
        <v>43368.04166666666</v>
      </c>
      <c r="B19939" t="n">
        <v>0.357575875</v>
      </c>
    </row>
    <row r="19940">
      <c r="A19940" s="1" t="n">
        <v>43368.08333333334</v>
      </c>
      <c r="B19940" t="n">
        <v>0.3573713916666667</v>
      </c>
    </row>
    <row r="19941">
      <c r="A19941" s="1" t="n">
        <v>43368.125</v>
      </c>
      <c r="B19941" t="n">
        <v>0.3571808</v>
      </c>
    </row>
    <row r="19942">
      <c r="A19942" s="1" t="n">
        <v>43368.16666666666</v>
      </c>
      <c r="B19942" t="n">
        <v>0.3570548416666666</v>
      </c>
    </row>
    <row r="19943">
      <c r="A19943" s="1" t="n">
        <v>43368.20833333334</v>
      </c>
      <c r="B19943" t="n">
        <v>0.3568663083333334</v>
      </c>
    </row>
    <row r="19944">
      <c r="A19944" s="1" t="n">
        <v>43368.25</v>
      </c>
      <c r="B19944" t="n">
        <v>0.3568162083333333</v>
      </c>
    </row>
    <row r="19945">
      <c r="A19945" s="1" t="n">
        <v>43368.29166666666</v>
      </c>
      <c r="B19945" t="n">
        <v>0.356684375</v>
      </c>
    </row>
    <row r="19946">
      <c r="A19946" s="1" t="n">
        <v>43368.33333333334</v>
      </c>
      <c r="B19946" t="n">
        <v>0.3566632833333334</v>
      </c>
    </row>
    <row r="19947">
      <c r="A19947" s="1" t="n">
        <v>43368.375</v>
      </c>
      <c r="B19947" t="n">
        <v>0.3562469083333333</v>
      </c>
    </row>
    <row r="19948">
      <c r="A19948" s="1" t="n">
        <v>43368.41666666666</v>
      </c>
      <c r="B19948" t="n">
        <v>0.3557141666666667</v>
      </c>
    </row>
    <row r="19949">
      <c r="A19949" s="1" t="n">
        <v>43368.45833333334</v>
      </c>
      <c r="B19949" t="n">
        <v>0.3548561166666667</v>
      </c>
    </row>
    <row r="19950">
      <c r="A19950" s="1" t="n">
        <v>43368.5</v>
      </c>
      <c r="B19950" t="n">
        <v>0.354213125</v>
      </c>
    </row>
    <row r="19951">
      <c r="A19951" s="1" t="n">
        <v>43368.54166666666</v>
      </c>
      <c r="B19951" t="n">
        <v>0.3535810916666667</v>
      </c>
    </row>
    <row r="19952">
      <c r="A19952" s="1" t="n">
        <v>43368.58333333334</v>
      </c>
      <c r="B19952" t="n">
        <v>0.35297775</v>
      </c>
    </row>
    <row r="19953">
      <c r="A19953" s="1" t="n">
        <v>43368.625</v>
      </c>
      <c r="B19953" t="n">
        <v>0.3524601166666667</v>
      </c>
    </row>
    <row r="19954">
      <c r="A19954" s="1" t="n">
        <v>43368.66666666666</v>
      </c>
      <c r="B19954" t="n">
        <v>0.3520496416666667</v>
      </c>
    </row>
    <row r="19955">
      <c r="A19955" s="1" t="n">
        <v>43368.70833333334</v>
      </c>
      <c r="B19955" t="n">
        <v>0.3515509083333333</v>
      </c>
    </row>
    <row r="19956">
      <c r="A19956" s="1" t="n">
        <v>43368.75</v>
      </c>
      <c r="B19956" t="n">
        <v>0.3512816333333333</v>
      </c>
    </row>
    <row r="19957">
      <c r="A19957" s="1" t="n">
        <v>43368.79166666666</v>
      </c>
      <c r="B19957" t="n">
        <v>0.3510367333333333</v>
      </c>
    </row>
    <row r="19958">
      <c r="A19958" s="1" t="n">
        <v>43368.83333333334</v>
      </c>
      <c r="B19958" t="n">
        <v>0.3507427666666666</v>
      </c>
    </row>
    <row r="19959">
      <c r="A19959" s="1" t="n">
        <v>43368.875</v>
      </c>
      <c r="B19959" t="n">
        <v>0.3504796583333333</v>
      </c>
    </row>
    <row r="19960">
      <c r="A19960" s="1" t="n">
        <v>43368.91666666666</v>
      </c>
      <c r="B19960" t="n">
        <v>0.3503664583333333</v>
      </c>
    </row>
    <row r="19961">
      <c r="A19961" s="1" t="n">
        <v>43368.95833333334</v>
      </c>
      <c r="B19961" t="n">
        <v>0.3501787</v>
      </c>
    </row>
    <row r="19962">
      <c r="A19962" s="1" t="n">
        <v>43369</v>
      </c>
      <c r="B19962" t="n">
        <v>0.3499733249999999</v>
      </c>
    </row>
    <row r="19963">
      <c r="A19963" s="1" t="n">
        <v>43369.04166666666</v>
      </c>
      <c r="B19963" t="n">
        <v>0.3498340583333333</v>
      </c>
    </row>
    <row r="19964">
      <c r="A19964" s="1" t="n">
        <v>43369.08333333334</v>
      </c>
      <c r="B19964" t="n">
        <v>0.34956665</v>
      </c>
    </row>
    <row r="19965">
      <c r="A19965" s="1" t="n">
        <v>43369.125</v>
      </c>
      <c r="B19965" t="n">
        <v>0.3494783916666667</v>
      </c>
    </row>
    <row r="19966">
      <c r="A19966" s="1" t="n">
        <v>43369.16666666666</v>
      </c>
      <c r="B19966" t="n">
        <v>0.3493182916666667</v>
      </c>
    </row>
    <row r="19967">
      <c r="A19967" s="1" t="n">
        <v>43369.20833333334</v>
      </c>
      <c r="B19967" t="n">
        <v>0.3491712416666666</v>
      </c>
    </row>
    <row r="19968">
      <c r="A19968" s="1" t="n">
        <v>43369.25</v>
      </c>
      <c r="B19968" t="n">
        <v>0.3491882416666667</v>
      </c>
    </row>
    <row r="19969">
      <c r="A19969" s="1" t="n">
        <v>43369.29166666666</v>
      </c>
      <c r="B19969" t="n">
        <v>0.3490993666666666</v>
      </c>
    </row>
    <row r="19970">
      <c r="A19970" s="1" t="n">
        <v>43369.33333333334</v>
      </c>
      <c r="B19970" t="n">
        <v>0.349033375</v>
      </c>
    </row>
    <row r="19971">
      <c r="A19971" s="1" t="n">
        <v>43369.375</v>
      </c>
      <c r="B19971" t="n">
        <v>0.3487831916666667</v>
      </c>
    </row>
    <row r="19972">
      <c r="A19972" s="1" t="n">
        <v>43369.41666666666</v>
      </c>
      <c r="B19972" t="n">
        <v>0.3483568416666667</v>
      </c>
    </row>
    <row r="19973">
      <c r="A19973" s="1" t="n">
        <v>43369.45833333334</v>
      </c>
      <c r="B19973" t="n">
        <v>0.3475797916666667</v>
      </c>
    </row>
    <row r="19974">
      <c r="A19974" s="1" t="n">
        <v>43369.5</v>
      </c>
      <c r="B19974" t="n">
        <v>0.3469682333333333</v>
      </c>
    </row>
    <row r="19975">
      <c r="A19975" s="1" t="n">
        <v>43369.54166666666</v>
      </c>
      <c r="B19975" t="n">
        <v>0.3463161583333333</v>
      </c>
    </row>
    <row r="19976">
      <c r="A19976" s="1" t="n">
        <v>43369.58333333334</v>
      </c>
      <c r="B19976" t="n">
        <v>0.345760875</v>
      </c>
    </row>
    <row r="19977">
      <c r="A19977" s="1" t="n">
        <v>43369.625</v>
      </c>
      <c r="B19977" t="n">
        <v>0.3451571583333333</v>
      </c>
    </row>
    <row r="19978">
      <c r="A19978" s="1" t="n">
        <v>43369.66666666666</v>
      </c>
      <c r="B19978" t="n">
        <v>0.3448579916666667</v>
      </c>
    </row>
    <row r="19979">
      <c r="A19979" s="1" t="n">
        <v>43369.70833333334</v>
      </c>
      <c r="B19979" t="n">
        <v>0.3444660916666666</v>
      </c>
    </row>
    <row r="19980">
      <c r="A19980" s="1" t="n">
        <v>43369.75</v>
      </c>
      <c r="B19980" t="n">
        <v>0.3443114333333333</v>
      </c>
    </row>
    <row r="19981">
      <c r="A19981" s="1" t="n">
        <v>43369.79166666666</v>
      </c>
      <c r="B19981" t="n">
        <v>0.344093175</v>
      </c>
    </row>
    <row r="19982">
      <c r="A19982" s="1" t="n">
        <v>43369.83333333334</v>
      </c>
      <c r="B19982" t="n">
        <v>0.3440048583333333</v>
      </c>
    </row>
    <row r="19983">
      <c r="A19983" s="1" t="n">
        <v>43369.875</v>
      </c>
      <c r="B19983" t="n">
        <v>0.3438392416666667</v>
      </c>
    </row>
    <row r="19984">
      <c r="A19984" s="1" t="n">
        <v>43369.91666666666</v>
      </c>
      <c r="B19984" t="n">
        <v>0.3436315083333334</v>
      </c>
    </row>
    <row r="19985">
      <c r="A19985" s="1" t="n">
        <v>43369.95833333334</v>
      </c>
      <c r="B19985" t="n">
        <v>0.343397175</v>
      </c>
    </row>
    <row r="19986">
      <c r="A19986" s="1" t="n">
        <v>43370</v>
      </c>
      <c r="B19986" t="n">
        <v>0.3433588833333334</v>
      </c>
    </row>
    <row r="19987">
      <c r="A19987" s="1" t="n">
        <v>43370.04166666666</v>
      </c>
      <c r="B19987" t="n">
        <v>0.3432453583333333</v>
      </c>
    </row>
    <row r="19988">
      <c r="A19988" s="1" t="n">
        <v>43370.08333333334</v>
      </c>
      <c r="B19988" t="n">
        <v>0.3436712166666667</v>
      </c>
    </row>
    <row r="19989">
      <c r="A19989" s="1" t="n">
        <v>43370.125</v>
      </c>
      <c r="B19989" t="n">
        <v>0.3442211333333334</v>
      </c>
    </row>
    <row r="19990">
      <c r="A19990" s="1" t="n">
        <v>43370.16666666666</v>
      </c>
      <c r="B19990" t="n">
        <v>0.3447475833333333</v>
      </c>
    </row>
    <row r="19991">
      <c r="A19991" s="1" t="n">
        <v>43370.20833333334</v>
      </c>
      <c r="B19991" t="n">
        <v>0.347168475</v>
      </c>
    </row>
    <row r="19992">
      <c r="A19992" s="1" t="n">
        <v>43370.25</v>
      </c>
      <c r="B19992" t="n">
        <v>0.36885455</v>
      </c>
    </row>
    <row r="19993">
      <c r="A19993" s="1" t="n">
        <v>43370.29166666666</v>
      </c>
      <c r="B19993" t="n">
        <v>0.3998916583333333</v>
      </c>
    </row>
    <row r="19994">
      <c r="A19994" s="1" t="n">
        <v>43370.33333333334</v>
      </c>
      <c r="B19994" t="n">
        <v>0.4119726666666667</v>
      </c>
    </row>
    <row r="19995">
      <c r="A19995" s="1" t="n">
        <v>43370.375</v>
      </c>
      <c r="B19995" t="n">
        <v>0.4198424833333333</v>
      </c>
    </row>
    <row r="19996">
      <c r="A19996" s="1" t="n">
        <v>43370.41666666666</v>
      </c>
      <c r="B19996" t="n">
        <v>0.427518125</v>
      </c>
    </row>
    <row r="19997">
      <c r="A19997" s="1" t="n">
        <v>43370.45833333334</v>
      </c>
      <c r="B19997" t="n">
        <v>0.4288129583333333</v>
      </c>
    </row>
    <row r="19998">
      <c r="A19998" s="1" t="n">
        <v>43370.5</v>
      </c>
      <c r="B19998" t="n">
        <v>0.4283037083333334</v>
      </c>
    </row>
    <row r="19999">
      <c r="A19999" s="1" t="n">
        <v>43370.54166666666</v>
      </c>
      <c r="B19999" t="n">
        <v>0.4270283416666667</v>
      </c>
    </row>
    <row r="20000">
      <c r="A20000" s="1" t="n">
        <v>43370.58333333334</v>
      </c>
      <c r="B20000" t="n">
        <v>0.4255821666666667</v>
      </c>
    </row>
    <row r="20001">
      <c r="A20001" s="1" t="n">
        <v>43370.625</v>
      </c>
      <c r="B20001" t="n">
        <v>0.4240607666666667</v>
      </c>
    </row>
    <row r="20002">
      <c r="A20002" s="1" t="n">
        <v>43370.66666666666</v>
      </c>
      <c r="B20002" t="n">
        <v>0.422634375</v>
      </c>
    </row>
    <row r="20003">
      <c r="A20003" s="1" t="n">
        <v>43370.70833333334</v>
      </c>
      <c r="B20003" t="n">
        <v>0.4213335916666667</v>
      </c>
    </row>
    <row r="20004">
      <c r="A20004" s="1" t="n">
        <v>43370.75</v>
      </c>
      <c r="B20004" t="n">
        <v>0.420136725</v>
      </c>
    </row>
    <row r="20005">
      <c r="A20005" s="1" t="n">
        <v>43370.79166666666</v>
      </c>
      <c r="B20005" t="n">
        <v>0.4189743416666667</v>
      </c>
    </row>
    <row r="20006">
      <c r="A20006" s="1" t="n">
        <v>43370.83333333334</v>
      </c>
      <c r="B20006" t="n">
        <v>0.417781725</v>
      </c>
    </row>
    <row r="20007">
      <c r="A20007" s="1" t="n">
        <v>43370.875</v>
      </c>
      <c r="B20007" t="n">
        <v>0.41668045</v>
      </c>
    </row>
    <row r="20008">
      <c r="A20008" s="1" t="n">
        <v>43370.91666666666</v>
      </c>
      <c r="B20008" t="n">
        <v>0.4157208083333333</v>
      </c>
    </row>
    <row r="20009">
      <c r="A20009" s="1" t="n">
        <v>43370.95833333334</v>
      </c>
      <c r="B20009" t="n">
        <v>0.4154568333333333</v>
      </c>
    </row>
    <row r="20010">
      <c r="A20010" s="1" t="n">
        <v>43371</v>
      </c>
      <c r="B20010" t="n">
        <v>0.4177575</v>
      </c>
    </row>
    <row r="20011">
      <c r="A20011" s="1" t="n">
        <v>43371.04166666666</v>
      </c>
      <c r="B20011" t="n">
        <v>0.4223344</v>
      </c>
    </row>
    <row r="20012">
      <c r="A20012" s="1" t="n">
        <v>43371.08333333334</v>
      </c>
      <c r="B20012" t="n">
        <v>0.4246018666666667</v>
      </c>
    </row>
    <row r="20013">
      <c r="A20013" s="1" t="n">
        <v>43371.125</v>
      </c>
      <c r="B20013" t="n">
        <v>0.4250588583333333</v>
      </c>
    </row>
    <row r="20014">
      <c r="A20014" s="1" t="n">
        <v>43371.16666666666</v>
      </c>
      <c r="B20014" t="n">
        <v>0.4246925166666666</v>
      </c>
    </row>
    <row r="20015">
      <c r="A20015" s="1" t="n">
        <v>43371.20833333334</v>
      </c>
      <c r="B20015" t="n">
        <v>0.4240366416666667</v>
      </c>
    </row>
    <row r="20016">
      <c r="A20016" s="1" t="n">
        <v>43371.25</v>
      </c>
      <c r="B20016" t="n">
        <v>0.4232241583333333</v>
      </c>
    </row>
    <row r="20017">
      <c r="A20017" s="1" t="n">
        <v>43371.29166666666</v>
      </c>
      <c r="B20017" t="n">
        <v>0.4223148</v>
      </c>
    </row>
    <row r="20018">
      <c r="A20018" s="1" t="n">
        <v>43371.33333333334</v>
      </c>
      <c r="B20018" t="n">
        <v>0.4214267833333333</v>
      </c>
    </row>
    <row r="20019">
      <c r="A20019" s="1" t="n">
        <v>43371.375</v>
      </c>
      <c r="B20019" t="n">
        <v>0.4203017666666666</v>
      </c>
    </row>
    <row r="20020">
      <c r="A20020" s="1" t="n">
        <v>43371.41666666666</v>
      </c>
      <c r="B20020" t="n">
        <v>0.4191794</v>
      </c>
    </row>
    <row r="20021">
      <c r="A20021" s="1" t="n">
        <v>43371.45833333334</v>
      </c>
      <c r="B20021" t="n">
        <v>0.41797945</v>
      </c>
    </row>
    <row r="20022">
      <c r="A20022" s="1" t="n">
        <v>43371.5</v>
      </c>
      <c r="B20022" t="n">
        <v>0.4166706333333334</v>
      </c>
    </row>
    <row r="20023">
      <c r="A20023" s="1" t="n">
        <v>43371.54166666666</v>
      </c>
      <c r="B20023" t="n">
        <v>0.415568475</v>
      </c>
    </row>
    <row r="20024">
      <c r="A20024" s="1" t="n">
        <v>43371.58333333334</v>
      </c>
      <c r="B20024" t="n">
        <v>0.414412075</v>
      </c>
    </row>
    <row r="20025">
      <c r="A20025" s="1" t="n">
        <v>43371.625</v>
      </c>
      <c r="B20025" t="n">
        <v>0.4133530833333334</v>
      </c>
    </row>
    <row r="20026">
      <c r="A20026" s="1" t="n">
        <v>43371.66666666666</v>
      </c>
      <c r="B20026" t="n">
        <v>0.4124624583333333</v>
      </c>
    </row>
    <row r="20027">
      <c r="A20027" s="1" t="n">
        <v>43371.70833333334</v>
      </c>
      <c r="B20027" t="n">
        <v>0.4114768916666667</v>
      </c>
    </row>
    <row r="20028">
      <c r="A20028" s="1" t="n">
        <v>43371.75</v>
      </c>
      <c r="B20028" t="n">
        <v>0.4106445</v>
      </c>
    </row>
    <row r="20029">
      <c r="A20029" s="1" t="n">
        <v>43371.79166666666</v>
      </c>
      <c r="B20029" t="n">
        <v>0.4098058916666667</v>
      </c>
    </row>
    <row r="20030">
      <c r="A20030" s="1" t="n">
        <v>43371.83333333334</v>
      </c>
      <c r="B20030" t="n">
        <v>0.4091953833333333</v>
      </c>
    </row>
    <row r="20031">
      <c r="A20031" s="1" t="n">
        <v>43371.875</v>
      </c>
      <c r="B20031" t="n">
        <v>0.4323003166666666</v>
      </c>
    </row>
    <row r="20032">
      <c r="A20032" s="1" t="n">
        <v>43371.91666666666</v>
      </c>
      <c r="B20032" t="n">
        <v>0.4850783916666666</v>
      </c>
    </row>
    <row r="20033">
      <c r="A20033" s="1" t="n">
        <v>43371.95833333334</v>
      </c>
      <c r="B20033" t="n">
        <v>0.5010666</v>
      </c>
    </row>
    <row r="20034">
      <c r="A20034" s="1" t="n">
        <v>43372</v>
      </c>
      <c r="B20034" t="n">
        <v>0.5007290916666667</v>
      </c>
    </row>
    <row r="20035">
      <c r="A20035" s="1" t="n">
        <v>43372.04166666666</v>
      </c>
      <c r="B20035" t="n">
        <v>0.5023469583333333</v>
      </c>
    </row>
    <row r="20036">
      <c r="A20036" s="1" t="n">
        <v>43372.08333333334</v>
      </c>
      <c r="B20036" t="n">
        <v>0.4944303416666667</v>
      </c>
    </row>
    <row r="20037">
      <c r="A20037" s="1" t="n">
        <v>43372.125</v>
      </c>
      <c r="B20037" t="n">
        <v>0.4868888333333333</v>
      </c>
    </row>
    <row r="20038">
      <c r="A20038" s="1" t="n">
        <v>43372.16666666666</v>
      </c>
      <c r="B20038" t="n">
        <v>0.4784004583333334</v>
      </c>
    </row>
    <row r="20039">
      <c r="A20039" s="1" t="n">
        <v>43372.20833333334</v>
      </c>
      <c r="B20039" t="n">
        <v>0.4712539333333334</v>
      </c>
    </row>
    <row r="20040">
      <c r="A20040" s="1" t="n">
        <v>43372.25</v>
      </c>
      <c r="B20040" t="n">
        <v>0.4653636833333333</v>
      </c>
    </row>
    <row r="20041">
      <c r="A20041" s="1" t="n">
        <v>43372.29166666666</v>
      </c>
      <c r="B20041" t="n">
        <v>0.46022845</v>
      </c>
    </row>
    <row r="20042">
      <c r="A20042" s="1" t="n">
        <v>43372.33333333334</v>
      </c>
      <c r="B20042" t="n">
        <v>0.4559312416666667</v>
      </c>
    </row>
    <row r="20043">
      <c r="A20043" s="1" t="n">
        <v>43372.375</v>
      </c>
      <c r="B20043" t="n">
        <v>0.4520549916666667</v>
      </c>
    </row>
    <row r="20044">
      <c r="A20044" s="1" t="n">
        <v>43372.41666666666</v>
      </c>
      <c r="B20044" t="n">
        <v>0.448361725</v>
      </c>
    </row>
    <row r="20045">
      <c r="A20045" s="1" t="n">
        <v>43372.45833333334</v>
      </c>
      <c r="B20045" t="n">
        <v>0.4450222166666666</v>
      </c>
    </row>
    <row r="20046">
      <c r="A20046" s="1" t="n">
        <v>43372.5</v>
      </c>
      <c r="B20046" t="n">
        <v>0.441953475</v>
      </c>
    </row>
    <row r="20047">
      <c r="A20047" s="1" t="n">
        <v>43372.54166666666</v>
      </c>
      <c r="B20047" t="n">
        <v>0.4392198416666667</v>
      </c>
    </row>
    <row r="20048">
      <c r="A20048" s="1" t="n">
        <v>43372.58333333334</v>
      </c>
      <c r="B20048" t="n">
        <v>0.4366969583333333</v>
      </c>
    </row>
    <row r="20049">
      <c r="A20049" s="1" t="n">
        <v>43372.625</v>
      </c>
      <c r="B20049" t="n">
        <v>0.4345528166666666</v>
      </c>
    </row>
    <row r="20050">
      <c r="A20050" s="1" t="n">
        <v>43372.66666666666</v>
      </c>
      <c r="B20050" t="n">
        <v>0.432908075</v>
      </c>
    </row>
    <row r="20051">
      <c r="A20051" s="1" t="n">
        <v>43372.70833333334</v>
      </c>
      <c r="B20051" t="n">
        <v>0.4310813</v>
      </c>
    </row>
    <row r="20052">
      <c r="A20052" s="1" t="n">
        <v>43372.75</v>
      </c>
      <c r="B20052" t="n">
        <v>0.4299048166666666</v>
      </c>
    </row>
    <row r="20053">
      <c r="A20053" s="1" t="n">
        <v>43372.79166666666</v>
      </c>
      <c r="B20053" t="n">
        <v>0.4286024666666666</v>
      </c>
    </row>
    <row r="20054">
      <c r="A20054" s="1" t="n">
        <v>43372.83333333334</v>
      </c>
      <c r="B20054" t="n">
        <v>0.4272094166666667</v>
      </c>
    </row>
    <row r="20055">
      <c r="A20055" s="1" t="n">
        <v>43372.875</v>
      </c>
      <c r="B20055" t="n">
        <v>0.4258438</v>
      </c>
    </row>
    <row r="20056">
      <c r="A20056" s="1" t="n">
        <v>43372.91666666666</v>
      </c>
      <c r="B20056" t="n">
        <v>0.4245551166666666</v>
      </c>
    </row>
    <row r="20057">
      <c r="A20057" s="1" t="n">
        <v>43372.95833333334</v>
      </c>
      <c r="B20057" t="n">
        <v>0.423335275</v>
      </c>
    </row>
    <row r="20058">
      <c r="A20058" s="1" t="n">
        <v>43373</v>
      </c>
      <c r="B20058" t="n">
        <v>0.422145225</v>
      </c>
    </row>
    <row r="20059">
      <c r="A20059" s="1" t="n">
        <v>43373.04166666666</v>
      </c>
      <c r="B20059" t="n">
        <v>0.42113165</v>
      </c>
    </row>
    <row r="20060">
      <c r="A20060" s="1" t="n">
        <v>43373.08333333334</v>
      </c>
      <c r="B20060" t="n">
        <v>0.4202135916666667</v>
      </c>
    </row>
    <row r="20061">
      <c r="A20061" s="1" t="n">
        <v>43373.125</v>
      </c>
      <c r="B20061" t="n">
        <v>0.4198877666666667</v>
      </c>
    </row>
    <row r="20062">
      <c r="A20062" s="1" t="n">
        <v>43373.16666666666</v>
      </c>
      <c r="B20062" t="n">
        <v>0.4210952083333333</v>
      </c>
    </row>
    <row r="20063">
      <c r="A20063" s="1" t="n">
        <v>43373.20833333334</v>
      </c>
      <c r="B20063" t="n">
        <v>0.4236970083333333</v>
      </c>
    </row>
    <row r="20064">
      <c r="A20064" s="1" t="n">
        <v>43373.25</v>
      </c>
      <c r="B20064" t="n">
        <v>0.42549275</v>
      </c>
    </row>
    <row r="20065">
      <c r="A20065" s="1" t="n">
        <v>43373.29166666666</v>
      </c>
      <c r="B20065" t="n">
        <v>0.426728725</v>
      </c>
    </row>
    <row r="20066">
      <c r="A20066" s="1" t="n">
        <v>43373.33333333334</v>
      </c>
      <c r="B20066" t="n">
        <v>0.4303339583333334</v>
      </c>
    </row>
    <row r="20067">
      <c r="A20067" s="1" t="n">
        <v>43373.375</v>
      </c>
      <c r="B20067" t="n">
        <v>0.4372750333333333</v>
      </c>
    </row>
    <row r="20068">
      <c r="A20068" s="1" t="n">
        <v>43373.41666666666</v>
      </c>
      <c r="B20068" t="n">
        <v>0.4397019083333333</v>
      </c>
    </row>
    <row r="20069">
      <c r="A20069" s="1" t="n">
        <v>43373.45833333334</v>
      </c>
      <c r="B20069" t="n">
        <v>0.4390472083333334</v>
      </c>
    </row>
    <row r="20070">
      <c r="A20070" s="1" t="n">
        <v>43373.5</v>
      </c>
      <c r="B20070" t="n">
        <v>0.4374462333333333</v>
      </c>
    </row>
    <row r="20071">
      <c r="A20071" s="1" t="n">
        <v>43373.54166666666</v>
      </c>
      <c r="B20071" t="n">
        <v>0.4357703583333334</v>
      </c>
    </row>
    <row r="20072">
      <c r="A20072" s="1" t="n">
        <v>43373.58333333334</v>
      </c>
      <c r="B20072" t="n">
        <v>0.4342366666666667</v>
      </c>
    </row>
    <row r="20073">
      <c r="A20073" s="1" t="n">
        <v>43373.625</v>
      </c>
      <c r="B20073" t="n">
        <v>0.4326574</v>
      </c>
    </row>
    <row r="20074">
      <c r="A20074" s="1" t="n">
        <v>43373.66666666666</v>
      </c>
      <c r="B20074" t="n">
        <v>0.4312231499999999</v>
      </c>
    </row>
    <row r="20075">
      <c r="A20075" s="1" t="n">
        <v>43373.70833333334</v>
      </c>
      <c r="B20075" t="n">
        <v>0.4298073333333334</v>
      </c>
    </row>
    <row r="20076">
      <c r="A20076" s="1" t="n">
        <v>43373.75</v>
      </c>
      <c r="B20076" t="n">
        <v>0.428548375</v>
      </c>
    </row>
    <row r="20077">
      <c r="A20077" s="1" t="n">
        <v>43373.79166666666</v>
      </c>
      <c r="B20077" t="n">
        <v>0.4273031416666667</v>
      </c>
    </row>
    <row r="20078">
      <c r="A20078" s="1" t="n">
        <v>43373.83333333334</v>
      </c>
      <c r="B20078" t="n">
        <v>0.4261609166666667</v>
      </c>
    </row>
    <row r="20079">
      <c r="A20079" s="1" t="n">
        <v>43373.875</v>
      </c>
      <c r="B20079" t="n">
        <v>0.4250064583333333</v>
      </c>
    </row>
    <row r="20080">
      <c r="A20080" s="1" t="n">
        <v>43373.91666666666</v>
      </c>
      <c r="B20080" t="n">
        <v>0.4239644666666667</v>
      </c>
    </row>
    <row r="20081">
      <c r="A20081" s="1" t="n">
        <v>43373.95833333334</v>
      </c>
      <c r="B20081" t="n">
        <v>0.4228938416666667</v>
      </c>
    </row>
    <row r="20082">
      <c r="A20082" s="1" t="n">
        <v>43374</v>
      </c>
      <c r="B20082" t="n">
        <v>0.4219141666666666</v>
      </c>
    </row>
    <row r="20083">
      <c r="A20083" s="1" t="n">
        <v>43374.04166666666</v>
      </c>
      <c r="B20083" t="n">
        <v>0.4209615</v>
      </c>
    </row>
    <row r="20084">
      <c r="A20084" s="1" t="n">
        <v>43374.08333333334</v>
      </c>
      <c r="B20084" t="n">
        <v>0.4200562916666666</v>
      </c>
    </row>
    <row r="20085">
      <c r="A20085" s="1" t="n">
        <v>43374.125</v>
      </c>
      <c r="B20085" t="n">
        <v>0.4191426916666667</v>
      </c>
    </row>
    <row r="20086">
      <c r="A20086" s="1" t="n">
        <v>43374.16666666666</v>
      </c>
      <c r="B20086" t="n">
        <v>0.4183658583333333</v>
      </c>
    </row>
    <row r="20087">
      <c r="A20087" s="1" t="n">
        <v>43374.20833333334</v>
      </c>
      <c r="B20087" t="n">
        <v>0.41743695</v>
      </c>
    </row>
    <row r="20088">
      <c r="A20088" s="1" t="n">
        <v>43374.25</v>
      </c>
      <c r="B20088" t="n">
        <v>0.4167922083333333</v>
      </c>
    </row>
    <row r="20089">
      <c r="A20089" s="1" t="n">
        <v>43374.29166666666</v>
      </c>
      <c r="B20089" t="n">
        <v>0.4165110833333334</v>
      </c>
    </row>
    <row r="20090">
      <c r="A20090" s="1" t="n">
        <v>43374.33333333334</v>
      </c>
      <c r="B20090" t="n">
        <v>0.4160087333333333</v>
      </c>
    </row>
    <row r="20091">
      <c r="A20091" s="1" t="n">
        <v>43374.375</v>
      </c>
      <c r="B20091" t="n">
        <v>0.4162763583333333</v>
      </c>
    </row>
    <row r="20092">
      <c r="A20092" s="1" t="n">
        <v>43374.41666666666</v>
      </c>
      <c r="B20092" t="n">
        <v>0.4169271583333333</v>
      </c>
    </row>
    <row r="20093">
      <c r="A20093" s="1" t="n">
        <v>43374.45833333334</v>
      </c>
      <c r="B20093" t="n">
        <v>0.4169482333333334</v>
      </c>
    </row>
    <row r="20094">
      <c r="A20094" s="1" t="n">
        <v>43374.5</v>
      </c>
      <c r="B20094" t="n">
        <v>0.4168111666666667</v>
      </c>
    </row>
    <row r="20095">
      <c r="A20095" s="1" t="n">
        <v>43374.54166666666</v>
      </c>
      <c r="B20095" t="n">
        <v>0.4163297666666667</v>
      </c>
    </row>
    <row r="20096">
      <c r="A20096" s="1" t="n">
        <v>43374.58333333334</v>
      </c>
      <c r="B20096" t="n">
        <v>0.4159455166666666</v>
      </c>
    </row>
    <row r="20097">
      <c r="A20097" s="1" t="n">
        <v>43374.625</v>
      </c>
      <c r="B20097" t="n">
        <v>0.4155853</v>
      </c>
    </row>
    <row r="20098">
      <c r="A20098" s="1" t="n">
        <v>43374.66666666666</v>
      </c>
      <c r="B20098" t="n">
        <v>0.4151683333333334</v>
      </c>
    </row>
    <row r="20099">
      <c r="A20099" s="1" t="n">
        <v>43374.70833333334</v>
      </c>
      <c r="B20099" t="n">
        <v>0.4147276583333333</v>
      </c>
    </row>
    <row r="20100">
      <c r="A20100" s="1" t="n">
        <v>43374.75</v>
      </c>
      <c r="B20100" t="n">
        <v>0.4141294916666667</v>
      </c>
    </row>
    <row r="20101">
      <c r="A20101" s="1" t="n">
        <v>43374.79166666666</v>
      </c>
      <c r="B20101" t="n">
        <v>0.413561125</v>
      </c>
    </row>
    <row r="20102">
      <c r="A20102" s="1" t="n">
        <v>43374.83333333334</v>
      </c>
      <c r="B20102" t="n">
        <v>0.413011275</v>
      </c>
    </row>
    <row r="20103">
      <c r="A20103" s="1" t="n">
        <v>43374.875</v>
      </c>
      <c r="B20103" t="n">
        <v>0.4124449583333333</v>
      </c>
    </row>
    <row r="20104">
      <c r="A20104" s="1" t="n">
        <v>43374.91666666666</v>
      </c>
      <c r="B20104" t="n">
        <v>0.4117537916666667</v>
      </c>
    </row>
    <row r="20105">
      <c r="A20105" s="1" t="n">
        <v>43374.95833333334</v>
      </c>
      <c r="B20105" t="n">
        <v>0.4111916583333333</v>
      </c>
    </row>
    <row r="20106">
      <c r="A20106" s="1" t="n">
        <v>43375</v>
      </c>
      <c r="B20106" t="n">
        <v>0.41061725</v>
      </c>
    </row>
    <row r="20107">
      <c r="A20107" s="1" t="n">
        <v>43375.04166666666</v>
      </c>
      <c r="B20107" t="n">
        <v>0.41002575</v>
      </c>
    </row>
    <row r="20108">
      <c r="A20108" s="1" t="n">
        <v>43375.08333333334</v>
      </c>
      <c r="B20108" t="n">
        <v>0.409572775</v>
      </c>
    </row>
    <row r="20109">
      <c r="A20109" s="1" t="n">
        <v>43375.125</v>
      </c>
      <c r="B20109" t="n">
        <v>0.4093871916666666</v>
      </c>
    </row>
    <row r="20110">
      <c r="A20110" s="1" t="n">
        <v>43375.16666666666</v>
      </c>
      <c r="B20110" t="n">
        <v>0.4088563833333334</v>
      </c>
    </row>
    <row r="20111">
      <c r="A20111" s="1" t="n">
        <v>43375.20833333334</v>
      </c>
      <c r="B20111" t="n">
        <v>0.4084172083333333</v>
      </c>
    </row>
    <row r="20112">
      <c r="A20112" s="1" t="n">
        <v>43375.25</v>
      </c>
      <c r="B20112" t="n">
        <v>0.4077873583333333</v>
      </c>
    </row>
    <row r="20113">
      <c r="A20113" s="1" t="n">
        <v>43375.29166666666</v>
      </c>
      <c r="B20113" t="n">
        <v>0.4073117333333334</v>
      </c>
    </row>
    <row r="20114">
      <c r="A20114" s="1" t="n">
        <v>43375.33333333334</v>
      </c>
      <c r="B20114" t="n">
        <v>0.4068732166666666</v>
      </c>
    </row>
    <row r="20115">
      <c r="A20115" s="1" t="n">
        <v>43375.375</v>
      </c>
      <c r="B20115" t="n">
        <v>0.4065594416666667</v>
      </c>
    </row>
    <row r="20116">
      <c r="A20116" s="1" t="n">
        <v>43375.41666666666</v>
      </c>
      <c r="B20116" t="n">
        <v>0.4060217916666667</v>
      </c>
    </row>
    <row r="20117">
      <c r="A20117" s="1" t="n">
        <v>43375.45833333334</v>
      </c>
      <c r="B20117" t="n">
        <v>0.4053740333333333</v>
      </c>
    </row>
    <row r="20118">
      <c r="A20118" s="1" t="n">
        <v>43375.5</v>
      </c>
      <c r="B20118" t="n">
        <v>0.404803075</v>
      </c>
    </row>
    <row r="20119">
      <c r="A20119" s="1" t="n">
        <v>43375.54166666666</v>
      </c>
      <c r="B20119" t="n">
        <v>0.4040042</v>
      </c>
    </row>
    <row r="20120">
      <c r="A20120" s="1" t="n">
        <v>43375.58333333334</v>
      </c>
      <c r="B20120" t="n">
        <v>0.4033529166666667</v>
      </c>
    </row>
    <row r="20121">
      <c r="A20121" s="1" t="n">
        <v>43375.625</v>
      </c>
      <c r="B20121" t="n">
        <v>0.4028967833333333</v>
      </c>
    </row>
    <row r="20122">
      <c r="A20122" s="1" t="n">
        <v>43375.66666666666</v>
      </c>
      <c r="B20122" t="n">
        <v>0.4025184416666667</v>
      </c>
    </row>
    <row r="20123">
      <c r="A20123" s="1" t="n">
        <v>43375.70833333334</v>
      </c>
      <c r="B20123" t="n">
        <v>0.402242075</v>
      </c>
    </row>
    <row r="20124">
      <c r="A20124" s="1" t="n">
        <v>43375.75</v>
      </c>
      <c r="B20124" t="n">
        <v>0.4020239666666667</v>
      </c>
    </row>
    <row r="20125">
      <c r="A20125" s="1" t="n">
        <v>43375.79166666666</v>
      </c>
      <c r="B20125" t="n">
        <v>0.4017989583333333</v>
      </c>
    </row>
    <row r="20126">
      <c r="A20126" s="1" t="n">
        <v>43375.83333333334</v>
      </c>
      <c r="B20126" t="n">
        <v>0.401462575</v>
      </c>
    </row>
    <row r="20127">
      <c r="A20127" s="1" t="n">
        <v>43375.875</v>
      </c>
      <c r="B20127" t="n">
        <v>0.4010626333333334</v>
      </c>
    </row>
    <row r="20128">
      <c r="A20128" s="1" t="n">
        <v>43375.91666666666</v>
      </c>
      <c r="B20128" t="n">
        <v>0.4006725666666667</v>
      </c>
    </row>
    <row r="20129">
      <c r="A20129" s="1" t="n">
        <v>43375.95833333334</v>
      </c>
      <c r="B20129" t="n">
        <v>0.4003034416666666</v>
      </c>
    </row>
    <row r="20130">
      <c r="A20130" s="1" t="n">
        <v>43376</v>
      </c>
      <c r="B20130" t="n">
        <v>0.399962725</v>
      </c>
    </row>
    <row r="20131">
      <c r="A20131" s="1" t="n">
        <v>43376.04166666666</v>
      </c>
      <c r="B20131" t="n">
        <v>0.39953585</v>
      </c>
    </row>
    <row r="20132">
      <c r="A20132" s="1" t="n">
        <v>43376.08333333334</v>
      </c>
      <c r="B20132" t="n">
        <v>0.3991064083333333</v>
      </c>
    </row>
    <row r="20133">
      <c r="A20133" s="1" t="n">
        <v>43376.125</v>
      </c>
      <c r="B20133" t="n">
        <v>0.398733</v>
      </c>
    </row>
    <row r="20134">
      <c r="A20134" s="1" t="n">
        <v>43376.16666666666</v>
      </c>
      <c r="B20134" t="n">
        <v>0.3984315083333334</v>
      </c>
    </row>
    <row r="20135">
      <c r="A20135" s="1" t="n">
        <v>43376.20833333334</v>
      </c>
      <c r="B20135" t="n">
        <v>0.39815425</v>
      </c>
    </row>
    <row r="20136">
      <c r="A20136" s="1" t="n">
        <v>43376.25</v>
      </c>
      <c r="B20136" t="n">
        <v>0.3977970666666666</v>
      </c>
    </row>
    <row r="20137">
      <c r="A20137" s="1" t="n">
        <v>43376.29166666666</v>
      </c>
      <c r="B20137" t="n">
        <v>0.397416625</v>
      </c>
    </row>
    <row r="20138">
      <c r="A20138" s="1" t="n">
        <v>43376.33333333334</v>
      </c>
      <c r="B20138" t="n">
        <v>0.3970776666666667</v>
      </c>
    </row>
    <row r="20139">
      <c r="A20139" s="1" t="n">
        <v>43376.375</v>
      </c>
      <c r="B20139" t="n">
        <v>0.396618975</v>
      </c>
    </row>
    <row r="20140">
      <c r="A20140" s="1" t="n">
        <v>43376.41666666666</v>
      </c>
      <c r="B20140" t="n">
        <v>0.3961412416666667</v>
      </c>
    </row>
    <row r="20141">
      <c r="A20141" s="1" t="n">
        <v>43376.45833333334</v>
      </c>
      <c r="B20141" t="n">
        <v>0.3955441</v>
      </c>
    </row>
    <row r="20142">
      <c r="A20142" s="1" t="n">
        <v>43376.5</v>
      </c>
      <c r="B20142" t="n">
        <v>0.39489925</v>
      </c>
    </row>
    <row r="20143">
      <c r="A20143" s="1" t="n">
        <v>43376.54166666666</v>
      </c>
      <c r="B20143" t="n">
        <v>0.3945254666666667</v>
      </c>
    </row>
    <row r="20144">
      <c r="A20144" s="1" t="n">
        <v>43376.58333333334</v>
      </c>
      <c r="B20144" t="n">
        <v>0.394153175</v>
      </c>
    </row>
    <row r="20145">
      <c r="A20145" s="1" t="n">
        <v>43376.625</v>
      </c>
      <c r="B20145" t="n">
        <v>0.3937398333333333</v>
      </c>
    </row>
    <row r="20146">
      <c r="A20146" s="1" t="n">
        <v>43376.66666666666</v>
      </c>
      <c r="B20146" t="n">
        <v>0.3933225666666667</v>
      </c>
    </row>
    <row r="20147">
      <c r="A20147" s="1" t="n">
        <v>43376.70833333334</v>
      </c>
      <c r="B20147" t="n">
        <v>0.39299125</v>
      </c>
    </row>
    <row r="20148">
      <c r="A20148" s="1" t="n">
        <v>43376.75</v>
      </c>
      <c r="B20148" t="n">
        <v>0.3927169083333333</v>
      </c>
    </row>
    <row r="20149">
      <c r="A20149" s="1" t="n">
        <v>43376.79166666666</v>
      </c>
      <c r="B20149" t="n">
        <v>0.3923747666666667</v>
      </c>
    </row>
    <row r="20150">
      <c r="A20150" s="1" t="n">
        <v>43376.83333333334</v>
      </c>
      <c r="B20150" t="n">
        <v>0.3920108666666667</v>
      </c>
    </row>
    <row r="20151">
      <c r="A20151" s="1" t="n">
        <v>43376.875</v>
      </c>
      <c r="B20151" t="n">
        <v>0.3916512333333333</v>
      </c>
    </row>
    <row r="20152">
      <c r="A20152" s="1" t="n">
        <v>43376.91666666666</v>
      </c>
      <c r="B20152" t="n">
        <v>0.3913485416666667</v>
      </c>
    </row>
    <row r="20153">
      <c r="A20153" s="1" t="n">
        <v>43376.95833333334</v>
      </c>
      <c r="B20153" t="n">
        <v>0.391102775</v>
      </c>
    </row>
    <row r="20154">
      <c r="A20154" s="1" t="n">
        <v>43377</v>
      </c>
      <c r="B20154" t="n">
        <v>0.3907934166666667</v>
      </c>
    </row>
    <row r="20155">
      <c r="A20155" s="1" t="n">
        <v>43377.04166666666</v>
      </c>
      <c r="B20155" t="n">
        <v>0.3904697916666667</v>
      </c>
    </row>
    <row r="20156">
      <c r="A20156" s="1" t="n">
        <v>43377.08333333334</v>
      </c>
      <c r="B20156" t="n">
        <v>0.3901203</v>
      </c>
    </row>
    <row r="20157">
      <c r="A20157" s="1" t="n">
        <v>43377.125</v>
      </c>
      <c r="B20157" t="n">
        <v>0.3898516</v>
      </c>
    </row>
    <row r="20158">
      <c r="A20158" s="1" t="n">
        <v>43377.16666666666</v>
      </c>
      <c r="B20158" t="n">
        <v>0.390113475</v>
      </c>
    </row>
    <row r="20159">
      <c r="A20159" s="1" t="n">
        <v>43377.20833333334</v>
      </c>
      <c r="B20159" t="n">
        <v>0.3902769</v>
      </c>
    </row>
    <row r="20160">
      <c r="A20160" s="1" t="n">
        <v>43377.25</v>
      </c>
      <c r="B20160" t="n">
        <v>0.3902461333333334</v>
      </c>
    </row>
    <row r="20161">
      <c r="A20161" s="1" t="n">
        <v>43377.29166666666</v>
      </c>
      <c r="B20161" t="n">
        <v>0.3899055916666667</v>
      </c>
    </row>
    <row r="20162">
      <c r="A20162" s="1" t="n">
        <v>43377.33333333334</v>
      </c>
      <c r="B20162" t="n">
        <v>0.3896616083333333</v>
      </c>
    </row>
    <row r="20163">
      <c r="A20163" s="1" t="n">
        <v>43377.375</v>
      </c>
      <c r="B20163" t="n">
        <v>0.3898810083333333</v>
      </c>
    </row>
    <row r="20164">
      <c r="A20164" s="1" t="n">
        <v>43377.41666666666</v>
      </c>
      <c r="B20164" t="n">
        <v>0.390311775</v>
      </c>
    </row>
    <row r="20165">
      <c r="A20165" s="1" t="n">
        <v>43377.45833333334</v>
      </c>
      <c r="B20165" t="n">
        <v>0.3909268916666667</v>
      </c>
    </row>
    <row r="20166">
      <c r="A20166" s="1" t="n">
        <v>43377.5</v>
      </c>
      <c r="B20166" t="n">
        <v>0.391714225</v>
      </c>
    </row>
    <row r="20167">
      <c r="A20167" s="1" t="n">
        <v>43377.54166666666</v>
      </c>
      <c r="B20167" t="n">
        <v>0.3920636333333333</v>
      </c>
    </row>
    <row r="20168">
      <c r="A20168" s="1" t="n">
        <v>43377.58333333334</v>
      </c>
      <c r="B20168" t="n">
        <v>0.3922493333333333</v>
      </c>
    </row>
    <row r="20169">
      <c r="A20169" s="1" t="n">
        <v>43377.625</v>
      </c>
      <c r="B20169" t="n">
        <v>0.3924727833333333</v>
      </c>
    </row>
    <row r="20170">
      <c r="A20170" s="1" t="n">
        <v>43377.66666666666</v>
      </c>
      <c r="B20170" t="n">
        <v>0.3925742833333334</v>
      </c>
    </row>
    <row r="20171">
      <c r="A20171" s="1" t="n">
        <v>43377.70833333334</v>
      </c>
      <c r="B20171" t="n">
        <v>0.39272925</v>
      </c>
    </row>
    <row r="20172">
      <c r="A20172" s="1" t="n">
        <v>43377.75</v>
      </c>
      <c r="B20172" t="n">
        <v>0.392823875</v>
      </c>
    </row>
    <row r="20173">
      <c r="A20173" s="1" t="n">
        <v>43377.79166666666</v>
      </c>
      <c r="B20173" t="n">
        <v>0.3924913833333334</v>
      </c>
    </row>
    <row r="20174">
      <c r="A20174" s="1" t="n">
        <v>43377.83333333334</v>
      </c>
      <c r="B20174" t="n">
        <v>0.3924618500000001</v>
      </c>
    </row>
    <row r="20175">
      <c r="A20175" s="1" t="n">
        <v>43377.875</v>
      </c>
      <c r="B20175" t="n">
        <v>0.3924117833333334</v>
      </c>
    </row>
    <row r="20176">
      <c r="A20176" s="1" t="n">
        <v>43377.91666666666</v>
      </c>
      <c r="B20176" t="n">
        <v>0.392358975</v>
      </c>
    </row>
    <row r="20177">
      <c r="A20177" s="1" t="n">
        <v>43377.95833333334</v>
      </c>
      <c r="B20177" t="n">
        <v>0.3922424833333333</v>
      </c>
    </row>
    <row r="20178">
      <c r="A20178" s="1" t="n">
        <v>43378</v>
      </c>
      <c r="B20178" t="n">
        <v>0.392453625</v>
      </c>
    </row>
    <row r="20179">
      <c r="A20179" s="1" t="n">
        <v>43378.04166666666</v>
      </c>
      <c r="B20179" t="n">
        <v>0.392365175</v>
      </c>
    </row>
    <row r="20180">
      <c r="A20180" s="1" t="n">
        <v>43378.08333333334</v>
      </c>
      <c r="B20180" t="n">
        <v>0.392191775</v>
      </c>
    </row>
    <row r="20181">
      <c r="A20181" s="1" t="n">
        <v>43378.125</v>
      </c>
      <c r="B20181" t="n">
        <v>0.3919855166666666</v>
      </c>
    </row>
    <row r="20182">
      <c r="A20182" s="1" t="n">
        <v>43378.16666666666</v>
      </c>
      <c r="B20182" t="n">
        <v>0.3922884</v>
      </c>
    </row>
    <row r="20183">
      <c r="A20183" s="1" t="n">
        <v>43378.20833333334</v>
      </c>
      <c r="B20183" t="n">
        <v>0.392479025</v>
      </c>
    </row>
    <row r="20184">
      <c r="A20184" s="1" t="n">
        <v>43378.25</v>
      </c>
      <c r="B20184" t="n">
        <v>0.39656735</v>
      </c>
    </row>
    <row r="20185">
      <c r="A20185" s="1" t="n">
        <v>43378.29166666666</v>
      </c>
      <c r="B20185" t="n">
        <v>0.4219804166666667</v>
      </c>
    </row>
    <row r="20186">
      <c r="A20186" s="1" t="n">
        <v>43378.33333333334</v>
      </c>
      <c r="B20186" t="n">
        <v>0.4415487666666666</v>
      </c>
    </row>
    <row r="20187">
      <c r="A20187" s="1" t="n">
        <v>43378.375</v>
      </c>
      <c r="B20187" t="n">
        <v>0.4455915</v>
      </c>
    </row>
    <row r="20188">
      <c r="A20188" s="1" t="n">
        <v>43378.41666666666</v>
      </c>
      <c r="B20188" t="n">
        <v>0.4454042333333333</v>
      </c>
    </row>
    <row r="20189">
      <c r="A20189" s="1" t="n">
        <v>43378.45833333334</v>
      </c>
      <c r="B20189" t="n">
        <v>0.443769075</v>
      </c>
    </row>
    <row r="20190">
      <c r="A20190" s="1" t="n">
        <v>43378.5</v>
      </c>
      <c r="B20190" t="n">
        <v>0.4417098083333333</v>
      </c>
    </row>
    <row r="20191">
      <c r="A20191" s="1" t="n">
        <v>43378.54166666666</v>
      </c>
      <c r="B20191" t="n">
        <v>0.4395647416666666</v>
      </c>
    </row>
    <row r="20192">
      <c r="A20192" s="1" t="n">
        <v>43378.58333333334</v>
      </c>
      <c r="B20192" t="n">
        <v>0.4376220833333334</v>
      </c>
    </row>
    <row r="20193">
      <c r="A20193" s="1" t="n">
        <v>43378.625</v>
      </c>
      <c r="B20193" t="n">
        <v>0.435776125</v>
      </c>
    </row>
    <row r="20194">
      <c r="A20194" s="1" t="n">
        <v>43378.66666666666</v>
      </c>
      <c r="B20194" t="n">
        <v>0.43405865</v>
      </c>
    </row>
    <row r="20195">
      <c r="A20195" s="1" t="n">
        <v>43378.70833333334</v>
      </c>
      <c r="B20195" t="n">
        <v>0.432522425</v>
      </c>
    </row>
    <row r="20196">
      <c r="A20196" s="1" t="n">
        <v>43378.75</v>
      </c>
      <c r="B20196" t="n">
        <v>0.4310833583333333</v>
      </c>
    </row>
    <row r="20197">
      <c r="A20197" s="1" t="n">
        <v>43378.79166666666</v>
      </c>
      <c r="B20197" t="n">
        <v>0.4297304</v>
      </c>
    </row>
    <row r="20198">
      <c r="A20198" s="1" t="n">
        <v>43378.83333333334</v>
      </c>
      <c r="B20198" t="n">
        <v>0.4285049916666666</v>
      </c>
    </row>
    <row r="20199">
      <c r="A20199" s="1" t="n">
        <v>43378.875</v>
      </c>
      <c r="B20199" t="n">
        <v>0.42726975</v>
      </c>
    </row>
    <row r="20200">
      <c r="A20200" s="1" t="n">
        <v>43378.91666666666</v>
      </c>
      <c r="B20200" t="n">
        <v>0.4664312416666667</v>
      </c>
    </row>
    <row r="20201">
      <c r="A20201" s="1" t="n">
        <v>43378.95833333334</v>
      </c>
      <c r="B20201" t="n">
        <v>0.4940471</v>
      </c>
    </row>
    <row r="20202">
      <c r="A20202" s="1" t="n">
        <v>43379</v>
      </c>
      <c r="B20202" t="n">
        <v>0.4954988666666666</v>
      </c>
    </row>
    <row r="20203">
      <c r="A20203" s="1" t="n">
        <v>43379.04166666666</v>
      </c>
      <c r="B20203" t="n">
        <v>0.4918266916666666</v>
      </c>
    </row>
    <row r="20204">
      <c r="A20204" s="1" t="n">
        <v>43379.08333333334</v>
      </c>
      <c r="B20204" t="n">
        <v>0.490610875</v>
      </c>
    </row>
    <row r="20205">
      <c r="A20205" s="1" t="n">
        <v>43379.125</v>
      </c>
      <c r="B20205" t="n">
        <v>0.49203335</v>
      </c>
    </row>
    <row r="20206">
      <c r="A20206" s="1" t="n">
        <v>43379.16666666666</v>
      </c>
      <c r="B20206" t="n">
        <v>0.4925076666666666</v>
      </c>
    </row>
    <row r="20207">
      <c r="A20207" s="1" t="n">
        <v>43379.20833333334</v>
      </c>
      <c r="B20207" t="n">
        <v>0.4917195</v>
      </c>
    </row>
    <row r="20208">
      <c r="A20208" s="1" t="n">
        <v>43379.25</v>
      </c>
      <c r="B20208" t="n">
        <v>0.489935825</v>
      </c>
    </row>
    <row r="20209">
      <c r="A20209" s="1" t="n">
        <v>43379.29166666666</v>
      </c>
      <c r="B20209" t="n">
        <v>0.4845303166666666</v>
      </c>
    </row>
    <row r="20210">
      <c r="A20210" s="1" t="n">
        <v>43379.33333333334</v>
      </c>
      <c r="B20210" t="n">
        <v>0.4784807833333333</v>
      </c>
    </row>
    <row r="20211">
      <c r="A20211" s="1" t="n">
        <v>43379.375</v>
      </c>
      <c r="B20211" t="n">
        <v>0.47219965</v>
      </c>
    </row>
    <row r="20212">
      <c r="A20212" s="1" t="n">
        <v>43379.41666666666</v>
      </c>
      <c r="B20212" t="n">
        <v>0.46644465</v>
      </c>
    </row>
    <row r="20213">
      <c r="A20213" s="1" t="n">
        <v>43379.45833333334</v>
      </c>
      <c r="B20213" t="n">
        <v>0.461415825</v>
      </c>
    </row>
    <row r="20214">
      <c r="A20214" s="1" t="n">
        <v>43379.5</v>
      </c>
      <c r="B20214" t="n">
        <v>0.4569998833333333</v>
      </c>
    </row>
    <row r="20215">
      <c r="A20215" s="1" t="n">
        <v>43379.54166666666</v>
      </c>
      <c r="B20215" t="n">
        <v>0.4532296166666667</v>
      </c>
    </row>
    <row r="20216">
      <c r="A20216" s="1" t="n">
        <v>43379.58333333334</v>
      </c>
      <c r="B20216" t="n">
        <v>0.44979715</v>
      </c>
    </row>
    <row r="20217">
      <c r="A20217" s="1" t="n">
        <v>43379.625</v>
      </c>
      <c r="B20217" t="n">
        <v>0.4467983333333334</v>
      </c>
    </row>
    <row r="20218">
      <c r="A20218" s="1" t="n">
        <v>43379.66666666666</v>
      </c>
      <c r="B20218" t="n">
        <v>0.4441437916666667</v>
      </c>
    </row>
    <row r="20219">
      <c r="A20219" s="1" t="n">
        <v>43379.70833333334</v>
      </c>
      <c r="B20219" t="n">
        <v>0.4417328666666667</v>
      </c>
    </row>
    <row r="20220">
      <c r="A20220" s="1" t="n">
        <v>43379.75</v>
      </c>
      <c r="B20220" t="n">
        <v>0.4395668833333333</v>
      </c>
    </row>
    <row r="20221">
      <c r="A20221" s="1" t="n">
        <v>43379.79166666666</v>
      </c>
      <c r="B20221" t="n">
        <v>0.4375259166666667</v>
      </c>
    </row>
    <row r="20222">
      <c r="A20222" s="1" t="n">
        <v>43379.83333333334</v>
      </c>
      <c r="B20222" t="n">
        <v>0.4356672833333333</v>
      </c>
    </row>
    <row r="20223">
      <c r="A20223" s="1" t="n">
        <v>43379.875</v>
      </c>
      <c r="B20223" t="n">
        <v>0.4339192166666667</v>
      </c>
    </row>
    <row r="20224">
      <c r="A20224" s="1" t="n">
        <v>43379.91666666666</v>
      </c>
      <c r="B20224" t="n">
        <v>0.4322911416666667</v>
      </c>
    </row>
    <row r="20225">
      <c r="A20225" s="1" t="n">
        <v>43379.95833333334</v>
      </c>
      <c r="B20225" t="n">
        <v>0.430779</v>
      </c>
    </row>
    <row r="20226">
      <c r="A20226" s="1" t="n">
        <v>43380</v>
      </c>
      <c r="B20226" t="n">
        <v>0.429318225</v>
      </c>
    </row>
    <row r="20227">
      <c r="A20227" s="1" t="n">
        <v>43380.04166666666</v>
      </c>
      <c r="B20227" t="n">
        <v>0.4280137083333334</v>
      </c>
    </row>
    <row r="20228">
      <c r="A20228" s="1" t="n">
        <v>43380.08333333334</v>
      </c>
      <c r="B20228" t="n">
        <v>0.4267890333333333</v>
      </c>
    </row>
    <row r="20229">
      <c r="A20229" s="1" t="n">
        <v>43380.125</v>
      </c>
      <c r="B20229" t="n">
        <v>0.4255984083333333</v>
      </c>
    </row>
    <row r="20230">
      <c r="A20230" s="1" t="n">
        <v>43380.16666666666</v>
      </c>
      <c r="B20230" t="n">
        <v>0.4245069416666667</v>
      </c>
    </row>
    <row r="20231">
      <c r="A20231" s="1" t="n">
        <v>43380.20833333334</v>
      </c>
      <c r="B20231" t="n">
        <v>0.42342795</v>
      </c>
    </row>
    <row r="20232">
      <c r="A20232" s="1" t="n">
        <v>43380.25</v>
      </c>
      <c r="B20232" t="n">
        <v>0.4225021416666667</v>
      </c>
    </row>
    <row r="20233">
      <c r="A20233" s="1" t="n">
        <v>43380.29166666666</v>
      </c>
      <c r="B20233" t="n">
        <v>0.4216231</v>
      </c>
    </row>
    <row r="20234">
      <c r="A20234" s="1" t="n">
        <v>43380.33333333334</v>
      </c>
      <c r="B20234" t="n">
        <v>0.4206411083333333</v>
      </c>
    </row>
    <row r="20235">
      <c r="A20235" s="1" t="n">
        <v>43380.375</v>
      </c>
      <c r="B20235" t="n">
        <v>0.419885625</v>
      </c>
    </row>
    <row r="20236">
      <c r="A20236" s="1" t="n">
        <v>43380.41666666666</v>
      </c>
      <c r="B20236" t="n">
        <v>0.4190983083333333</v>
      </c>
    </row>
    <row r="20237">
      <c r="A20237" s="1" t="n">
        <v>43380.45833333334</v>
      </c>
      <c r="B20237" t="n">
        <v>0.4183566916666666</v>
      </c>
    </row>
    <row r="20238">
      <c r="A20238" s="1" t="n">
        <v>43380.5</v>
      </c>
      <c r="B20238" t="n">
        <v>0.417717625</v>
      </c>
    </row>
    <row r="20239">
      <c r="A20239" s="1" t="n">
        <v>43380.54166666666</v>
      </c>
      <c r="B20239" t="n">
        <v>0.4170094166666667</v>
      </c>
    </row>
    <row r="20240">
      <c r="A20240" s="1" t="n">
        <v>43380.58333333334</v>
      </c>
      <c r="B20240" t="n">
        <v>0.4163803416666667</v>
      </c>
    </row>
    <row r="20241">
      <c r="A20241" s="1" t="n">
        <v>43380.625</v>
      </c>
      <c r="B20241" t="n">
        <v>0.415952525</v>
      </c>
    </row>
    <row r="20242">
      <c r="A20242" s="1" t="n">
        <v>43380.66666666666</v>
      </c>
      <c r="B20242" t="n">
        <v>0.4154161083333334</v>
      </c>
    </row>
    <row r="20243">
      <c r="A20243" s="1" t="n">
        <v>43380.70833333334</v>
      </c>
      <c r="B20243" t="n">
        <v>0.4149058666666667</v>
      </c>
    </row>
    <row r="20244">
      <c r="A20244" s="1" t="n">
        <v>43380.75</v>
      </c>
      <c r="B20244" t="n">
        <v>0.41435315</v>
      </c>
    </row>
    <row r="20245">
      <c r="A20245" s="1" t="n">
        <v>43380.79166666666</v>
      </c>
      <c r="B20245" t="n">
        <v>0.41368935</v>
      </c>
    </row>
    <row r="20246">
      <c r="A20246" s="1" t="n">
        <v>43380.83333333334</v>
      </c>
      <c r="B20246" t="n">
        <v>0.4130778</v>
      </c>
    </row>
    <row r="20247">
      <c r="A20247" s="1" t="n">
        <v>43380.875</v>
      </c>
      <c r="B20247" t="n">
        <v>0.4125100166666666</v>
      </c>
    </row>
    <row r="20248">
      <c r="A20248" s="1" t="n">
        <v>43380.91666666666</v>
      </c>
      <c r="B20248" t="n">
        <v>0.411813925</v>
      </c>
    </row>
    <row r="20249">
      <c r="A20249" s="1" t="n">
        <v>43380.95833333334</v>
      </c>
      <c r="B20249" t="n">
        <v>0.4112860166666667</v>
      </c>
    </row>
    <row r="20250">
      <c r="A20250" s="1" t="n">
        <v>43381</v>
      </c>
      <c r="B20250" t="n">
        <v>0.4109554166666667</v>
      </c>
    </row>
    <row r="20251">
      <c r="A20251" s="1" t="n">
        <v>43381.04166666666</v>
      </c>
      <c r="B20251" t="n">
        <v>0.422963525</v>
      </c>
    </row>
    <row r="20252">
      <c r="A20252" s="1" t="n">
        <v>43381.08333333334</v>
      </c>
      <c r="B20252" t="n">
        <v>0.4984479833333333</v>
      </c>
    </row>
    <row r="20253">
      <c r="A20253" s="1" t="n">
        <v>43381.125</v>
      </c>
      <c r="B20253" t="n">
        <v>0.4947516666666667</v>
      </c>
    </row>
    <row r="20254">
      <c r="A20254" s="1" t="n">
        <v>43381.16666666666</v>
      </c>
      <c r="B20254" t="n">
        <v>0.4935254833333333</v>
      </c>
    </row>
    <row r="20255">
      <c r="A20255" s="1" t="n">
        <v>43381.20833333334</v>
      </c>
      <c r="B20255" t="n">
        <v>0.4911917416666667</v>
      </c>
    </row>
    <row r="20256">
      <c r="A20256" s="1" t="n">
        <v>43381.25</v>
      </c>
      <c r="B20256" t="n">
        <v>0.4898925583333333</v>
      </c>
    </row>
    <row r="20257">
      <c r="A20257" s="1" t="n">
        <v>43381.29166666666</v>
      </c>
      <c r="B20257" t="n">
        <v>0.4859792416666667</v>
      </c>
    </row>
    <row r="20258">
      <c r="A20258" s="1" t="n">
        <v>43381.33333333334</v>
      </c>
      <c r="B20258" t="n">
        <v/>
      </c>
    </row>
    <row r="20259">
      <c r="A20259" s="1" t="n">
        <v>43381.375</v>
      </c>
      <c r="B20259" t="n">
        <v>0.4725362583333333</v>
      </c>
    </row>
    <row r="20260">
      <c r="A20260" s="1" t="n">
        <v>43381.41666666666</v>
      </c>
      <c r="B20260" t="n">
        <v>0.4668064833333334</v>
      </c>
    </row>
    <row r="20261">
      <c r="A20261" s="1" t="n">
        <v>43381.45833333334</v>
      </c>
      <c r="B20261" t="n">
        <v>0.4618832666666666</v>
      </c>
    </row>
    <row r="20262">
      <c r="A20262" s="1" t="n">
        <v>43381.5</v>
      </c>
      <c r="B20262" t="n">
        <v>0.4576036333333333</v>
      </c>
    </row>
    <row r="20263">
      <c r="A20263" s="1" t="n">
        <v>43381.54166666666</v>
      </c>
      <c r="B20263" t="n">
        <v>0.4538196416666667</v>
      </c>
    </row>
    <row r="20264">
      <c r="A20264" s="1" t="n">
        <v>43381.58333333334</v>
      </c>
      <c r="B20264" t="n">
        <v>0.4505806333333333</v>
      </c>
    </row>
    <row r="20265">
      <c r="A20265" s="1" t="n">
        <v>43381.625</v>
      </c>
      <c r="B20265" t="n">
        <v>0.4475811</v>
      </c>
    </row>
    <row r="20266">
      <c r="A20266" s="1" t="n">
        <v>43381.66666666666</v>
      </c>
      <c r="B20266" t="n">
        <v>0.4448458166666667</v>
      </c>
    </row>
    <row r="20267">
      <c r="A20267" s="1" t="n">
        <v>43381.70833333334</v>
      </c>
      <c r="B20267" t="n">
        <v>0.4423338333333333</v>
      </c>
    </row>
    <row r="20268">
      <c r="A20268" s="1" t="n">
        <v>43381.75</v>
      </c>
      <c r="B20268" t="n">
        <v>0.4400263333333334</v>
      </c>
    </row>
    <row r="20269">
      <c r="A20269" s="1" t="n">
        <v>43381.79166666666</v>
      </c>
      <c r="B20269" t="n">
        <v>0.437895475</v>
      </c>
    </row>
    <row r="20270">
      <c r="A20270" s="1" t="n">
        <v>43381.83333333334</v>
      </c>
      <c r="B20270" t="n">
        <v>0.4359079333333333</v>
      </c>
    </row>
    <row r="20271">
      <c r="A20271" s="1" t="n">
        <v>43381.875</v>
      </c>
      <c r="B20271" t="n">
        <v>0.4340593583333334</v>
      </c>
    </row>
    <row r="20272">
      <c r="A20272" s="1" t="n">
        <v>43381.91666666666</v>
      </c>
      <c r="B20272" t="n">
        <v>0.4323061166666666</v>
      </c>
    </row>
    <row r="20273">
      <c r="A20273" s="1" t="n">
        <v>43381.95833333334</v>
      </c>
      <c r="B20273" t="n">
        <v>0.430666425</v>
      </c>
    </row>
    <row r="20274">
      <c r="A20274" s="1" t="n">
        <v>43382</v>
      </c>
      <c r="B20274" t="n">
        <v>0.429122525</v>
      </c>
    </row>
    <row r="20275">
      <c r="A20275" s="1" t="n">
        <v>43382.04166666666</v>
      </c>
      <c r="B20275" t="n">
        <v>0.4279510916666667</v>
      </c>
    </row>
    <row r="20276">
      <c r="A20276" s="1" t="n">
        <v>43382.08333333334</v>
      </c>
      <c r="B20276" t="n">
        <v>0.4273457416666667</v>
      </c>
    </row>
    <row r="20277">
      <c r="A20277" s="1" t="n">
        <v>43382.125</v>
      </c>
      <c r="B20277" t="n">
        <v>0.4289053666666667</v>
      </c>
    </row>
    <row r="20278">
      <c r="A20278" s="1" t="n">
        <v>43382.16666666666</v>
      </c>
      <c r="B20278" t="n">
        <v>0.4326290416666667</v>
      </c>
    </row>
    <row r="20279">
      <c r="A20279" s="1" t="n">
        <v>43382.20833333334</v>
      </c>
      <c r="B20279" t="n">
        <v>0.434215875</v>
      </c>
    </row>
    <row r="20280">
      <c r="A20280" s="1" t="n">
        <v>43382.25</v>
      </c>
      <c r="B20280" t="n">
        <v>0.434308125</v>
      </c>
    </row>
    <row r="20281">
      <c r="A20281" s="1" t="n">
        <v>43382.29166666666</v>
      </c>
      <c r="B20281" t="n">
        <v>0.43383405</v>
      </c>
    </row>
    <row r="20282">
      <c r="A20282" s="1" t="n">
        <v>43382.33333333334</v>
      </c>
      <c r="B20282" t="n">
        <v>0.4335016583333333</v>
      </c>
    </row>
    <row r="20283">
      <c r="A20283" s="1" t="n">
        <v>43382.375</v>
      </c>
      <c r="B20283" t="n">
        <v>0.4325202333333333</v>
      </c>
    </row>
    <row r="20284">
      <c r="A20284" s="1" t="n">
        <v>43382.41666666666</v>
      </c>
      <c r="B20284" t="n">
        <v>0.4321211583333333</v>
      </c>
    </row>
    <row r="20285">
      <c r="A20285" s="1" t="n">
        <v>43382.45833333334</v>
      </c>
      <c r="B20285" t="n">
        <v>0.4319242333333333</v>
      </c>
    </row>
    <row r="20286">
      <c r="A20286" s="1" t="n">
        <v>43382.5</v>
      </c>
      <c r="B20286" t="n">
        <v>0.4316687833333333</v>
      </c>
    </row>
    <row r="20287">
      <c r="A20287" s="1" t="n">
        <v>43382.54166666666</v>
      </c>
      <c r="B20287" t="n">
        <v/>
      </c>
    </row>
    <row r="20288">
      <c r="A20288" s="1" t="n">
        <v>43382.58333333334</v>
      </c>
      <c r="B20288" t="n">
        <v/>
      </c>
    </row>
    <row r="20289">
      <c r="A20289" s="1" t="n">
        <v>43382.625</v>
      </c>
      <c r="B20289" t="n">
        <v>0.4299133666666666</v>
      </c>
    </row>
    <row r="20290">
      <c r="A20290" s="1" t="n">
        <v>43382.66666666666</v>
      </c>
      <c r="B20290" t="n">
        <v>0.4290527416666667</v>
      </c>
    </row>
    <row r="20291">
      <c r="A20291" s="1" t="n">
        <v>43382.70833333334</v>
      </c>
      <c r="B20291" t="n">
        <v>0.428222675</v>
      </c>
    </row>
    <row r="20292">
      <c r="A20292" s="1" t="n">
        <v>43382.75</v>
      </c>
      <c r="B20292" t="n">
        <v>0.4273606666666667</v>
      </c>
    </row>
    <row r="20293">
      <c r="A20293" s="1" t="n">
        <v>43382.79166666666</v>
      </c>
      <c r="B20293" t="n">
        <v>0.4265156916666666</v>
      </c>
    </row>
    <row r="20294">
      <c r="A20294" s="1" t="n">
        <v>43382.83333333334</v>
      </c>
      <c r="B20294" t="n">
        <v>0.4257239083333333</v>
      </c>
    </row>
    <row r="20295">
      <c r="A20295" s="1" t="n">
        <v>43382.875</v>
      </c>
      <c r="B20295" t="n">
        <v>0.4247534916666666</v>
      </c>
    </row>
    <row r="20296">
      <c r="A20296" s="1" t="n">
        <v>43382.91666666666</v>
      </c>
      <c r="B20296" t="n">
        <v>0.4239191083333333</v>
      </c>
    </row>
    <row r="20297">
      <c r="A20297" s="1" t="n">
        <v>43382.95833333334</v>
      </c>
      <c r="B20297" t="n">
        <v>0.422961025</v>
      </c>
    </row>
    <row r="20298">
      <c r="A20298" s="1" t="n">
        <v>43383</v>
      </c>
      <c r="B20298" t="n">
        <v>0.4221444833333334</v>
      </c>
    </row>
    <row r="20299">
      <c r="A20299" s="1" t="n">
        <v>43383.04166666666</v>
      </c>
      <c r="B20299" t="n">
        <v>0.4212495416666667</v>
      </c>
    </row>
    <row r="20300">
      <c r="A20300" s="1" t="n">
        <v>43383.08333333334</v>
      </c>
      <c r="B20300" t="n">
        <v>0.420418125</v>
      </c>
    </row>
    <row r="20301">
      <c r="A20301" s="1" t="n">
        <v>43383.125</v>
      </c>
      <c r="B20301" t="n">
        <v>0.4198595333333333</v>
      </c>
    </row>
    <row r="20302">
      <c r="A20302" s="1" t="n">
        <v>43383.16666666666</v>
      </c>
      <c r="B20302" t="n">
        <v>0.4497172083333333</v>
      </c>
    </row>
    <row r="20303">
      <c r="A20303" s="1" t="n">
        <v>43383.20833333334</v>
      </c>
      <c r="B20303" t="n">
        <v>0.4824789249999999</v>
      </c>
    </row>
    <row r="20304">
      <c r="A20304" s="1" t="n">
        <v>43383.25</v>
      </c>
      <c r="B20304" t="n">
        <v>0.47671355</v>
      </c>
    </row>
    <row r="20305">
      <c r="A20305" s="1" t="n">
        <v>43383.29166666666</v>
      </c>
      <c r="B20305" t="n">
        <v>0.4708750666666666</v>
      </c>
    </row>
    <row r="20306">
      <c r="A20306" s="1" t="n">
        <v>43383.33333333334</v>
      </c>
      <c r="B20306" t="n">
        <v>0.46577445</v>
      </c>
    </row>
    <row r="20307">
      <c r="A20307" s="1" t="n">
        <v>43383.375</v>
      </c>
      <c r="B20307" t="n">
        <v>0.46129315</v>
      </c>
    </row>
    <row r="20308">
      <c r="A20308" s="1" t="n">
        <v>43383.41666666666</v>
      </c>
      <c r="B20308" t="n">
        <v>0.4571489166666667</v>
      </c>
    </row>
    <row r="20309">
      <c r="A20309" s="1" t="n">
        <v>43383.45833333334</v>
      </c>
      <c r="B20309" t="n">
        <v>0.4535136666666666</v>
      </c>
    </row>
    <row r="20310">
      <c r="A20310" s="1" t="n">
        <v>43383.5</v>
      </c>
      <c r="B20310" t="n">
        <v>0.4503111083333333</v>
      </c>
    </row>
    <row r="20311">
      <c r="A20311" s="1" t="n">
        <v>43383.54166666666</v>
      </c>
      <c r="B20311" t="n">
        <v>0.4474521833333333</v>
      </c>
    </row>
    <row r="20312">
      <c r="A20312" s="1" t="n">
        <v>43383.58333333334</v>
      </c>
      <c r="B20312" t="n">
        <v>0.4448306083333333</v>
      </c>
    </row>
    <row r="20313">
      <c r="A20313" s="1" t="n">
        <v>43383.625</v>
      </c>
      <c r="B20313" t="n">
        <v>0.44241815</v>
      </c>
    </row>
    <row r="20314">
      <c r="A20314" s="1" t="n">
        <v>43383.66666666666</v>
      </c>
      <c r="B20314" t="n">
        <v>0.4402183166666667</v>
      </c>
    </row>
    <row r="20315">
      <c r="A20315" s="1" t="n">
        <v>43383.70833333334</v>
      </c>
      <c r="B20315" t="n">
        <v>0.4384238166666667</v>
      </c>
    </row>
    <row r="20316">
      <c r="A20316" s="1" t="n">
        <v>43383.75</v>
      </c>
      <c r="B20316" t="n">
        <v>0.4365491833333333</v>
      </c>
    </row>
    <row r="20317">
      <c r="A20317" s="1" t="n">
        <v>43383.79166666666</v>
      </c>
      <c r="B20317" t="n">
        <v>0.4349585666666667</v>
      </c>
    </row>
    <row r="20318">
      <c r="A20318" s="1" t="n">
        <v>43383.83333333334</v>
      </c>
      <c r="B20318" t="n">
        <v>0.440471275</v>
      </c>
    </row>
    <row r="20319">
      <c r="A20319" s="1" t="n">
        <v>43383.875</v>
      </c>
      <c r="B20319" t="n">
        <v>0.4737074333333333</v>
      </c>
    </row>
    <row r="20320">
      <c r="A20320" s="1" t="n">
        <v>43383.91666666666</v>
      </c>
      <c r="B20320" t="n">
        <v>0.4720753833333333</v>
      </c>
    </row>
    <row r="20321">
      <c r="A20321" s="1" t="n">
        <v>43383.95833333334</v>
      </c>
      <c r="B20321" t="n">
        <v>0.470869625</v>
      </c>
    </row>
    <row r="20322">
      <c r="A20322" s="1" t="n">
        <v>43384</v>
      </c>
      <c r="B20322" t="n">
        <v>0.4809219833333334</v>
      </c>
    </row>
    <row r="20323">
      <c r="A20323" s="1" t="n">
        <v>43384.04166666666</v>
      </c>
      <c r="B20323" t="n">
        <v>0.5019092833333333</v>
      </c>
    </row>
    <row r="20324">
      <c r="A20324" s="1" t="n">
        <v>43384.08333333334</v>
      </c>
      <c r="B20324" t="n">
        <v>0.4979871083333333</v>
      </c>
    </row>
    <row r="20325">
      <c r="A20325" s="1" t="n">
        <v>43384.125</v>
      </c>
      <c r="B20325" t="n">
        <v>0.4920840416666667</v>
      </c>
    </row>
    <row r="20326">
      <c r="A20326" s="1" t="n">
        <v>43384.16666666666</v>
      </c>
      <c r="B20326" t="n">
        <v>0.4845678416666666</v>
      </c>
    </row>
    <row r="20327">
      <c r="A20327" s="1" t="n">
        <v>43384.20833333334</v>
      </c>
      <c r="B20327" t="n">
        <v>0.477439225</v>
      </c>
    </row>
    <row r="20328">
      <c r="A20328" s="1" t="n">
        <v>43384.25</v>
      </c>
      <c r="B20328" t="n">
        <v>0.4703746</v>
      </c>
    </row>
    <row r="20329">
      <c r="A20329" s="1" t="n">
        <v>43384.29166666666</v>
      </c>
      <c r="B20329" t="n">
        <v>0.4646986583333333</v>
      </c>
    </row>
    <row r="20330">
      <c r="A20330" s="1" t="n">
        <v>43384.33333333334</v>
      </c>
      <c r="B20330" t="n">
        <v>0.4599409666666667</v>
      </c>
    </row>
    <row r="20331">
      <c r="A20331" s="1" t="n">
        <v>43384.375</v>
      </c>
      <c r="B20331" t="n">
        <v>0.4584917583333333</v>
      </c>
    </row>
    <row r="20332">
      <c r="A20332" s="1" t="n">
        <v>43384.41666666666</v>
      </c>
      <c r="B20332" t="n">
        <v>0.46302985</v>
      </c>
    </row>
    <row r="20333">
      <c r="A20333" s="1" t="n">
        <v>43384.45833333334</v>
      </c>
      <c r="B20333" t="n">
        <v>0.4618651583333333</v>
      </c>
    </row>
    <row r="20334">
      <c r="A20334" s="1" t="n">
        <v>43384.5</v>
      </c>
      <c r="B20334" t="n">
        <v>0.4587564333333333</v>
      </c>
    </row>
    <row r="20335">
      <c r="A20335" s="1" t="n">
        <v>43384.54166666666</v>
      </c>
      <c r="B20335" t="n">
        <v>0.4555543666666667</v>
      </c>
    </row>
    <row r="20336">
      <c r="A20336" s="1" t="n">
        <v>43384.58333333334</v>
      </c>
      <c r="B20336" t="n">
        <v>0.452513175</v>
      </c>
    </row>
    <row r="20337">
      <c r="A20337" s="1" t="n">
        <v>43384.625</v>
      </c>
      <c r="B20337" t="n">
        <v>0.4495764416666667</v>
      </c>
    </row>
    <row r="20338">
      <c r="A20338" s="1" t="n">
        <v>43384.66666666666</v>
      </c>
      <c r="B20338" t="n">
        <v>0.4467817</v>
      </c>
    </row>
    <row r="20339">
      <c r="A20339" s="1" t="n">
        <v>43384.70833333334</v>
      </c>
      <c r="B20339" t="n">
        <v>0.4441358666666667</v>
      </c>
    </row>
    <row r="20340">
      <c r="A20340" s="1" t="n">
        <v>43384.75</v>
      </c>
      <c r="B20340" t="n">
        <v>0.4417652833333334</v>
      </c>
    </row>
    <row r="20341">
      <c r="A20341" s="1" t="n">
        <v>43384.79166666666</v>
      </c>
      <c r="B20341" t="n">
        <v>0.4395079583333333</v>
      </c>
    </row>
    <row r="20342">
      <c r="A20342" s="1" t="n">
        <v>43384.83333333334</v>
      </c>
      <c r="B20342" t="n">
        <v>0.4374427</v>
      </c>
    </row>
    <row r="20343">
      <c r="A20343" s="1" t="n">
        <v>43384.875</v>
      </c>
      <c r="B20343" t="n">
        <v>0.4357002083333333</v>
      </c>
    </row>
    <row r="20344">
      <c r="A20344" s="1" t="n">
        <v>43384.91666666666</v>
      </c>
      <c r="B20344" t="n">
        <v>0.4338827583333333</v>
      </c>
    </row>
    <row r="20345">
      <c r="A20345" s="1" t="n">
        <v>43384.95833333334</v>
      </c>
      <c r="B20345" t="n">
        <v>0.4321883666666667</v>
      </c>
    </row>
    <row r="20346">
      <c r="A20346" s="1" t="n">
        <v>43385</v>
      </c>
      <c r="B20346" t="n">
        <v>0.4306407916666666</v>
      </c>
    </row>
    <row r="20347">
      <c r="A20347" s="1" t="n">
        <v>43385.04166666666</v>
      </c>
      <c r="B20347" t="n">
        <v>0.4291445666666667</v>
      </c>
    </row>
    <row r="20348">
      <c r="A20348" s="1" t="n">
        <v>43385.08333333334</v>
      </c>
      <c r="B20348" t="n">
        <v>0.4277791333333333</v>
      </c>
    </row>
    <row r="20349">
      <c r="A20349" s="1" t="n">
        <v>43385.125</v>
      </c>
      <c r="B20349" t="n">
        <v>0.4265909916666666</v>
      </c>
    </row>
    <row r="20350">
      <c r="A20350" s="1" t="n">
        <v>43385.16666666666</v>
      </c>
      <c r="B20350" t="n">
        <v>0.425474325</v>
      </c>
    </row>
    <row r="20351">
      <c r="A20351" s="1" t="n">
        <v>43385.20833333334</v>
      </c>
      <c r="B20351" t="n">
        <v>0.424577775</v>
      </c>
    </row>
    <row r="20352">
      <c r="A20352" s="1" t="n">
        <v>43385.25</v>
      </c>
      <c r="B20352" t="n">
        <v>0.4236147583333333</v>
      </c>
    </row>
    <row r="20353">
      <c r="A20353" s="1" t="n">
        <v>43385.29166666666</v>
      </c>
      <c r="B20353" t="n">
        <v>0.4227227333333334</v>
      </c>
    </row>
    <row r="20354">
      <c r="A20354" s="1" t="n">
        <v>43385.33333333334</v>
      </c>
      <c r="B20354" t="n">
        <v>0.4218774</v>
      </c>
    </row>
    <row r="20355">
      <c r="A20355" s="1" t="n">
        <v>43385.375</v>
      </c>
      <c r="B20355" t="n">
        <v>0.4215545666666667</v>
      </c>
    </row>
    <row r="20356">
      <c r="A20356" s="1" t="n">
        <v>43385.41666666666</v>
      </c>
      <c r="B20356" t="n">
        <v>0.4214775416666667</v>
      </c>
    </row>
    <row r="20357">
      <c r="A20357" s="1" t="n">
        <v>43385.45833333334</v>
      </c>
      <c r="B20357" t="n">
        <v>0.4214401166666666</v>
      </c>
    </row>
    <row r="20358">
      <c r="A20358" s="1" t="n">
        <v>43385.5</v>
      </c>
      <c r="B20358" t="n">
        <v>0.42145425</v>
      </c>
    </row>
    <row r="20359">
      <c r="A20359" s="1" t="n">
        <v>43385.54166666666</v>
      </c>
      <c r="B20359" t="n">
        <v>0.4213772833333334</v>
      </c>
    </row>
    <row r="20360">
      <c r="A20360" s="1" t="n">
        <v>43385.58333333334</v>
      </c>
      <c r="B20360" t="n">
        <v>0.421063825</v>
      </c>
    </row>
    <row r="20361">
      <c r="A20361" s="1" t="n">
        <v>43385.625</v>
      </c>
      <c r="B20361" t="n">
        <v>0.4207102333333333</v>
      </c>
    </row>
    <row r="20362">
      <c r="A20362" s="1" t="n">
        <v>43385.66666666666</v>
      </c>
      <c r="B20362" t="n">
        <v>0.420295375</v>
      </c>
    </row>
    <row r="20363">
      <c r="A20363" s="1" t="n">
        <v>43385.70833333334</v>
      </c>
      <c r="B20363" t="n">
        <v>0.4197481333333333</v>
      </c>
    </row>
    <row r="20364">
      <c r="A20364" s="1" t="n">
        <v>43385.75</v>
      </c>
      <c r="B20364" t="n">
        <v>0.41907785</v>
      </c>
    </row>
    <row r="20365">
      <c r="A20365" s="1" t="n">
        <v>43385.79166666666</v>
      </c>
      <c r="B20365" t="n">
        <v>0.4184820083333333</v>
      </c>
    </row>
    <row r="20366">
      <c r="A20366" s="1" t="n">
        <v>43385.83333333334</v>
      </c>
      <c r="B20366" t="n">
        <v>0.4178865083333334</v>
      </c>
    </row>
    <row r="20367">
      <c r="A20367" s="1" t="n">
        <v>43385.875</v>
      </c>
      <c r="B20367" t="n">
        <v>0.4176339083333334</v>
      </c>
    </row>
    <row r="20368">
      <c r="A20368" s="1" t="n">
        <v>43385.91666666666</v>
      </c>
      <c r="B20368" t="n">
        <v>0.4169341916666667</v>
      </c>
    </row>
    <row r="20369">
      <c r="A20369" s="1" t="n">
        <v>43385.95833333334</v>
      </c>
      <c r="B20369" t="n">
        <v>0.4161780166666667</v>
      </c>
    </row>
    <row r="20370">
      <c r="A20370" s="1" t="n">
        <v>43386</v>
      </c>
      <c r="B20370" t="n">
        <v>0.415526325</v>
      </c>
    </row>
    <row r="20371">
      <c r="A20371" s="1" t="n">
        <v>43386.04166666666</v>
      </c>
      <c r="B20371" t="n">
        <v>0.4148476666666667</v>
      </c>
    </row>
    <row r="20372">
      <c r="A20372" s="1" t="n">
        <v>43386.08333333334</v>
      </c>
      <c r="B20372" t="n">
        <v>0.4142430583333334</v>
      </c>
    </row>
    <row r="20373">
      <c r="A20373" s="1" t="n">
        <v>43386.125</v>
      </c>
      <c r="B20373" t="n">
        <v>0.4136732416666666</v>
      </c>
    </row>
    <row r="20374">
      <c r="A20374" s="1" t="n">
        <v>43386.16666666666</v>
      </c>
      <c r="B20374" t="n">
        <v>0.4132753</v>
      </c>
    </row>
    <row r="20375">
      <c r="A20375" s="1" t="n">
        <v>43386.20833333334</v>
      </c>
      <c r="B20375" t="n">
        <v>0.4131058333333333</v>
      </c>
    </row>
    <row r="20376">
      <c r="A20376" s="1" t="n">
        <v>43386.25</v>
      </c>
      <c r="B20376" t="n">
        <v>0.4126605083333333</v>
      </c>
    </row>
    <row r="20377">
      <c r="A20377" s="1" t="n">
        <v>43386.29166666666</v>
      </c>
      <c r="B20377" t="n">
        <v>0.4122832916666667</v>
      </c>
    </row>
    <row r="20378">
      <c r="A20378" s="1" t="n">
        <v>43386.33333333334</v>
      </c>
      <c r="B20378" t="n">
        <v>0.4134652583333334</v>
      </c>
    </row>
    <row r="20379">
      <c r="A20379" s="1" t="n">
        <v>43386.375</v>
      </c>
      <c r="B20379" t="n">
        <v>0.4157510416666667</v>
      </c>
    </row>
    <row r="20380">
      <c r="A20380" s="1" t="n">
        <v>43386.41666666666</v>
      </c>
      <c r="B20380" t="n">
        <v>0.422701225</v>
      </c>
    </row>
    <row r="20381">
      <c r="A20381" s="1" t="n">
        <v>43386.45833333334</v>
      </c>
      <c r="B20381" t="n">
        <v>0.428649975</v>
      </c>
    </row>
    <row r="20382">
      <c r="A20382" s="1" t="n">
        <v>43386.5</v>
      </c>
      <c r="B20382" t="n">
        <v>0.4311154583333334</v>
      </c>
    </row>
    <row r="20383">
      <c r="A20383" s="1" t="n">
        <v>43386.54166666666</v>
      </c>
      <c r="B20383" t="n">
        <v>0.4316288416666667</v>
      </c>
    </row>
    <row r="20384">
      <c r="A20384" s="1" t="n">
        <v>43386.58333333334</v>
      </c>
      <c r="B20384" t="n">
        <v>0.431305775</v>
      </c>
    </row>
    <row r="20385">
      <c r="A20385" s="1" t="n">
        <v>43386.625</v>
      </c>
      <c r="B20385" t="n">
        <v>0.4304939083333333</v>
      </c>
    </row>
    <row r="20386">
      <c r="A20386" s="1" t="n">
        <v>43386.66666666666</v>
      </c>
      <c r="B20386" t="n">
        <v>0.4296143333333333</v>
      </c>
    </row>
    <row r="20387">
      <c r="A20387" s="1" t="n">
        <v>43386.70833333334</v>
      </c>
      <c r="B20387" t="n">
        <v>0.428608825</v>
      </c>
    </row>
    <row r="20388">
      <c r="A20388" s="1" t="n">
        <v>43386.75</v>
      </c>
      <c r="B20388" t="n">
        <v>0.4275496416666666</v>
      </c>
    </row>
    <row r="20389">
      <c r="A20389" s="1" t="n">
        <v>43386.79166666666</v>
      </c>
      <c r="B20389" t="n">
        <v>0.4264993916666667</v>
      </c>
    </row>
    <row r="20390">
      <c r="A20390" s="1" t="n">
        <v>43386.83333333334</v>
      </c>
      <c r="B20390" t="n">
        <v>0.4254573166666666</v>
      </c>
    </row>
    <row r="20391">
      <c r="A20391" s="1" t="n">
        <v>43386.875</v>
      </c>
      <c r="B20391" t="n">
        <v>0.4244190916666666</v>
      </c>
    </row>
    <row r="20392">
      <c r="A20392" s="1" t="n">
        <v>43386.91666666666</v>
      </c>
      <c r="B20392" t="n">
        <v>0.4233975166666666</v>
      </c>
    </row>
    <row r="20393">
      <c r="A20393" s="1" t="n">
        <v>43386.95833333334</v>
      </c>
      <c r="B20393" t="n">
        <v>0.4224752666666667</v>
      </c>
    </row>
    <row r="20394">
      <c r="A20394" s="1" t="n">
        <v>43387</v>
      </c>
      <c r="B20394" t="n">
        <v>0.4215094</v>
      </c>
    </row>
    <row r="20395">
      <c r="A20395" s="1" t="n">
        <v>43387.04166666666</v>
      </c>
      <c r="B20395" t="n">
        <v>0.42062275</v>
      </c>
    </row>
    <row r="20396">
      <c r="A20396" s="1" t="n">
        <v>43387.08333333334</v>
      </c>
      <c r="B20396" t="n">
        <v>0.4198595583333333</v>
      </c>
    </row>
    <row r="20397">
      <c r="A20397" s="1" t="n">
        <v>43387.125</v>
      </c>
      <c r="B20397" t="n">
        <v>0.4194549</v>
      </c>
    </row>
    <row r="20398">
      <c r="A20398" s="1" t="n">
        <v>43387.16666666666</v>
      </c>
      <c r="B20398" t="n">
        <v>0.4187799083333333</v>
      </c>
    </row>
    <row r="20399">
      <c r="A20399" s="1" t="n">
        <v>43387.20833333334</v>
      </c>
      <c r="B20399" t="n">
        <v>0.4181068000000001</v>
      </c>
    </row>
    <row r="20400">
      <c r="A20400" s="1" t="n">
        <v>43387.25</v>
      </c>
      <c r="B20400" t="n">
        <v>0.4176669666666666</v>
      </c>
    </row>
    <row r="20401">
      <c r="A20401" s="1" t="n">
        <v>43387.29166666666</v>
      </c>
      <c r="B20401" t="n">
        <v>0.417379925</v>
      </c>
    </row>
    <row r="20402">
      <c r="A20402" s="1" t="n">
        <v>43387.33333333334</v>
      </c>
      <c r="B20402" t="n">
        <v>0.416932075</v>
      </c>
    </row>
    <row r="20403">
      <c r="A20403" s="1" t="n">
        <v>43387.375</v>
      </c>
      <c r="B20403" t="n">
        <v>0.4163951083333333</v>
      </c>
    </row>
    <row r="20404">
      <c r="A20404" s="1" t="n">
        <v>43387.41666666666</v>
      </c>
      <c r="B20404" t="n">
        <v>0.4161049416666667</v>
      </c>
    </row>
    <row r="20405">
      <c r="A20405" s="1" t="n">
        <v>43387.45833333334</v>
      </c>
      <c r="B20405" t="n">
        <v>0.415935675</v>
      </c>
    </row>
    <row r="20406">
      <c r="A20406" s="1" t="n">
        <v>43387.5</v>
      </c>
      <c r="B20406" t="n">
        <v>0.4158570083333333</v>
      </c>
    </row>
    <row r="20407">
      <c r="A20407" s="1" t="n">
        <v>43387.54166666666</v>
      </c>
      <c r="B20407" t="n">
        <v>0.4156526833333333</v>
      </c>
    </row>
    <row r="20408">
      <c r="A20408" s="1" t="n">
        <v>43387.58333333334</v>
      </c>
      <c r="B20408" t="n">
        <v>0.4153058833333333</v>
      </c>
    </row>
    <row r="20409">
      <c r="A20409" s="1" t="n">
        <v>43387.625</v>
      </c>
      <c r="B20409" t="n">
        <v>0.4149535666666667</v>
      </c>
    </row>
    <row r="20410">
      <c r="A20410" s="1" t="n">
        <v>43387.66666666666</v>
      </c>
      <c r="B20410" t="n">
        <v>0.4146329499999999</v>
      </c>
    </row>
    <row r="20411">
      <c r="A20411" s="1" t="n">
        <v>43387.70833333334</v>
      </c>
      <c r="B20411" t="n">
        <v>0.414226225</v>
      </c>
    </row>
    <row r="20412">
      <c r="A20412" s="1" t="n">
        <v>43387.75</v>
      </c>
      <c r="B20412" t="n">
        <v>0.4136865583333333</v>
      </c>
    </row>
    <row r="20413">
      <c r="A20413" s="1" t="n">
        <v>43387.79166666666</v>
      </c>
      <c r="B20413" t="n">
        <v>0.4131429333333334</v>
      </c>
    </row>
    <row r="20414">
      <c r="A20414" s="1" t="n">
        <v>43387.83333333334</v>
      </c>
      <c r="B20414" t="n">
        <v>0.4128376416666666</v>
      </c>
    </row>
    <row r="20415">
      <c r="A20415" s="1" t="n">
        <v>43387.875</v>
      </c>
      <c r="B20415" t="n">
        <v>0.414915175</v>
      </c>
    </row>
    <row r="20416">
      <c r="A20416" s="1" t="n">
        <v>43387.91666666666</v>
      </c>
      <c r="B20416" t="n">
        <v>0.438279425</v>
      </c>
    </row>
    <row r="20417">
      <c r="A20417" s="1" t="n">
        <v>43387.95833333334</v>
      </c>
      <c r="B20417" t="n">
        <v>0.4454865833333333</v>
      </c>
    </row>
    <row r="20418">
      <c r="A20418" s="1" t="n">
        <v>43388</v>
      </c>
      <c r="B20418" t="n">
        <v>0.4447192</v>
      </c>
    </row>
    <row r="20419">
      <c r="A20419" s="1" t="n">
        <v>43388.04166666666</v>
      </c>
      <c r="B20419" t="n">
        <v>0.4430021083333333</v>
      </c>
    </row>
    <row r="20420">
      <c r="A20420" s="1" t="n">
        <v>43388.08333333334</v>
      </c>
      <c r="B20420" t="n">
        <v>0.4411408166666667</v>
      </c>
    </row>
    <row r="20421">
      <c r="A20421" s="1" t="n">
        <v>43388.125</v>
      </c>
      <c r="B20421" t="n">
        <v>0.4393224666666667</v>
      </c>
    </row>
    <row r="20422">
      <c r="A20422" s="1" t="n">
        <v>43388.16666666666</v>
      </c>
      <c r="B20422" t="n">
        <v>0.4375854166666667</v>
      </c>
    </row>
    <row r="20423">
      <c r="A20423" s="1" t="n">
        <v>43388.20833333334</v>
      </c>
      <c r="B20423" t="n">
        <v>0.43595805</v>
      </c>
    </row>
    <row r="20424">
      <c r="A20424" s="1" t="n">
        <v>43388.25</v>
      </c>
      <c r="B20424" t="n">
        <v>0.4344691</v>
      </c>
    </row>
    <row r="20425">
      <c r="A20425" s="1" t="n">
        <v>43388.29166666666</v>
      </c>
      <c r="B20425" t="n">
        <v>0.4330808666666666</v>
      </c>
    </row>
    <row r="20426">
      <c r="A20426" s="1" t="n">
        <v>43388.33333333334</v>
      </c>
      <c r="B20426" t="n">
        <v>0.4317658833333333</v>
      </c>
    </row>
    <row r="20427">
      <c r="A20427" s="1" t="n">
        <v>43388.375</v>
      </c>
      <c r="B20427" t="n">
        <v>0.4305423916666666</v>
      </c>
    </row>
    <row r="20428">
      <c r="A20428" s="1" t="n">
        <v>43388.41666666666</v>
      </c>
      <c r="B20428" t="n">
        <v>0.4292541416666666</v>
      </c>
    </row>
    <row r="20429">
      <c r="A20429" s="1" t="n">
        <v>43388.45833333334</v>
      </c>
      <c r="B20429" t="n">
        <v>0.428164375</v>
      </c>
    </row>
    <row r="20430">
      <c r="A20430" s="1" t="n">
        <v>43388.5</v>
      </c>
      <c r="B20430" t="n">
        <v>0.4270062666666667</v>
      </c>
    </row>
    <row r="20431">
      <c r="A20431" s="1" t="n">
        <v>43388.54166666666</v>
      </c>
      <c r="B20431" t="n">
        <v>0.425939575</v>
      </c>
    </row>
    <row r="20432">
      <c r="A20432" s="1" t="n">
        <v>43388.58333333334</v>
      </c>
      <c r="B20432" t="n">
        <v>0.4249618</v>
      </c>
    </row>
    <row r="20433">
      <c r="A20433" s="1" t="n">
        <v>43388.625</v>
      </c>
      <c r="B20433" t="n">
        <v>0.423898625</v>
      </c>
    </row>
    <row r="20434">
      <c r="A20434" s="1" t="n">
        <v>43388.66666666666</v>
      </c>
      <c r="B20434" t="n">
        <v>0.4229087083333333</v>
      </c>
    </row>
    <row r="20435">
      <c r="A20435" s="1" t="n">
        <v>43388.70833333334</v>
      </c>
      <c r="B20435" t="n">
        <v>0.421811</v>
      </c>
    </row>
    <row r="20436">
      <c r="A20436" s="1" t="n">
        <v>43388.75</v>
      </c>
      <c r="B20436" t="n">
        <v>0.4208274083333334</v>
      </c>
    </row>
    <row r="20437">
      <c r="A20437" s="1" t="n">
        <v>43388.79166666666</v>
      </c>
      <c r="B20437" t="n">
        <v>0.4197481416666666</v>
      </c>
    </row>
    <row r="20438">
      <c r="A20438" s="1" t="n">
        <v>43388.83333333334</v>
      </c>
      <c r="B20438" t="n">
        <v>0.4188200583333333</v>
      </c>
    </row>
    <row r="20439">
      <c r="A20439" s="1" t="n">
        <v>43388.875</v>
      </c>
      <c r="B20439" t="n">
        <v>0.417807</v>
      </c>
    </row>
    <row r="20440">
      <c r="A20440" s="1" t="n">
        <v>43388.91666666666</v>
      </c>
      <c r="B20440" t="n">
        <v>0.4168646</v>
      </c>
    </row>
    <row r="20441">
      <c r="A20441" s="1" t="n">
        <v>43388.95833333334</v>
      </c>
      <c r="B20441" t="n">
        <v>0.4158823333333333</v>
      </c>
    </row>
    <row r="20442">
      <c r="A20442" s="1" t="n">
        <v>43389</v>
      </c>
      <c r="B20442" t="n">
        <v>0.4150279666666667</v>
      </c>
    </row>
    <row r="20443">
      <c r="A20443" s="1" t="n">
        <v>43389.04166666666</v>
      </c>
      <c r="B20443" t="n">
        <v>0.4141904916666667</v>
      </c>
    </row>
    <row r="20444">
      <c r="A20444" s="1" t="n">
        <v>43389.08333333334</v>
      </c>
      <c r="B20444" t="n">
        <v>0.413370575</v>
      </c>
    </row>
    <row r="20445">
      <c r="A20445" s="1" t="n">
        <v>43389.125</v>
      </c>
      <c r="B20445" t="n">
        <v>0.4125723416666667</v>
      </c>
    </row>
    <row r="20446">
      <c r="A20446" s="1" t="n">
        <v>43389.16666666666</v>
      </c>
      <c r="B20446" t="n">
        <v>0.4117181166666666</v>
      </c>
    </row>
    <row r="20447">
      <c r="A20447" s="1" t="n">
        <v>43389.20833333334</v>
      </c>
      <c r="B20447" t="n">
        <v>0.4110623666666667</v>
      </c>
    </row>
    <row r="20448">
      <c r="A20448" s="1" t="n">
        <v>43389.25</v>
      </c>
      <c r="B20448" t="n">
        <v>0.41031415</v>
      </c>
    </row>
    <row r="20449">
      <c r="A20449" s="1" t="n">
        <v>43389.29166666666</v>
      </c>
      <c r="B20449" t="n">
        <v>0.4104377</v>
      </c>
    </row>
    <row r="20450">
      <c r="A20450" s="1" t="n">
        <v>43389.33333333334</v>
      </c>
      <c r="B20450" t="n">
        <v>0.409586075</v>
      </c>
    </row>
    <row r="20451">
      <c r="A20451" s="1" t="n">
        <v>43389.375</v>
      </c>
      <c r="B20451" t="n">
        <v>0.408748325</v>
      </c>
    </row>
    <row r="20452">
      <c r="A20452" s="1" t="n">
        <v>43389.41666666666</v>
      </c>
      <c r="B20452" t="n">
        <v>0.408116175</v>
      </c>
    </row>
    <row r="20453">
      <c r="A20453" s="1" t="n">
        <v>43389.45833333334</v>
      </c>
      <c r="B20453" t="n">
        <v>0.4077936166666667</v>
      </c>
    </row>
    <row r="20454">
      <c r="A20454" s="1" t="n">
        <v>43389.5</v>
      </c>
      <c r="B20454" t="n">
        <v>0.4075923416666667</v>
      </c>
    </row>
    <row r="20455">
      <c r="A20455" s="1" t="n">
        <v>43389.54166666666</v>
      </c>
      <c r="B20455" t="n">
        <v>0.4074955333333334</v>
      </c>
    </row>
    <row r="20456">
      <c r="A20456" s="1" t="n">
        <v>43389.58333333334</v>
      </c>
      <c r="B20456" t="n">
        <v>0.4075087666666666</v>
      </c>
    </row>
    <row r="20457">
      <c r="A20457" s="1" t="n">
        <v>43389.625</v>
      </c>
      <c r="B20457" t="n">
        <v>0.4073806416666667</v>
      </c>
    </row>
    <row r="20458">
      <c r="A20458" s="1" t="n">
        <v>43389.66666666666</v>
      </c>
      <c r="B20458" t="n">
        <v/>
      </c>
    </row>
    <row r="20459">
      <c r="A20459" s="1" t="n">
        <v>43389.70833333334</v>
      </c>
      <c r="B20459" t="n">
        <v>0.4068224083333333</v>
      </c>
    </row>
    <row r="20460">
      <c r="A20460" s="1" t="n">
        <v>43389.75</v>
      </c>
      <c r="B20460" t="n">
        <v>0.4064384</v>
      </c>
    </row>
    <row r="20461">
      <c r="A20461" s="1" t="n">
        <v>43389.79166666666</v>
      </c>
      <c r="B20461" t="n">
        <v>0.4060489249999999</v>
      </c>
    </row>
    <row r="20462">
      <c r="A20462" s="1" t="n">
        <v>43389.83333333334</v>
      </c>
      <c r="B20462" t="n">
        <v>0.4062145083333333</v>
      </c>
    </row>
    <row r="20463">
      <c r="A20463" s="1" t="n">
        <v>43389.875</v>
      </c>
      <c r="B20463" t="n">
        <v>0.406777975</v>
      </c>
    </row>
    <row r="20464">
      <c r="A20464" s="1" t="n">
        <v>43389.91666666666</v>
      </c>
      <c r="B20464" t="n">
        <v>0.4267642333333333</v>
      </c>
    </row>
    <row r="20465">
      <c r="A20465" s="1" t="n">
        <v>43389.95833333334</v>
      </c>
      <c r="B20465" t="n">
        <v>0.4444447</v>
      </c>
    </row>
    <row r="20466">
      <c r="A20466" s="1" t="n">
        <v>43390</v>
      </c>
      <c r="B20466" t="n">
        <v>0.4455299583333334</v>
      </c>
    </row>
    <row r="20467">
      <c r="A20467" s="1" t="n">
        <v>43390.04166666666</v>
      </c>
      <c r="B20467" t="n">
        <v>0.4444706916666667</v>
      </c>
    </row>
    <row r="20468">
      <c r="A20468" s="1" t="n">
        <v>43390.08333333334</v>
      </c>
      <c r="B20468" t="n">
        <v>0.4429602333333333</v>
      </c>
    </row>
    <row r="20469">
      <c r="A20469" s="1" t="n">
        <v>43390.125</v>
      </c>
      <c r="B20469" t="n">
        <v>0.4412617666666667</v>
      </c>
    </row>
    <row r="20470">
      <c r="A20470" s="1" t="n">
        <v>43390.16666666666</v>
      </c>
      <c r="B20470" t="n">
        <v>0.4395690083333333</v>
      </c>
    </row>
    <row r="20471">
      <c r="A20471" s="1" t="n">
        <v>43390.20833333334</v>
      </c>
      <c r="B20471" t="n">
        <v>0.4379219666666667</v>
      </c>
    </row>
    <row r="20472">
      <c r="A20472" s="1" t="n">
        <v>43390.25</v>
      </c>
      <c r="B20472" t="n">
        <v>0.4363757166666666</v>
      </c>
    </row>
    <row r="20473">
      <c r="A20473" s="1" t="n">
        <v>43390.29166666666</v>
      </c>
      <c r="B20473" t="n">
        <v>0.4349191333333333</v>
      </c>
    </row>
    <row r="20474">
      <c r="A20474" s="1" t="n">
        <v>43390.33333333334</v>
      </c>
      <c r="B20474" t="n">
        <v>0.4335260083333334</v>
      </c>
    </row>
    <row r="20475">
      <c r="A20475" s="1" t="n">
        <v>43390.375</v>
      </c>
      <c r="B20475" t="n">
        <v>0.4322625666666667</v>
      </c>
    </row>
    <row r="20476">
      <c r="A20476" s="1" t="n">
        <v>43390.41666666666</v>
      </c>
      <c r="B20476" t="n">
        <v>0.430931525</v>
      </c>
    </row>
    <row r="20477">
      <c r="A20477" s="1" t="n">
        <v>43390.45833333334</v>
      </c>
      <c r="B20477" t="n">
        <v>0.4297232833333333</v>
      </c>
    </row>
    <row r="20478">
      <c r="A20478" s="1" t="n">
        <v>43390.5</v>
      </c>
      <c r="B20478" t="n">
        <v>0.4286273083333333</v>
      </c>
    </row>
    <row r="20479">
      <c r="A20479" s="1" t="n">
        <v>43390.54166666666</v>
      </c>
      <c r="B20479" t="n">
        <v>0.4274920833333333</v>
      </c>
    </row>
    <row r="20480">
      <c r="A20480" s="1" t="n">
        <v>43390.58333333334</v>
      </c>
      <c r="B20480" t="n">
        <v>0.4264695916666667</v>
      </c>
    </row>
    <row r="20481">
      <c r="A20481" s="1" t="n">
        <v>43390.625</v>
      </c>
      <c r="B20481" t="n">
        <v>0.4253651416666667</v>
      </c>
    </row>
    <row r="20482">
      <c r="A20482" s="1" t="n">
        <v>43390.66666666666</v>
      </c>
      <c r="B20482" t="n">
        <v>0.4241982</v>
      </c>
    </row>
    <row r="20483">
      <c r="A20483" s="1" t="n">
        <v>43390.70833333334</v>
      </c>
      <c r="B20483" t="n">
        <v>0.4227665583333333</v>
      </c>
    </row>
    <row r="20484">
      <c r="A20484" s="1" t="n">
        <v>43390.75</v>
      </c>
      <c r="B20484" t="n">
        <v>0.421707875</v>
      </c>
    </row>
    <row r="20485">
      <c r="A20485" s="1" t="n">
        <v>43390.79166666666</v>
      </c>
      <c r="B20485" t="n">
        <v>0.4208598666666667</v>
      </c>
    </row>
    <row r="20486">
      <c r="A20486" s="1" t="n">
        <v>43390.83333333334</v>
      </c>
      <c r="B20486" t="n">
        <v>0.41993925</v>
      </c>
    </row>
    <row r="20487">
      <c r="A20487" s="1" t="n">
        <v>43390.875</v>
      </c>
      <c r="B20487" t="n">
        <v>0.4189890916666667</v>
      </c>
    </row>
    <row r="20488">
      <c r="A20488" s="1" t="n">
        <v>43390.91666666666</v>
      </c>
      <c r="B20488" t="n">
        <v>0.4179653416666667</v>
      </c>
    </row>
    <row r="20489">
      <c r="A20489" s="1" t="n">
        <v>43390.95833333334</v>
      </c>
      <c r="B20489" t="n">
        <v>0.4170487916666667</v>
      </c>
    </row>
    <row r="20490">
      <c r="A20490" s="1" t="n">
        <v>43391</v>
      </c>
      <c r="B20490" t="n">
        <v>0.416086</v>
      </c>
    </row>
    <row r="20491">
      <c r="A20491" s="1" t="n">
        <v>43391.04166666666</v>
      </c>
      <c r="B20491" t="n">
        <v>0.4152195666666667</v>
      </c>
    </row>
    <row r="20492">
      <c r="A20492" s="1" t="n">
        <v>43391.08333333334</v>
      </c>
      <c r="B20492" t="n">
        <v>0.4144590583333334</v>
      </c>
    </row>
    <row r="20493">
      <c r="A20493" s="1" t="n">
        <v>43391.125</v>
      </c>
      <c r="B20493" t="n">
        <v>0.4136164916666667</v>
      </c>
    </row>
    <row r="20494">
      <c r="A20494" s="1" t="n">
        <v>43391.16666666666</v>
      </c>
      <c r="B20494" t="n">
        <v>0.412842525</v>
      </c>
    </row>
    <row r="20495">
      <c r="A20495" s="1" t="n">
        <v>43391.20833333334</v>
      </c>
      <c r="B20495" t="n">
        <v>0.4119978833333333</v>
      </c>
    </row>
    <row r="20496">
      <c r="A20496" s="1" t="n">
        <v>43391.25</v>
      </c>
      <c r="B20496" t="n">
        <v>0.411292325</v>
      </c>
    </row>
    <row r="20497">
      <c r="A20497" s="1" t="n">
        <v>43391.29166666666</v>
      </c>
      <c r="B20497" t="n">
        <v>0.4106221416666667</v>
      </c>
    </row>
    <row r="20498">
      <c r="A20498" s="1" t="n">
        <v>43391.33333333334</v>
      </c>
      <c r="B20498" t="n">
        <v>0.4098868416666667</v>
      </c>
    </row>
    <row r="20499">
      <c r="A20499" s="1" t="n">
        <v>43391.375</v>
      </c>
      <c r="B20499" t="n">
        <v>0.40925605</v>
      </c>
    </row>
    <row r="20500">
      <c r="A20500" s="1" t="n">
        <v>43391.41666666666</v>
      </c>
      <c r="B20500" t="n">
        <v>0.4086932083333334</v>
      </c>
    </row>
    <row r="20501">
      <c r="A20501" s="1" t="n">
        <v>43391.45833333334</v>
      </c>
      <c r="B20501" t="n">
        <v>0.4083196666666667</v>
      </c>
    </row>
    <row r="20502">
      <c r="A20502" s="1" t="n">
        <v>43391.5</v>
      </c>
      <c r="B20502" t="n">
        <v>0.4075359333333333</v>
      </c>
    </row>
    <row r="20503">
      <c r="A20503" s="1" t="n">
        <v>43391.54166666666</v>
      </c>
      <c r="B20503" t="n">
        <v>0.4069824916666667</v>
      </c>
    </row>
    <row r="20504">
      <c r="A20504" s="1" t="n">
        <v>43391.58333333334</v>
      </c>
      <c r="B20504" t="n">
        <v>0.4064989166666667</v>
      </c>
    </row>
    <row r="20505">
      <c r="A20505" s="1" t="n">
        <v>43391.625</v>
      </c>
      <c r="B20505" t="n">
        <v/>
      </c>
    </row>
    <row r="20506">
      <c r="A20506" s="1" t="n">
        <v>43391.66666666666</v>
      </c>
      <c r="B20506" t="n">
        <v/>
      </c>
    </row>
    <row r="20507">
      <c r="A20507" s="1" t="n">
        <v>43391.70833333334</v>
      </c>
      <c r="B20507" t="n">
        <v>0.40530315</v>
      </c>
    </row>
    <row r="20508">
      <c r="A20508" s="1" t="n">
        <v>43391.75</v>
      </c>
      <c r="B20508" t="n">
        <v>0.4048988833333333</v>
      </c>
    </row>
    <row r="20509">
      <c r="A20509" s="1" t="n">
        <v>43391.79166666666</v>
      </c>
      <c r="B20509" t="n">
        <v>0.4045045333333333</v>
      </c>
    </row>
    <row r="20510">
      <c r="A20510" s="1" t="n">
        <v>43391.83333333334</v>
      </c>
      <c r="B20510" t="n">
        <v>0.404163775</v>
      </c>
    </row>
    <row r="20511">
      <c r="A20511" s="1" t="n">
        <v>43391.875</v>
      </c>
      <c r="B20511" t="n">
        <v>0.4037815</v>
      </c>
    </row>
    <row r="20512">
      <c r="A20512" s="1" t="n">
        <v>43391.91666666666</v>
      </c>
      <c r="B20512" t="n">
        <v>0.4034472</v>
      </c>
    </row>
    <row r="20513">
      <c r="A20513" s="1" t="n">
        <v>43391.95833333334</v>
      </c>
      <c r="B20513" t="n">
        <v>0.4029903583333334</v>
      </c>
    </row>
    <row r="20514">
      <c r="A20514" s="1" t="n">
        <v>43392</v>
      </c>
      <c r="B20514" t="n">
        <v>0.4025129083333334</v>
      </c>
    </row>
    <row r="20515">
      <c r="A20515" s="1" t="n">
        <v>43392.04166666666</v>
      </c>
      <c r="B20515" t="n">
        <v>0.402165225</v>
      </c>
    </row>
    <row r="20516">
      <c r="A20516" s="1" t="n">
        <v>43392.08333333334</v>
      </c>
      <c r="B20516" t="n">
        <v>0.401803825</v>
      </c>
    </row>
    <row r="20517">
      <c r="A20517" s="1" t="n">
        <v>43392.125</v>
      </c>
      <c r="B20517" t="n">
        <v>0.4015504833333334</v>
      </c>
    </row>
    <row r="20518">
      <c r="A20518" s="1" t="n">
        <v>43392.16666666666</v>
      </c>
      <c r="B20518" t="n">
        <v>0.40128335</v>
      </c>
    </row>
    <row r="20519">
      <c r="A20519" s="1" t="n">
        <v>43392.20833333334</v>
      </c>
      <c r="B20519" t="n">
        <v>0.4008634</v>
      </c>
    </row>
    <row r="20520">
      <c r="A20520" s="1" t="n">
        <v>43392.25</v>
      </c>
      <c r="B20520" t="n">
        <v>0.4005232416666666</v>
      </c>
    </row>
    <row r="20521">
      <c r="A20521" s="1" t="n">
        <v>43392.29166666666</v>
      </c>
      <c r="B20521" t="n">
        <v>0.400849575</v>
      </c>
    </row>
    <row r="20522">
      <c r="A20522" s="1" t="n">
        <v>43392.33333333334</v>
      </c>
      <c r="B20522" t="n">
        <v/>
      </c>
    </row>
    <row r="20523">
      <c r="A20523" s="1" t="n">
        <v>43392.375</v>
      </c>
      <c r="B20523" t="n">
        <v/>
      </c>
    </row>
    <row r="20524">
      <c r="A20524" s="1" t="n">
        <v>43392.41666666666</v>
      </c>
      <c r="B20524" t="n">
        <v>0.4086749583333333</v>
      </c>
    </row>
    <row r="20525">
      <c r="A20525" s="1" t="n">
        <v>43392.45833333334</v>
      </c>
      <c r="B20525" t="n">
        <v>0.41391</v>
      </c>
    </row>
    <row r="20526">
      <c r="A20526" s="1" t="n">
        <v>43392.5</v>
      </c>
      <c r="B20526" t="n">
        <v>0.4167606916666666</v>
      </c>
    </row>
    <row r="20527">
      <c r="A20527" s="1" t="n">
        <v>43392.54166666666</v>
      </c>
      <c r="B20527" t="n">
        <v>0.4182137916666667</v>
      </c>
    </row>
    <row r="20528">
      <c r="A20528" s="1" t="n">
        <v>43392.58333333334</v>
      </c>
      <c r="B20528" t="n">
        <v>0.4186305916666667</v>
      </c>
    </row>
    <row r="20529">
      <c r="A20529" s="1" t="n">
        <v>43392.625</v>
      </c>
      <c r="B20529" t="n">
        <v>0.4186341</v>
      </c>
    </row>
    <row r="20530">
      <c r="A20530" s="1" t="n">
        <v>43392.66666666666</v>
      </c>
      <c r="B20530" t="n">
        <v>0.4182285666666667</v>
      </c>
    </row>
    <row r="20531">
      <c r="A20531" s="1" t="n">
        <v>43392.70833333334</v>
      </c>
      <c r="B20531" t="n">
        <v>0.4176578166666667</v>
      </c>
    </row>
    <row r="20532">
      <c r="A20532" s="1" t="n">
        <v>43392.75</v>
      </c>
      <c r="B20532" t="n">
        <v>0.4170677583333333</v>
      </c>
    </row>
    <row r="20533">
      <c r="A20533" s="1" t="n">
        <v>43392.79166666666</v>
      </c>
      <c r="B20533" t="n">
        <v>0.4164084666666667</v>
      </c>
    </row>
    <row r="20534">
      <c r="A20534" s="1" t="n">
        <v>43392.83333333334</v>
      </c>
      <c r="B20534" t="n">
        <v>0.4158078583333333</v>
      </c>
    </row>
    <row r="20535">
      <c r="A20535" s="1" t="n">
        <v>43392.875</v>
      </c>
      <c r="B20535" t="n">
        <v>0.4154224</v>
      </c>
    </row>
    <row r="20536">
      <c r="A20536" s="1" t="n">
        <v>43392.91666666666</v>
      </c>
      <c r="B20536" t="n">
        <v>0.4151571</v>
      </c>
    </row>
    <row r="20537">
      <c r="A20537" s="1" t="n">
        <v>43392.95833333334</v>
      </c>
      <c r="B20537" t="n">
        <v>0.41523575</v>
      </c>
    </row>
    <row r="20538">
      <c r="A20538" s="1" t="n">
        <v>43393</v>
      </c>
      <c r="B20538" t="n">
        <v>0.4194729833333333</v>
      </c>
    </row>
    <row r="20539">
      <c r="A20539" s="1" t="n">
        <v>43393.04166666666</v>
      </c>
      <c r="B20539" t="n">
        <v>0.4269845333333333</v>
      </c>
    </row>
    <row r="20540">
      <c r="A20540" s="1" t="n">
        <v>43393.08333333334</v>
      </c>
      <c r="B20540" t="n">
        <v>0.4455303916666666</v>
      </c>
    </row>
    <row r="20541">
      <c r="A20541" s="1" t="n">
        <v>43393.125</v>
      </c>
      <c r="B20541" t="n">
        <v>0.4606082416666666</v>
      </c>
    </row>
    <row r="20542">
      <c r="A20542" s="1" t="n">
        <v>43393.16666666666</v>
      </c>
      <c r="B20542" t="n">
        <v>0.4592629916666667</v>
      </c>
    </row>
    <row r="20543">
      <c r="A20543" s="1" t="n">
        <v>43393.20833333334</v>
      </c>
      <c r="B20543" t="n">
        <v>0.4561690666666667</v>
      </c>
    </row>
    <row r="20544">
      <c r="A20544" s="1" t="n">
        <v>43393.25</v>
      </c>
      <c r="B20544" t="n">
        <v>0.45302345</v>
      </c>
    </row>
    <row r="20545">
      <c r="A20545" s="1" t="n">
        <v>43393.29166666666</v>
      </c>
      <c r="B20545" t="n">
        <v>0.4501404333333334</v>
      </c>
    </row>
    <row r="20546">
      <c r="A20546" s="1" t="n">
        <v>43393.33333333334</v>
      </c>
      <c r="B20546" t="n">
        <v>0.4476317166666666</v>
      </c>
    </row>
    <row r="20547">
      <c r="A20547" s="1" t="n">
        <v>43393.375</v>
      </c>
      <c r="B20547" t="n">
        <v>0.44542745</v>
      </c>
    </row>
    <row r="20548">
      <c r="A20548" s="1" t="n">
        <v>43393.41666666666</v>
      </c>
      <c r="B20548" t="n">
        <v>0.4434630666666666</v>
      </c>
    </row>
    <row r="20549">
      <c r="A20549" s="1" t="n">
        <v>43393.45833333334</v>
      </c>
      <c r="B20549" t="n">
        <v>0.4416442</v>
      </c>
    </row>
    <row r="20550">
      <c r="A20550" s="1" t="n">
        <v>43393.5</v>
      </c>
      <c r="B20550" t="n">
        <v>0.4399306333333333</v>
      </c>
    </row>
    <row r="20551">
      <c r="A20551" s="1" t="n">
        <v>43393.54166666666</v>
      </c>
      <c r="B20551" t="n">
        <v>0.4382808916666667</v>
      </c>
    </row>
    <row r="20552">
      <c r="A20552" s="1" t="n">
        <v>43393.58333333334</v>
      </c>
      <c r="B20552" t="n">
        <v>0.4366703166666666</v>
      </c>
    </row>
    <row r="20553">
      <c r="A20553" s="1" t="n">
        <v>43393.625</v>
      </c>
      <c r="B20553" t="n">
        <v>0.435088025</v>
      </c>
    </row>
    <row r="20554">
      <c r="A20554" s="1" t="n">
        <v>43393.66666666666</v>
      </c>
      <c r="B20554" t="n">
        <v>0.4335524833333333</v>
      </c>
    </row>
    <row r="20555">
      <c r="A20555" s="1" t="n">
        <v>43393.70833333334</v>
      </c>
      <c r="B20555" t="n">
        <v>0.4320434916666667</v>
      </c>
    </row>
    <row r="20556">
      <c r="A20556" s="1" t="n">
        <v>43393.75</v>
      </c>
      <c r="B20556" t="n">
        <v>0.4305844666666667</v>
      </c>
    </row>
    <row r="20557">
      <c r="A20557" s="1" t="n">
        <v>43393.79166666666</v>
      </c>
      <c r="B20557" t="n">
        <v>0.4291730333333333</v>
      </c>
    </row>
    <row r="20558">
      <c r="A20558" s="1" t="n">
        <v>43393.83333333334</v>
      </c>
      <c r="B20558" t="n">
        <v>0.427776325</v>
      </c>
    </row>
    <row r="20559">
      <c r="A20559" s="1" t="n">
        <v>43393.875</v>
      </c>
      <c r="B20559" t="n">
        <v>0.4264703166666666</v>
      </c>
    </row>
    <row r="20560">
      <c r="A20560" s="1" t="n">
        <v>43393.91666666666</v>
      </c>
      <c r="B20560" t="n">
        <v>0.425180125</v>
      </c>
    </row>
    <row r="20561">
      <c r="A20561" s="1" t="n">
        <v>43393.95833333334</v>
      </c>
      <c r="B20561" t="n">
        <v>0.4242894416666667</v>
      </c>
    </row>
    <row r="20562">
      <c r="A20562" s="1" t="n">
        <v>43394</v>
      </c>
      <c r="B20562" t="n">
        <v>0.4235531833333333</v>
      </c>
    </row>
    <row r="20563">
      <c r="A20563" s="1" t="n">
        <v>43394.04166666666</v>
      </c>
      <c r="B20563" t="n">
        <v>0.4225070916666667</v>
      </c>
    </row>
    <row r="20564">
      <c r="A20564" s="1" t="n">
        <v>43394.08333333334</v>
      </c>
      <c r="B20564" t="n">
        <v>0.4218886916666666</v>
      </c>
    </row>
    <row r="20565">
      <c r="A20565" s="1" t="n">
        <v>43394.125</v>
      </c>
      <c r="B20565" t="n">
        <v>0.422102075</v>
      </c>
    </row>
    <row r="20566">
      <c r="A20566" s="1" t="n">
        <v>43394.16666666666</v>
      </c>
      <c r="B20566" t="n">
        <v>0.4224370583333334</v>
      </c>
    </row>
    <row r="20567">
      <c r="A20567" s="1" t="n">
        <v>43394.20833333334</v>
      </c>
      <c r="B20567" t="n">
        <v>0.42255935</v>
      </c>
    </row>
    <row r="20568">
      <c r="A20568" s="1" t="n">
        <v>43394.25</v>
      </c>
      <c r="B20568" t="n">
        <v>0.4224024166666667</v>
      </c>
    </row>
    <row r="20569">
      <c r="A20569" s="1" t="n">
        <v>43394.29166666666</v>
      </c>
      <c r="B20569" t="n">
        <v>0.4221748583333333</v>
      </c>
    </row>
    <row r="20570">
      <c r="A20570" s="1" t="n">
        <v>43394.33333333334</v>
      </c>
      <c r="B20570" t="n">
        <v>0.4217707416666667</v>
      </c>
    </row>
    <row r="20571">
      <c r="A20571" s="1" t="n">
        <v>43394.375</v>
      </c>
      <c r="B20571" t="n">
        <v>0.4212565666666666</v>
      </c>
    </row>
    <row r="20572">
      <c r="A20572" s="1" t="n">
        <v>43394.41666666666</v>
      </c>
      <c r="B20572" t="n">
        <v>0.4207314</v>
      </c>
    </row>
    <row r="20573">
      <c r="A20573" s="1" t="n">
        <v>43394.45833333334</v>
      </c>
      <c r="B20573" t="n">
        <v>0.420183225</v>
      </c>
    </row>
    <row r="20574">
      <c r="A20574" s="1" t="n">
        <v>43394.5</v>
      </c>
      <c r="B20574" t="n">
        <v>0.4198235916666667</v>
      </c>
    </row>
    <row r="20575">
      <c r="A20575" s="1" t="n">
        <v>43394.54166666666</v>
      </c>
      <c r="B20575" t="n">
        <v>0.4218058916666667</v>
      </c>
    </row>
    <row r="20576">
      <c r="A20576" s="1" t="n">
        <v>43394.58333333334</v>
      </c>
      <c r="B20576" t="n">
        <v>0.4321686083333334</v>
      </c>
    </row>
    <row r="20577">
      <c r="A20577" s="1" t="n">
        <v>43394.625</v>
      </c>
      <c r="B20577" t="n">
        <v>0.4606263833333333</v>
      </c>
    </row>
    <row r="20578">
      <c r="A20578" s="1" t="n">
        <v>43394.66666666666</v>
      </c>
      <c r="B20578" t="n">
        <v>0.4844207916666667</v>
      </c>
    </row>
    <row r="20579">
      <c r="A20579" s="1" t="n">
        <v>43394.70833333334</v>
      </c>
      <c r="B20579" t="n">
        <v>0.4790849583333334</v>
      </c>
    </row>
    <row r="20580">
      <c r="A20580" s="1" t="n">
        <v>43394.75</v>
      </c>
      <c r="B20580" t="n">
        <v>0.4725672333333333</v>
      </c>
    </row>
    <row r="20581">
      <c r="A20581" s="1" t="n">
        <v>43394.79166666666</v>
      </c>
      <c r="B20581" t="n">
        <v>0.4669222916666667</v>
      </c>
    </row>
    <row r="20582">
      <c r="A20582" s="1" t="n">
        <v>43394.83333333334</v>
      </c>
      <c r="B20582" t="n">
        <v>0.4620059</v>
      </c>
    </row>
    <row r="20583">
      <c r="A20583" s="1" t="n">
        <v>43394.875</v>
      </c>
      <c r="B20583" t="n">
        <v>0.45752185</v>
      </c>
    </row>
    <row r="20584">
      <c r="A20584" s="1" t="n">
        <v>43394.91666666666</v>
      </c>
      <c r="B20584" t="n">
        <v>0.453483175</v>
      </c>
    </row>
    <row r="20585">
      <c r="A20585" s="1" t="n">
        <v>43394.95833333334</v>
      </c>
      <c r="B20585" t="n">
        <v>0.4499597916666667</v>
      </c>
    </row>
    <row r="20586">
      <c r="A20586" s="1" t="n">
        <v>43395</v>
      </c>
      <c r="B20586" t="n">
        <v>0.4468396583333333</v>
      </c>
    </row>
    <row r="20587">
      <c r="A20587" s="1" t="n">
        <v>43395.04166666666</v>
      </c>
      <c r="B20587" t="n">
        <v>0.444026125</v>
      </c>
    </row>
    <row r="20588">
      <c r="A20588" s="1" t="n">
        <v>43395.08333333334</v>
      </c>
      <c r="B20588" t="n">
        <v>0.4415153833333333</v>
      </c>
    </row>
    <row r="20589">
      <c r="A20589" s="1" t="n">
        <v>43395.125</v>
      </c>
      <c r="B20589" t="n">
        <v>0.4392686416666667</v>
      </c>
    </row>
    <row r="20590">
      <c r="A20590" s="1" t="n">
        <v>43395.16666666666</v>
      </c>
      <c r="B20590" t="n">
        <v>0.4371794583333333</v>
      </c>
    </row>
    <row r="20591">
      <c r="A20591" s="1" t="n">
        <v>43395.20833333334</v>
      </c>
      <c r="B20591" t="n">
        <v>0.4352699</v>
      </c>
    </row>
    <row r="20592">
      <c r="A20592" s="1" t="n">
        <v>43395.25</v>
      </c>
      <c r="B20592" t="n">
        <v>0.433878425</v>
      </c>
    </row>
    <row r="20593">
      <c r="A20593" s="1" t="n">
        <v>43395.29166666666</v>
      </c>
      <c r="B20593" t="n">
        <v>0.4323760666666667</v>
      </c>
    </row>
    <row r="20594">
      <c r="A20594" s="1" t="n">
        <v>43395.33333333334</v>
      </c>
      <c r="B20594" t="n">
        <v>0.4314098833333334</v>
      </c>
    </row>
    <row r="20595">
      <c r="A20595" s="1" t="n">
        <v>43395.375</v>
      </c>
      <c r="B20595" t="n">
        <v>0.4312851</v>
      </c>
    </row>
    <row r="20596">
      <c r="A20596" s="1" t="n">
        <v>43395.41666666666</v>
      </c>
      <c r="B20596" t="n">
        <v>0.43111465</v>
      </c>
    </row>
    <row r="20597">
      <c r="A20597" s="1" t="n">
        <v>43395.45833333334</v>
      </c>
      <c r="B20597" t="n">
        <v>0.4305038833333333</v>
      </c>
    </row>
    <row r="20598">
      <c r="A20598" s="1" t="n">
        <v>43395.5</v>
      </c>
      <c r="B20598" t="n">
        <v>0.4300066416666666</v>
      </c>
    </row>
    <row r="20599">
      <c r="A20599" s="1" t="n">
        <v>43395.54166666666</v>
      </c>
      <c r="B20599" t="n">
        <v>0.4295544833333333</v>
      </c>
    </row>
    <row r="20600">
      <c r="A20600" s="1" t="n">
        <v>43395.58333333334</v>
      </c>
      <c r="B20600" t="n">
        <v>0.4289431583333334</v>
      </c>
    </row>
    <row r="20601">
      <c r="A20601" s="1" t="n">
        <v>43395.625</v>
      </c>
      <c r="B20601" t="n">
        <v>0.4282269</v>
      </c>
    </row>
    <row r="20602">
      <c r="A20602" s="1" t="n">
        <v>43395.66666666666</v>
      </c>
      <c r="B20602" t="n">
        <v>0.4273798083333333</v>
      </c>
    </row>
    <row r="20603">
      <c r="A20603" s="1" t="n">
        <v>43395.70833333334</v>
      </c>
      <c r="B20603" t="n">
        <v>0.4266186166666667</v>
      </c>
    </row>
    <row r="20604">
      <c r="A20604" s="1" t="n">
        <v>43395.75</v>
      </c>
      <c r="B20604" t="n">
        <v>0.425740225</v>
      </c>
    </row>
    <row r="20605">
      <c r="A20605" s="1" t="n">
        <v>43395.79166666666</v>
      </c>
      <c r="B20605" t="n">
        <v>0.4248449</v>
      </c>
    </row>
    <row r="20606">
      <c r="A20606" s="1" t="n">
        <v>43395.83333333334</v>
      </c>
      <c r="B20606" t="n">
        <v>0.42407415</v>
      </c>
    </row>
    <row r="20607">
      <c r="A20607" s="1" t="n">
        <v>43395.875</v>
      </c>
      <c r="B20607" t="n">
        <v>0.4236324333333333</v>
      </c>
    </row>
    <row r="20608">
      <c r="A20608" s="1" t="n">
        <v>43395.91666666666</v>
      </c>
      <c r="B20608" t="n">
        <v>0.4229235333333334</v>
      </c>
    </row>
    <row r="20609">
      <c r="A20609" s="1" t="n">
        <v>43395.95833333334</v>
      </c>
      <c r="B20609" t="n">
        <v>0.4225232833333333</v>
      </c>
    </row>
    <row r="20610">
      <c r="A20610" s="1" t="n">
        <v>43396</v>
      </c>
      <c r="B20610" t="n">
        <v>0.4229957083333333</v>
      </c>
    </row>
    <row r="20611">
      <c r="A20611" s="1" t="n">
        <v>43396.04166666666</v>
      </c>
      <c r="B20611" t="n">
        <v>0.4238016</v>
      </c>
    </row>
    <row r="20612">
      <c r="A20612" s="1" t="n">
        <v>43396.08333333334</v>
      </c>
      <c r="B20612" t="n">
        <v>0.4242781</v>
      </c>
    </row>
    <row r="20613">
      <c r="A20613" s="1" t="n">
        <v>43396.125</v>
      </c>
      <c r="B20613" t="n">
        <v>0.424390725</v>
      </c>
    </row>
    <row r="20614">
      <c r="A20614" s="1" t="n">
        <v>43396.16666666666</v>
      </c>
      <c r="B20614" t="n">
        <v>0.4242101416666667</v>
      </c>
    </row>
    <row r="20615">
      <c r="A20615" s="1" t="n">
        <v>43396.20833333334</v>
      </c>
      <c r="B20615" t="n">
        <v>0.423958725</v>
      </c>
    </row>
    <row r="20616">
      <c r="A20616" s="1" t="n">
        <v>43396.25</v>
      </c>
      <c r="B20616" t="n">
        <v>0.423408125</v>
      </c>
    </row>
    <row r="20617">
      <c r="A20617" s="1" t="n">
        <v>43396.29166666666</v>
      </c>
      <c r="B20617" t="n">
        <v>0.4236663999999999</v>
      </c>
    </row>
    <row r="20618">
      <c r="A20618" s="1" t="n">
        <v>43396.33333333334</v>
      </c>
      <c r="B20618" t="n">
        <v>0.4230069833333334</v>
      </c>
    </row>
    <row r="20619">
      <c r="A20619" s="1" t="n">
        <v>43396.375</v>
      </c>
      <c r="B20619" t="n">
        <v>0.4224653416666667</v>
      </c>
    </row>
    <row r="20620">
      <c r="A20620" s="1" t="n">
        <v>43396.41666666666</v>
      </c>
      <c r="B20620" t="n">
        <v>0.4217594083333334</v>
      </c>
    </row>
    <row r="20621">
      <c r="A20621" s="1" t="n">
        <v>43396.45833333334</v>
      </c>
      <c r="B20621" t="n">
        <v>0.4210511416666667</v>
      </c>
    </row>
    <row r="20622">
      <c r="A20622" s="1" t="n">
        <v>43396.5</v>
      </c>
      <c r="B20622" t="n">
        <v>0.4204738583333333</v>
      </c>
    </row>
    <row r="20623">
      <c r="A20623" s="1" t="n">
        <v>43396.54166666666</v>
      </c>
      <c r="B20623" t="n">
        <v>0.4197502583333333</v>
      </c>
    </row>
    <row r="20624">
      <c r="A20624" s="1" t="n">
        <v>43396.58333333334</v>
      </c>
      <c r="B20624" t="n">
        <v>0.4191088583333333</v>
      </c>
    </row>
    <row r="20625">
      <c r="A20625" s="1" t="n">
        <v>43396.625</v>
      </c>
      <c r="B20625" t="n">
        <v>0.418540475</v>
      </c>
    </row>
    <row r="20626">
      <c r="A20626" s="1" t="n">
        <v>43396.66666666666</v>
      </c>
      <c r="B20626" t="n">
        <v>0.4177492916666667</v>
      </c>
    </row>
    <row r="20627">
      <c r="A20627" s="1" t="n">
        <v>43396.70833333334</v>
      </c>
      <c r="B20627" t="n">
        <v>0.4172955833333333</v>
      </c>
    </row>
    <row r="20628">
      <c r="A20628" s="1" t="n">
        <v>43396.75</v>
      </c>
      <c r="B20628" t="n">
        <v>0.4171823833333333</v>
      </c>
    </row>
    <row r="20629">
      <c r="A20629" s="1" t="n">
        <v>43396.79166666666</v>
      </c>
      <c r="B20629" t="n">
        <v>0.41648225</v>
      </c>
    </row>
    <row r="20630">
      <c r="A20630" s="1" t="n">
        <v>43396.83333333334</v>
      </c>
      <c r="B20630" t="n">
        <v>0.4162805999999999</v>
      </c>
    </row>
    <row r="20631">
      <c r="A20631" s="1" t="n">
        <v>43396.875</v>
      </c>
      <c r="B20631" t="n">
        <v>0.4166748083333333</v>
      </c>
    </row>
    <row r="20632">
      <c r="A20632" s="1" t="n">
        <v>43396.91666666666</v>
      </c>
      <c r="B20632" t="n">
        <v>0.4193680166666667</v>
      </c>
    </row>
    <row r="20633">
      <c r="A20633" s="1" t="n">
        <v>43396.95833333334</v>
      </c>
      <c r="B20633" t="n">
        <v>0.4270634083333333</v>
      </c>
    </row>
    <row r="20634">
      <c r="A20634" s="1" t="n">
        <v>43397</v>
      </c>
      <c r="B20634" t="n">
        <v>0.4335209083333333</v>
      </c>
    </row>
    <row r="20635">
      <c r="A20635" s="1" t="n">
        <v>43397.04166666666</v>
      </c>
      <c r="B20635" t="n">
        <v>0.4362454416666666</v>
      </c>
    </row>
    <row r="20636">
      <c r="A20636" s="1" t="n">
        <v>43397.08333333334</v>
      </c>
      <c r="B20636" t="n">
        <v>0.4396860416666666</v>
      </c>
    </row>
    <row r="20637">
      <c r="A20637" s="1" t="n">
        <v>43397.125</v>
      </c>
      <c r="B20637" t="n">
        <v>0.442677525</v>
      </c>
    </row>
    <row r="20638">
      <c r="A20638" s="1" t="n">
        <v>43397.16666666666</v>
      </c>
      <c r="B20638" t="n">
        <v>0.4435329166666667</v>
      </c>
    </row>
    <row r="20639">
      <c r="A20639" s="1" t="n">
        <v>43397.20833333334</v>
      </c>
      <c r="B20639" t="n">
        <v>0.4431743916666667</v>
      </c>
    </row>
    <row r="20640">
      <c r="A20640" s="1" t="n">
        <v>43397.25</v>
      </c>
      <c r="B20640" t="n">
        <v>0.4419056749999999</v>
      </c>
    </row>
    <row r="20641">
      <c r="A20641" s="1" t="n">
        <v>43397.29166666666</v>
      </c>
      <c r="B20641" t="n">
        <v>0.4403067916666667</v>
      </c>
    </row>
    <row r="20642">
      <c r="A20642" s="1" t="n">
        <v>43397.33333333334</v>
      </c>
      <c r="B20642" t="n">
        <v>0.4386385</v>
      </c>
    </row>
    <row r="20643">
      <c r="A20643" s="1" t="n">
        <v>43397.375</v>
      </c>
      <c r="B20643" t="n">
        <v>0.4370674833333334</v>
      </c>
    </row>
    <row r="20644">
      <c r="A20644" s="1" t="n">
        <v>43397.41666666666</v>
      </c>
      <c r="B20644" t="n">
        <v>0.4356292583333334</v>
      </c>
    </row>
    <row r="20645">
      <c r="A20645" s="1" t="n">
        <v>43397.45833333334</v>
      </c>
      <c r="B20645" t="n">
        <v>0.4343661083333333</v>
      </c>
    </row>
    <row r="20646">
      <c r="A20646" s="1" t="n">
        <v>43397.5</v>
      </c>
      <c r="B20646" t="n">
        <v>0.4330608583333333</v>
      </c>
    </row>
    <row r="20647">
      <c r="A20647" s="1" t="n">
        <v>43397.54166666666</v>
      </c>
      <c r="B20647" t="n">
        <v>0.431868625</v>
      </c>
    </row>
    <row r="20648">
      <c r="A20648" s="1" t="n">
        <v>43397.58333333334</v>
      </c>
      <c r="B20648" t="n">
        <v>0.43068775</v>
      </c>
    </row>
    <row r="20649">
      <c r="A20649" s="1" t="n">
        <v>43397.625</v>
      </c>
      <c r="B20649" t="n">
        <v>0.4294562833333333</v>
      </c>
    </row>
    <row r="20650">
      <c r="A20650" s="1" t="n">
        <v>43397.66666666666</v>
      </c>
      <c r="B20650" t="n">
        <v>0.428323675</v>
      </c>
    </row>
    <row r="20651">
      <c r="A20651" s="1" t="n">
        <v>43397.70833333334</v>
      </c>
      <c r="B20651" t="n">
        <v>0.42734785</v>
      </c>
    </row>
    <row r="20652">
      <c r="A20652" s="1" t="n">
        <v>43397.75</v>
      </c>
      <c r="B20652" t="n">
        <v>0.4268408083333333</v>
      </c>
    </row>
    <row r="20653">
      <c r="A20653" s="1" t="n">
        <v>43397.79166666666</v>
      </c>
      <c r="B20653" t="n">
        <v>0.4261175833333333</v>
      </c>
    </row>
    <row r="20654">
      <c r="A20654" s="1" t="n">
        <v>43397.83333333334</v>
      </c>
      <c r="B20654" t="n">
        <v>0.4273204</v>
      </c>
    </row>
    <row r="20655">
      <c r="A20655" s="1" t="n">
        <v>43397.875</v>
      </c>
      <c r="B20655" t="n">
        <v>0.4299562</v>
      </c>
    </row>
    <row r="20656">
      <c r="A20656" s="1" t="n">
        <v>43397.91666666666</v>
      </c>
      <c r="B20656" t="n">
        <v>0.4320629583333333</v>
      </c>
    </row>
    <row r="20657">
      <c r="A20657" s="1" t="n">
        <v>43397.95833333334</v>
      </c>
      <c r="B20657" t="n">
        <v>0.4346179666666667</v>
      </c>
    </row>
    <row r="20658">
      <c r="A20658" s="1" t="n">
        <v>43398</v>
      </c>
      <c r="B20658" t="n">
        <v>0.4360575166666667</v>
      </c>
    </row>
    <row r="20659">
      <c r="A20659" s="1" t="n">
        <v>43398.04166666666</v>
      </c>
      <c r="B20659" t="n">
        <v>0.4362036583333334</v>
      </c>
    </row>
    <row r="20660">
      <c r="A20660" s="1" t="n">
        <v>43398.08333333334</v>
      </c>
      <c r="B20660" t="n">
        <v>0.4356084416666666</v>
      </c>
    </row>
    <row r="20661">
      <c r="A20661" s="1" t="n">
        <v>43398.125</v>
      </c>
      <c r="B20661" t="n">
        <v>0.4347931416666667</v>
      </c>
    </row>
    <row r="20662">
      <c r="A20662" s="1" t="n">
        <v>43398.16666666666</v>
      </c>
      <c r="B20662" t="n">
        <v>0.433795475</v>
      </c>
    </row>
    <row r="20663">
      <c r="A20663" s="1" t="n">
        <v>43398.20833333334</v>
      </c>
      <c r="B20663" t="n">
        <v>0.4330372166666667</v>
      </c>
    </row>
    <row r="20664">
      <c r="A20664" s="1" t="n">
        <v>43398.25</v>
      </c>
      <c r="B20664" t="n">
        <v>0.4322004333333334</v>
      </c>
    </row>
    <row r="20665">
      <c r="A20665" s="1" t="n">
        <v>43398.29166666666</v>
      </c>
      <c r="B20665" t="n">
        <v>0.4314847666666666</v>
      </c>
    </row>
    <row r="20666">
      <c r="A20666" s="1" t="n">
        <v>43398.33333333334</v>
      </c>
      <c r="B20666" t="n">
        <v>0.4314598</v>
      </c>
    </row>
    <row r="20667">
      <c r="A20667" s="1" t="n">
        <v>43398.375</v>
      </c>
      <c r="B20667" t="n">
        <v>0.431286525</v>
      </c>
    </row>
    <row r="20668">
      <c r="A20668" s="1" t="n">
        <v>43398.41666666666</v>
      </c>
      <c r="B20668" t="n">
        <v>0.43111825</v>
      </c>
    </row>
    <row r="20669">
      <c r="A20669" s="1" t="n">
        <v>43398.45833333334</v>
      </c>
      <c r="B20669" t="n">
        <v>0.4306948416666667</v>
      </c>
    </row>
    <row r="20670">
      <c r="A20670" s="1" t="n">
        <v>43398.5</v>
      </c>
      <c r="B20670" t="n">
        <v>0.4300259</v>
      </c>
    </row>
    <row r="20671">
      <c r="A20671" s="1" t="n">
        <v>43398.54166666666</v>
      </c>
      <c r="B20671" t="n">
        <v>0.4294690583333333</v>
      </c>
    </row>
    <row r="20672">
      <c r="A20672" s="1" t="n">
        <v>43398.58333333334</v>
      </c>
      <c r="B20672" t="n">
        <v>0.4287169416666667</v>
      </c>
    </row>
    <row r="20673">
      <c r="A20673" s="1" t="n">
        <v>43398.625</v>
      </c>
      <c r="B20673" t="n">
        <v>0.428408925</v>
      </c>
    </row>
    <row r="20674">
      <c r="A20674" s="1" t="n">
        <v>43398.66666666666</v>
      </c>
      <c r="B20674" t="n">
        <v>0.4290968833333333</v>
      </c>
    </row>
    <row r="20675">
      <c r="A20675" s="1" t="n">
        <v>43398.70833333334</v>
      </c>
      <c r="B20675" t="n">
        <v>0.4301407416666667</v>
      </c>
    </row>
    <row r="20676">
      <c r="A20676" s="1" t="n">
        <v>43398.75</v>
      </c>
      <c r="B20676" t="n">
        <v>0.4332962083333333</v>
      </c>
    </row>
    <row r="20677">
      <c r="A20677" s="1" t="n">
        <v>43398.79166666666</v>
      </c>
      <c r="B20677" t="n">
        <v>0.4366639833333334</v>
      </c>
    </row>
    <row r="20678">
      <c r="A20678" s="1" t="n">
        <v>43398.83333333334</v>
      </c>
      <c r="B20678" t="n">
        <v>0.4435300083333333</v>
      </c>
    </row>
    <row r="20679">
      <c r="A20679" s="1" t="n">
        <v>43398.875</v>
      </c>
      <c r="B20679" t="n">
        <v>0.4563904083333334</v>
      </c>
    </row>
    <row r="20680">
      <c r="A20680" s="1" t="n">
        <v>43398.91666666666</v>
      </c>
      <c r="B20680" t="n">
        <v>0.4736613416666667</v>
      </c>
    </row>
    <row r="20681">
      <c r="A20681" s="1" t="n">
        <v>43398.95833333334</v>
      </c>
      <c r="B20681" t="n">
        <v>0.4824259</v>
      </c>
    </row>
    <row r="20682">
      <c r="A20682" s="1" t="n">
        <v>43399</v>
      </c>
      <c r="B20682" t="n">
        <v>0.476323075</v>
      </c>
    </row>
    <row r="20683">
      <c r="A20683" s="1" t="n">
        <v>43399.04166666666</v>
      </c>
      <c r="B20683" t="n">
        <v>0.4712166833333333</v>
      </c>
    </row>
    <row r="20684">
      <c r="A20684" s="1" t="n">
        <v>43399.08333333334</v>
      </c>
      <c r="B20684" t="n">
        <v>0.4820433416666667</v>
      </c>
    </row>
    <row r="20685">
      <c r="A20685" s="1" t="n">
        <v>43399.125</v>
      </c>
      <c r="B20685" t="n">
        <v>0.51040045</v>
      </c>
    </row>
    <row r="20686">
      <c r="A20686" s="1" t="n">
        <v>43399.16666666666</v>
      </c>
      <c r="B20686" t="n">
        <v>0.5049625166666667</v>
      </c>
    </row>
    <row r="20687">
      <c r="A20687" s="1" t="n">
        <v>43399.20833333334</v>
      </c>
      <c r="B20687" t="n">
        <v>0.4977673</v>
      </c>
    </row>
    <row r="20688">
      <c r="A20688" s="1" t="n">
        <v>43399.25</v>
      </c>
      <c r="B20688" t="n">
        <v>0.4904686916666667</v>
      </c>
    </row>
    <row r="20689">
      <c r="A20689" s="1" t="n">
        <v>43399.29166666666</v>
      </c>
      <c r="B20689" t="n">
        <v>0.4841951166666667</v>
      </c>
    </row>
    <row r="20690">
      <c r="A20690" s="1" t="n">
        <v>43399.33333333334</v>
      </c>
      <c r="B20690" t="n">
        <v>0.4759733916666667</v>
      </c>
    </row>
    <row r="20691">
      <c r="A20691" s="1" t="n">
        <v>43399.375</v>
      </c>
      <c r="B20691" t="n">
        <v>0.4693375</v>
      </c>
    </row>
    <row r="20692">
      <c r="A20692" s="1" t="n">
        <v>43399.41666666666</v>
      </c>
      <c r="B20692" t="n">
        <v>0.4639306583333334</v>
      </c>
    </row>
    <row r="20693">
      <c r="A20693" s="1" t="n">
        <v>43399.45833333334</v>
      </c>
      <c r="B20693" t="n">
        <v>0.459081825</v>
      </c>
    </row>
    <row r="20694">
      <c r="A20694" s="1" t="n">
        <v>43399.5</v>
      </c>
      <c r="B20694" t="n">
        <v>0.4549701416666667</v>
      </c>
    </row>
    <row r="20695">
      <c r="A20695" s="1" t="n">
        <v>43399.54166666666</v>
      </c>
      <c r="B20695" t="n">
        <v>0.4514026416666667</v>
      </c>
    </row>
    <row r="20696">
      <c r="A20696" s="1" t="n">
        <v>43399.58333333334</v>
      </c>
      <c r="B20696" t="n">
        <v>0.4480166083333333</v>
      </c>
    </row>
    <row r="20697">
      <c r="A20697" s="1" t="n">
        <v>43399.625</v>
      </c>
      <c r="B20697" t="n">
        <v>0.4451442416666667</v>
      </c>
    </row>
    <row r="20698">
      <c r="A20698" s="1" t="n">
        <v>43399.66666666666</v>
      </c>
      <c r="B20698" t="n">
        <v>0.4426063333333334</v>
      </c>
    </row>
    <row r="20699">
      <c r="A20699" s="1" t="n">
        <v>43399.70833333334</v>
      </c>
      <c r="B20699" t="n">
        <v>0.440239225</v>
      </c>
    </row>
    <row r="20700">
      <c r="A20700" s="1" t="n">
        <v>43399.75</v>
      </c>
      <c r="B20700" t="n">
        <v>0.4380914333333333</v>
      </c>
    </row>
    <row r="20701">
      <c r="A20701" s="1" t="n">
        <v>43399.79166666666</v>
      </c>
      <c r="B20701" t="n">
        <v>0.4360698333333333</v>
      </c>
    </row>
    <row r="20702">
      <c r="A20702" s="1" t="n">
        <v>43399.83333333334</v>
      </c>
      <c r="B20702" t="n">
        <v>0.4342231083333333</v>
      </c>
    </row>
    <row r="20703">
      <c r="A20703" s="1" t="n">
        <v>43399.875</v>
      </c>
      <c r="B20703" t="n">
        <v>0.4324860166666666</v>
      </c>
    </row>
    <row r="20704">
      <c r="A20704" s="1" t="n">
        <v>43399.91666666666</v>
      </c>
      <c r="B20704" t="n">
        <v>0.4308282166666667</v>
      </c>
    </row>
    <row r="20705">
      <c r="A20705" s="1" t="n">
        <v>43399.95833333334</v>
      </c>
      <c r="B20705" t="n">
        <v>0.4293083083333333</v>
      </c>
    </row>
    <row r="20706">
      <c r="A20706" s="1" t="n">
        <v>43400</v>
      </c>
      <c r="B20706" t="n">
        <v>0.4282240833333333</v>
      </c>
    </row>
    <row r="20707">
      <c r="A20707" s="1" t="n">
        <v>43400.04166666666</v>
      </c>
      <c r="B20707" t="n">
        <v>0.4269672583333333</v>
      </c>
    </row>
    <row r="20708">
      <c r="A20708" s="1" t="n">
        <v>43400.08333333334</v>
      </c>
      <c r="B20708" t="n">
        <v>0.4256650833333333</v>
      </c>
    </row>
    <row r="20709">
      <c r="A20709" s="1" t="n">
        <v>43400.125</v>
      </c>
      <c r="B20709" t="n">
        <v>0.4244389416666667</v>
      </c>
    </row>
    <row r="20710">
      <c r="A20710" s="1" t="n">
        <v>43400.16666666666</v>
      </c>
      <c r="B20710" t="n">
        <v>0.4233579</v>
      </c>
    </row>
    <row r="20711">
      <c r="A20711" s="1" t="n">
        <v>43400.20833333334</v>
      </c>
      <c r="B20711" t="n">
        <v>0.422329675</v>
      </c>
    </row>
    <row r="20712">
      <c r="A20712" s="1" t="n">
        <v>43400.25</v>
      </c>
      <c r="B20712" t="n">
        <v>0.4214303</v>
      </c>
    </row>
    <row r="20713">
      <c r="A20713" s="1" t="n">
        <v>43400.29166666666</v>
      </c>
      <c r="B20713" t="n">
        <v>0.4204414166666666</v>
      </c>
    </row>
    <row r="20714">
      <c r="A20714" s="1" t="n">
        <v>43400.33333333334</v>
      </c>
      <c r="B20714" t="n">
        <v>0.4193787833333333</v>
      </c>
    </row>
    <row r="20715">
      <c r="A20715" s="1" t="n">
        <v>43400.375</v>
      </c>
      <c r="B20715" t="n">
        <v/>
      </c>
    </row>
    <row r="20716">
      <c r="A20716" s="1" t="n">
        <v>43400.41666666666</v>
      </c>
      <c r="B20716" t="n">
        <v/>
      </c>
    </row>
    <row r="20717">
      <c r="A20717" s="1" t="n">
        <v>43400.45833333334</v>
      </c>
      <c r="B20717" t="n">
        <v>0.41687655</v>
      </c>
    </row>
    <row r="20718">
      <c r="A20718" s="1" t="n">
        <v>43400.5</v>
      </c>
      <c r="B20718" t="n">
        <v>0.4160831833333333</v>
      </c>
    </row>
    <row r="20719">
      <c r="A20719" s="1" t="n">
        <v>43400.54166666666</v>
      </c>
      <c r="B20719" t="n">
        <v>0.4152764333333334</v>
      </c>
    </row>
    <row r="20720">
      <c r="A20720" s="1" t="n">
        <v>43400.58333333334</v>
      </c>
      <c r="B20720" t="n">
        <v>0.4147269583333333</v>
      </c>
    </row>
    <row r="20721">
      <c r="A20721" s="1" t="n">
        <v>43400.625</v>
      </c>
      <c r="B20721" t="n">
        <v>0.4140839416666667</v>
      </c>
    </row>
    <row r="20722">
      <c r="A20722" s="1" t="n">
        <v>43400.66666666666</v>
      </c>
      <c r="B20722" t="n">
        <v>0.4133117416666667</v>
      </c>
    </row>
    <row r="20723">
      <c r="A20723" s="1" t="n">
        <v>43400.70833333334</v>
      </c>
      <c r="B20723" t="n">
        <v>0.4126465166666666</v>
      </c>
    </row>
    <row r="20724">
      <c r="A20724" s="1" t="n">
        <v>43400.75</v>
      </c>
      <c r="B20724" t="n">
        <v>0.4119356166666666</v>
      </c>
    </row>
    <row r="20725">
      <c r="A20725" s="1" t="n">
        <v>43400.79166666666</v>
      </c>
      <c r="B20725" t="n">
        <v>0.4113391666666666</v>
      </c>
    </row>
    <row r="20726">
      <c r="A20726" s="1" t="n">
        <v>43400.83333333334</v>
      </c>
      <c r="B20726" t="n">
        <v>0.4106885333333334</v>
      </c>
    </row>
    <row r="20727">
      <c r="A20727" s="1" t="n">
        <v>43400.875</v>
      </c>
      <c r="B20727" t="n">
        <v>0.4099301166666667</v>
      </c>
    </row>
    <row r="20728">
      <c r="A20728" s="1" t="n">
        <v>43400.91666666666</v>
      </c>
      <c r="B20728" t="n">
        <v>0.4093320916666667</v>
      </c>
    </row>
    <row r="20729">
      <c r="A20729" s="1" t="n">
        <v>43400.95833333334</v>
      </c>
      <c r="B20729" t="n">
        <v>0.4086835</v>
      </c>
    </row>
    <row r="20730">
      <c r="A20730" s="1" t="n">
        <v>43401</v>
      </c>
      <c r="B20730" t="n">
        <v>0.4080067833333333</v>
      </c>
    </row>
    <row r="20731">
      <c r="A20731" s="1" t="n">
        <v>43401.04166666666</v>
      </c>
      <c r="B20731" t="n">
        <v>0.4074175666666667</v>
      </c>
    </row>
    <row r="20732">
      <c r="A20732" s="1" t="n">
        <v>43401.08333333334</v>
      </c>
      <c r="B20732" t="n">
        <v>0.4067848583333333</v>
      </c>
    </row>
    <row r="20733">
      <c r="A20733" s="1" t="n">
        <v>43401.125</v>
      </c>
      <c r="B20733" t="n">
        <v>0.40611775</v>
      </c>
    </row>
    <row r="20734">
      <c r="A20734" s="1" t="n">
        <v>43401.16666666666</v>
      </c>
      <c r="B20734" t="n">
        <v>0.4055859333333333</v>
      </c>
    </row>
    <row r="20735">
      <c r="A20735" s="1" t="n">
        <v>43401.20833333334</v>
      </c>
      <c r="B20735" t="n">
        <v>0.4050301666666667</v>
      </c>
    </row>
    <row r="20736">
      <c r="A20736" s="1" t="n">
        <v>43401.25</v>
      </c>
      <c r="B20736" t="n">
        <v>0.40445455</v>
      </c>
    </row>
    <row r="20737">
      <c r="A20737" s="1" t="n">
        <v>43401.29166666666</v>
      </c>
      <c r="B20737" t="n">
        <v>0.4039681</v>
      </c>
    </row>
    <row r="20738">
      <c r="A20738" s="1" t="n">
        <v>43401.33333333334</v>
      </c>
      <c r="B20738" t="n">
        <v>0.403554025</v>
      </c>
    </row>
    <row r="20739">
      <c r="A20739" s="1" t="n">
        <v>43401.375</v>
      </c>
      <c r="B20739" t="n">
        <v>0.4029903583333334</v>
      </c>
    </row>
    <row r="20740">
      <c r="A20740" s="1" t="n">
        <v>43401.41666666666</v>
      </c>
      <c r="B20740" t="n">
        <v>0.402300275</v>
      </c>
    </row>
    <row r="20741">
      <c r="A20741" s="1" t="n">
        <v>43401.45833333334</v>
      </c>
      <c r="B20741" t="n">
        <v>0.401754675</v>
      </c>
    </row>
    <row r="20742">
      <c r="A20742" s="1" t="n">
        <v>43401.5</v>
      </c>
      <c r="B20742" t="n">
        <v>0.4012217666666666</v>
      </c>
    </row>
    <row r="20743">
      <c r="A20743" s="1" t="n">
        <v>43401.54166666666</v>
      </c>
      <c r="B20743" t="n">
        <v>0.4005668</v>
      </c>
    </row>
    <row r="20744">
      <c r="A20744" s="1" t="n">
        <v>43401.58333333334</v>
      </c>
      <c r="B20744" t="n">
        <v>0.4000760583333333</v>
      </c>
    </row>
    <row r="20745">
      <c r="A20745" s="1" t="n">
        <v>43401.625</v>
      </c>
      <c r="B20745" t="n">
        <v>0.3994854416666667</v>
      </c>
    </row>
    <row r="20746">
      <c r="A20746" s="1" t="n">
        <v>43401.66666666666</v>
      </c>
      <c r="B20746" t="n">
        <v>0.3989324333333333</v>
      </c>
    </row>
    <row r="20747">
      <c r="A20747" s="1" t="n">
        <v>43401.70833333334</v>
      </c>
      <c r="B20747" t="n">
        <v>0.3985060083333333</v>
      </c>
    </row>
    <row r="20748">
      <c r="A20748" s="1" t="n">
        <v>43401.75</v>
      </c>
      <c r="B20748" t="n">
        <v>0.3980370416666667</v>
      </c>
    </row>
    <row r="20749">
      <c r="A20749" s="1" t="n">
        <v>43401.79166666666</v>
      </c>
      <c r="B20749" t="n">
        <v>0.397528275</v>
      </c>
    </row>
    <row r="20750">
      <c r="A20750" s="1" t="n">
        <v>43401.83333333334</v>
      </c>
      <c r="B20750" t="n">
        <v>0.3976083166666666</v>
      </c>
    </row>
    <row r="20751">
      <c r="A20751" s="1" t="n">
        <v>43401.875</v>
      </c>
      <c r="B20751" t="n">
        <v>0.3990769666666667</v>
      </c>
    </row>
    <row r="20752">
      <c r="A20752" s="1" t="n">
        <v>43401.91666666666</v>
      </c>
      <c r="B20752" t="n">
        <v>0.4438527833333334</v>
      </c>
    </row>
    <row r="20753">
      <c r="A20753" s="1" t="n">
        <v>43401.95833333334</v>
      </c>
      <c r="B20753" t="n">
        <v>0.4550258083333333</v>
      </c>
    </row>
    <row r="20754">
      <c r="A20754" s="1" t="n">
        <v>43402</v>
      </c>
      <c r="B20754" t="n">
        <v>0.484400475</v>
      </c>
    </row>
    <row r="20755">
      <c r="A20755" s="1" t="n">
        <v>43402.04166666666</v>
      </c>
      <c r="B20755" t="n">
        <v>0.4977439916666667</v>
      </c>
    </row>
    <row r="20756">
      <c r="A20756" s="1" t="n">
        <v>43402.08333333334</v>
      </c>
      <c r="B20756" t="n">
        <v>0.4938600916666667</v>
      </c>
    </row>
    <row r="20757">
      <c r="A20757" s="1" t="n">
        <v>43402.125</v>
      </c>
      <c r="B20757" t="n">
        <v>0.4915869166666667</v>
      </c>
    </row>
    <row r="20758">
      <c r="A20758" s="1" t="n">
        <v>43402.16666666666</v>
      </c>
      <c r="B20758" t="n">
        <v>0.486771225</v>
      </c>
    </row>
    <row r="20759">
      <c r="A20759" s="1" t="n">
        <v>43402.20833333334</v>
      </c>
      <c r="B20759" t="n">
        <v>0.4798091416666667</v>
      </c>
    </row>
    <row r="20760">
      <c r="A20760" s="1" t="n">
        <v>43402.25</v>
      </c>
      <c r="B20760" t="n">
        <v>0.4728297916666667</v>
      </c>
    </row>
    <row r="20761">
      <c r="A20761" s="1" t="n">
        <v>43402.29166666666</v>
      </c>
      <c r="B20761" t="n">
        <v>0.4668037249999999</v>
      </c>
    </row>
    <row r="20762">
      <c r="A20762" s="1" t="n">
        <v>43402.33333333334</v>
      </c>
      <c r="B20762" t="n">
        <v>0.4617357666666667</v>
      </c>
    </row>
    <row r="20763">
      <c r="A20763" s="1" t="n">
        <v>43402.375</v>
      </c>
      <c r="B20763" t="n">
        <v>0.4574442666666667</v>
      </c>
    </row>
    <row r="20764">
      <c r="A20764" s="1" t="n">
        <v>43402.41666666666</v>
      </c>
      <c r="B20764" t="n">
        <v>0.4535356166666666</v>
      </c>
    </row>
    <row r="20765">
      <c r="A20765" s="1" t="n">
        <v>43402.45833333334</v>
      </c>
      <c r="B20765" t="n">
        <v>0.4500781333333333</v>
      </c>
    </row>
    <row r="20766">
      <c r="A20766" s="1" t="n">
        <v>43402.5</v>
      </c>
      <c r="B20766" t="n">
        <v>0.4469251083333334</v>
      </c>
    </row>
    <row r="20767">
      <c r="A20767" s="1" t="n">
        <v>43402.54166666666</v>
      </c>
      <c r="B20767" t="n">
        <v>0.4441120166666666</v>
      </c>
    </row>
    <row r="20768">
      <c r="A20768" s="1" t="n">
        <v>43402.58333333334</v>
      </c>
      <c r="B20768" t="n">
        <v>0.4416622916666667</v>
      </c>
    </row>
    <row r="20769">
      <c r="A20769" s="1" t="n">
        <v>43402.625</v>
      </c>
      <c r="B20769" t="n">
        <v>0.439358475</v>
      </c>
    </row>
    <row r="20770">
      <c r="A20770" s="1" t="n">
        <v>43402.66666666666</v>
      </c>
      <c r="B20770" t="n">
        <v>0.437234675</v>
      </c>
    </row>
    <row r="20771">
      <c r="A20771" s="1" t="n">
        <v>43402.70833333334</v>
      </c>
      <c r="B20771" t="n">
        <v>0.4352377</v>
      </c>
    </row>
    <row r="20772">
      <c r="A20772" s="1" t="n">
        <v>43402.75</v>
      </c>
      <c r="B20772" t="n">
        <v>0.4334338833333333</v>
      </c>
    </row>
    <row r="20773">
      <c r="A20773" s="1" t="n">
        <v>43402.79166666666</v>
      </c>
      <c r="B20773" t="n">
        <v>0.4317160166666667</v>
      </c>
    </row>
    <row r="20774">
      <c r="A20774" s="1" t="n">
        <v>43402.83333333334</v>
      </c>
      <c r="B20774" t="n">
        <v>0.430072975</v>
      </c>
    </row>
    <row r="20775">
      <c r="A20775" s="1" t="n">
        <v>43402.875</v>
      </c>
      <c r="B20775" t="n">
        <v>0.428524925</v>
      </c>
    </row>
    <row r="20776">
      <c r="A20776" s="1" t="n">
        <v>43402.91666666666</v>
      </c>
      <c r="B20776" t="n">
        <v>0.427007</v>
      </c>
    </row>
    <row r="20777">
      <c r="A20777" s="1" t="n">
        <v>43402.95833333334</v>
      </c>
      <c r="B20777" t="n">
        <v>0.4256338916666667</v>
      </c>
    </row>
    <row r="20778">
      <c r="A20778" s="1" t="n">
        <v>43403</v>
      </c>
      <c r="B20778" t="n">
        <v>0.424295875</v>
      </c>
    </row>
    <row r="20779">
      <c r="A20779" s="1" t="n">
        <v>43403.04166666666</v>
      </c>
      <c r="B20779" t="n">
        <v>0.4229836833333334</v>
      </c>
    </row>
    <row r="20780">
      <c r="A20780" s="1" t="n">
        <v>43403.08333333334</v>
      </c>
      <c r="B20780" t="n">
        <v>0.4218131666666667</v>
      </c>
    </row>
    <row r="20781">
      <c r="A20781" s="1" t="n">
        <v>43403.125</v>
      </c>
      <c r="B20781" t="n">
        <v>0.4206855666666667</v>
      </c>
    </row>
    <row r="20782">
      <c r="A20782" s="1" t="n">
        <v>43403.16666666666</v>
      </c>
      <c r="B20782" t="n">
        <v>0.4195677</v>
      </c>
    </row>
    <row r="20783">
      <c r="A20783" s="1" t="n">
        <v>43403.20833333334</v>
      </c>
      <c r="B20783" t="n">
        <v>0.4185271</v>
      </c>
    </row>
    <row r="20784">
      <c r="A20784" s="1" t="n">
        <v>43403.25</v>
      </c>
      <c r="B20784" t="n">
        <v>0.4175009833333334</v>
      </c>
    </row>
    <row r="20785">
      <c r="A20785" s="1" t="n">
        <v>43403.29166666666</v>
      </c>
      <c r="B20785" t="n">
        <v>0.416616475</v>
      </c>
    </row>
    <row r="20786">
      <c r="A20786" s="1" t="n">
        <v>43403.33333333334</v>
      </c>
      <c r="B20786" t="n">
        <v>0.4157138</v>
      </c>
    </row>
    <row r="20787">
      <c r="A20787" s="1" t="n">
        <v>43403.375</v>
      </c>
      <c r="B20787" t="n">
        <v>0.4148603</v>
      </c>
    </row>
    <row r="20788">
      <c r="A20788" s="1" t="n">
        <v>43403.41666666666</v>
      </c>
      <c r="B20788" t="n">
        <v>0.4139150416666666</v>
      </c>
    </row>
    <row r="20789">
      <c r="A20789" s="1" t="n">
        <v>43403.45833333334</v>
      </c>
      <c r="B20789" t="n">
        <v>0.4129062583333333</v>
      </c>
    </row>
    <row r="20790">
      <c r="A20790" s="1" t="n">
        <v>43403.5</v>
      </c>
      <c r="B20790" t="n">
        <v>0.41205805</v>
      </c>
    </row>
    <row r="20791">
      <c r="A20791" s="1" t="n">
        <v>43403.54166666666</v>
      </c>
      <c r="B20791" t="n">
        <v>0.4110644666666667</v>
      </c>
    </row>
    <row r="20792">
      <c r="A20792" s="1" t="n">
        <v>43403.58333333334</v>
      </c>
      <c r="B20792" t="n">
        <v>0.4102917916666667</v>
      </c>
    </row>
    <row r="20793">
      <c r="A20793" s="1" t="n">
        <v>43403.625</v>
      </c>
      <c r="B20793" t="n">
        <v>0.4094269666666667</v>
      </c>
    </row>
    <row r="20794">
      <c r="A20794" s="1" t="n">
        <v>43403.66666666666</v>
      </c>
      <c r="B20794" t="n">
        <v>0.4087713333333333</v>
      </c>
    </row>
    <row r="20795">
      <c r="A20795" s="1" t="n">
        <v>43403.70833333334</v>
      </c>
      <c r="B20795" t="n">
        <v>0.407996325</v>
      </c>
    </row>
    <row r="20796">
      <c r="A20796" s="1" t="n">
        <v>43403.75</v>
      </c>
      <c r="B20796" t="n">
        <v>0.4073451666666667</v>
      </c>
    </row>
    <row r="20797">
      <c r="A20797" s="1" t="n">
        <v>43403.79166666666</v>
      </c>
      <c r="B20797" t="n">
        <v>0.4065872583333334</v>
      </c>
    </row>
    <row r="20798">
      <c r="A20798" s="1" t="n">
        <v>43403.83333333334</v>
      </c>
      <c r="B20798" t="n">
        <v>0.4059258583333333</v>
      </c>
    </row>
    <row r="20799">
      <c r="A20799" s="1" t="n">
        <v>43403.875</v>
      </c>
      <c r="B20799" t="n">
        <v>0.4051739583333334</v>
      </c>
    </row>
    <row r="20800">
      <c r="A20800" s="1" t="n">
        <v>43403.91666666666</v>
      </c>
      <c r="B20800" t="n">
        <v>0.404464975</v>
      </c>
    </row>
    <row r="20801">
      <c r="A20801" s="1" t="n">
        <v>43403.95833333334</v>
      </c>
      <c r="B20801" t="n">
        <v>0.4038259</v>
      </c>
    </row>
    <row r="20802">
      <c r="A20802" s="1" t="n">
        <v>43404</v>
      </c>
      <c r="B20802" t="n">
        <v>0.4030901666666666</v>
      </c>
    </row>
    <row r="20803">
      <c r="A20803" s="1" t="n">
        <v>43404.04166666666</v>
      </c>
      <c r="B20803" t="n">
        <v>0.4031144333333334</v>
      </c>
    </row>
    <row r="20804">
      <c r="A20804" s="1" t="n">
        <v>43404.08333333334</v>
      </c>
      <c r="B20804" t="n">
        <v>0.4028836416666666</v>
      </c>
    </row>
    <row r="20805">
      <c r="A20805" s="1" t="n">
        <v>43404.125</v>
      </c>
      <c r="B20805" t="n">
        <v>0.4019270666666666</v>
      </c>
    </row>
    <row r="20806">
      <c r="A20806" s="1" t="n">
        <v>43404.16666666666</v>
      </c>
      <c r="B20806" t="n">
        <v>0.4012591333333333</v>
      </c>
    </row>
    <row r="20807">
      <c r="A20807" s="1" t="n">
        <v>43404.20833333334</v>
      </c>
      <c r="B20807" t="n">
        <v>0.40058685</v>
      </c>
    </row>
    <row r="20808">
      <c r="A20808" s="1" t="n">
        <v>43404.25</v>
      </c>
      <c r="B20808" t="n">
        <v>0.400261975</v>
      </c>
    </row>
    <row r="20809">
      <c r="A20809" s="1" t="n">
        <v>43404.29166666666</v>
      </c>
      <c r="B20809" t="n">
        <v>0.4001969833333334</v>
      </c>
    </row>
    <row r="20810">
      <c r="A20810" s="1" t="n">
        <v>43404.33333333334</v>
      </c>
      <c r="B20810" t="n">
        <v>0.4002578083333333</v>
      </c>
    </row>
    <row r="20811">
      <c r="A20811" s="1" t="n">
        <v>43404.375</v>
      </c>
      <c r="B20811" t="n">
        <v>0.4001907833333334</v>
      </c>
    </row>
    <row r="20812">
      <c r="A20812" s="1" t="n">
        <v>43404.41666666666</v>
      </c>
      <c r="B20812" t="n">
        <v>0.400117525</v>
      </c>
    </row>
    <row r="20813">
      <c r="A20813" s="1" t="n">
        <v>43404.45833333334</v>
      </c>
      <c r="B20813" t="n">
        <v>0.3999779166666667</v>
      </c>
    </row>
    <row r="20814">
      <c r="A20814" s="1" t="n">
        <v>43404.5</v>
      </c>
      <c r="B20814" t="n">
        <v>0.3998929083333334</v>
      </c>
    </row>
    <row r="20815">
      <c r="A20815" s="1" t="n">
        <v>43404.54166666666</v>
      </c>
      <c r="B20815" t="n">
        <v>0.3998348916666667</v>
      </c>
    </row>
    <row r="20816">
      <c r="A20816" s="1" t="n">
        <v>43404.58333333334</v>
      </c>
      <c r="B20816" t="n">
        <v>0.3996946666666667</v>
      </c>
    </row>
    <row r="20817">
      <c r="A20817" s="1" t="n">
        <v>43404.625</v>
      </c>
      <c r="B20817" t="n">
        <v>0.399430875</v>
      </c>
    </row>
    <row r="20818">
      <c r="A20818" s="1" t="n">
        <v>43404.66666666666</v>
      </c>
      <c r="B20818" t="n">
        <v>0.3992948333333333</v>
      </c>
    </row>
    <row r="20819">
      <c r="A20819" s="1" t="n">
        <v>43404.70833333334</v>
      </c>
      <c r="B20819" t="n">
        <v>0.3990684</v>
      </c>
    </row>
    <row r="20820">
      <c r="A20820" s="1" t="n">
        <v>43404.75</v>
      </c>
      <c r="B20820" t="n">
        <v>0.3989110416666666</v>
      </c>
    </row>
    <row r="20821">
      <c r="A20821" s="1" t="n">
        <v>43404.79166666666</v>
      </c>
      <c r="B20821" t="n">
        <v>0.39886825</v>
      </c>
    </row>
    <row r="20822">
      <c r="A20822" s="1" t="n">
        <v>43404.83333333334</v>
      </c>
      <c r="B20822" t="n">
        <v>0.398969025</v>
      </c>
    </row>
    <row r="20823">
      <c r="A20823" s="1" t="n">
        <v>43404.875</v>
      </c>
      <c r="B20823" t="n">
        <v>0.3985805083333334</v>
      </c>
    </row>
    <row r="20824">
      <c r="A20824" s="1" t="n">
        <v>43404.91666666666</v>
      </c>
      <c r="B20824" t="n">
        <v>0.39828115</v>
      </c>
    </row>
    <row r="20825">
      <c r="A20825" s="1" t="n">
        <v>43404.95833333334</v>
      </c>
      <c r="B20825" t="n">
        <v>0.3979818666666666</v>
      </c>
    </row>
    <row r="20826">
      <c r="A20826" s="1" t="n">
        <v>43405</v>
      </c>
      <c r="B20826" t="n">
        <v>0.3976806083333333</v>
      </c>
    </row>
    <row r="20827">
      <c r="A20827" s="1" t="n">
        <v>43405.04166666666</v>
      </c>
      <c r="B20827" t="n">
        <v>0.3973146083333334</v>
      </c>
    </row>
    <row r="20828">
      <c r="A20828" s="1" t="n">
        <v>43405.08333333334</v>
      </c>
      <c r="B20828" t="n">
        <v>0.3969157833333334</v>
      </c>
    </row>
    <row r="20829">
      <c r="A20829" s="1" t="n">
        <v>43405.125</v>
      </c>
      <c r="B20829" t="n">
        <v>0.39663895</v>
      </c>
    </row>
    <row r="20830">
      <c r="A20830" s="1" t="n">
        <v>43405.16666666666</v>
      </c>
      <c r="B20830" t="n">
        <v>0.3964351416666667</v>
      </c>
    </row>
    <row r="20831">
      <c r="A20831" s="1" t="n">
        <v>43405.20833333334</v>
      </c>
      <c r="B20831" t="n">
        <v>0.3961756333333333</v>
      </c>
    </row>
    <row r="20832">
      <c r="A20832" s="1" t="n">
        <v>43405.25</v>
      </c>
      <c r="B20832" t="n">
        <v>0.3959623166666666</v>
      </c>
    </row>
    <row r="20833">
      <c r="A20833" s="1" t="n">
        <v>43405.29166666666</v>
      </c>
      <c r="B20833" t="n">
        <v>0.3955448</v>
      </c>
    </row>
    <row r="20834">
      <c r="A20834" s="1" t="n">
        <v>43405.33333333334</v>
      </c>
      <c r="B20834" t="n">
        <v>0.3951109333333334</v>
      </c>
    </row>
    <row r="20835">
      <c r="A20835" s="1" t="n">
        <v>43405.375</v>
      </c>
      <c r="B20835" t="n">
        <v/>
      </c>
    </row>
    <row r="20836">
      <c r="A20836" s="1" t="n">
        <v>43405.41666666666</v>
      </c>
      <c r="B20836" t="n">
        <v/>
      </c>
    </row>
    <row r="20837">
      <c r="A20837" s="1" t="n">
        <v>43405.45833333334</v>
      </c>
      <c r="B20837" t="n">
        <v/>
      </c>
    </row>
    <row r="20838">
      <c r="A20838" s="1" t="n">
        <v>43405.5</v>
      </c>
      <c r="B20838" t="n">
        <v/>
      </c>
    </row>
    <row r="20839">
      <c r="A20839" s="1" t="n">
        <v>43405.54166666666</v>
      </c>
      <c r="B20839" t="n">
        <v/>
      </c>
    </row>
    <row r="20840">
      <c r="A20840" s="1" t="n">
        <v>43405.58333333334</v>
      </c>
      <c r="B20840" t="n">
        <v/>
      </c>
    </row>
    <row r="20841">
      <c r="A20841" s="1" t="n">
        <v>43405.625</v>
      </c>
      <c r="B20841" t="n">
        <v/>
      </c>
    </row>
    <row r="20842">
      <c r="A20842" s="1" t="n">
        <v>43405.66666666666</v>
      </c>
      <c r="B20842" t="n">
        <v/>
      </c>
    </row>
    <row r="20843">
      <c r="A20843" s="1" t="n">
        <v>43405.70833333334</v>
      </c>
      <c r="B20843" t="n">
        <v>0.39165945</v>
      </c>
    </row>
    <row r="20844">
      <c r="A20844" s="1" t="n">
        <v>43405.75</v>
      </c>
      <c r="B20844" t="n">
        <v>0.3914067166666667</v>
      </c>
    </row>
    <row r="20845">
      <c r="A20845" s="1" t="n">
        <v>43405.79166666666</v>
      </c>
      <c r="B20845" t="n">
        <v>0.3910952416666666</v>
      </c>
    </row>
    <row r="20846">
      <c r="A20846" s="1" t="n">
        <v>43405.83333333334</v>
      </c>
      <c r="B20846" t="n">
        <v>0.39075375</v>
      </c>
    </row>
    <row r="20847">
      <c r="A20847" s="1" t="n">
        <v>43405.875</v>
      </c>
      <c r="B20847" t="n">
        <v>0.390348725</v>
      </c>
    </row>
    <row r="20848">
      <c r="A20848" s="1" t="n">
        <v>43405.91666666666</v>
      </c>
      <c r="B20848" t="n">
        <v>0.389991075</v>
      </c>
    </row>
    <row r="20849">
      <c r="A20849" s="1" t="n">
        <v>43405.95833333334</v>
      </c>
      <c r="B20849" t="n">
        <v>0.3896848416666667</v>
      </c>
    </row>
    <row r="20850">
      <c r="A20850" s="1" t="n">
        <v>43406</v>
      </c>
      <c r="B20850" t="n">
        <v>0.3894395</v>
      </c>
    </row>
    <row r="20851">
      <c r="A20851" s="1" t="n">
        <v>43406.04166666666</v>
      </c>
      <c r="B20851" t="n">
        <v>0.3895474333333333</v>
      </c>
    </row>
    <row r="20852">
      <c r="A20852" s="1" t="n">
        <v>43406.08333333334</v>
      </c>
      <c r="B20852" t="n">
        <v>0.3894989</v>
      </c>
    </row>
    <row r="20853">
      <c r="A20853" s="1" t="n">
        <v>43406.125</v>
      </c>
      <c r="B20853" t="n">
        <v>0.3891662166666667</v>
      </c>
    </row>
    <row r="20854">
      <c r="A20854" s="1" t="n">
        <v>43406.16666666666</v>
      </c>
      <c r="B20854" t="n">
        <v>0.3890494083333333</v>
      </c>
    </row>
    <row r="20855">
      <c r="A20855" s="1" t="n">
        <v>43406.20833333334</v>
      </c>
      <c r="B20855" t="n">
        <v>0.3895421416666667</v>
      </c>
    </row>
    <row r="20856">
      <c r="A20856" s="1" t="n">
        <v>43406.25</v>
      </c>
      <c r="B20856" t="n">
        <v>0.3945938916666667</v>
      </c>
    </row>
    <row r="20857">
      <c r="A20857" s="1" t="n">
        <v>43406.29166666666</v>
      </c>
      <c r="B20857" t="n">
        <v>0.4045412583333334</v>
      </c>
    </row>
    <row r="20858">
      <c r="A20858" s="1" t="n">
        <v>43406.33333333334</v>
      </c>
      <c r="B20858" t="n">
        <v>0.4131712416666667</v>
      </c>
    </row>
    <row r="20859">
      <c r="A20859" s="1" t="n">
        <v>43406.375</v>
      </c>
      <c r="B20859" t="n">
        <v>0.4175857</v>
      </c>
    </row>
    <row r="20860">
      <c r="A20860" s="1" t="n">
        <v>43406.41666666666</v>
      </c>
      <c r="B20860" t="n">
        <v>0.4192695333333333</v>
      </c>
    </row>
    <row r="20861">
      <c r="A20861" s="1" t="n">
        <v>43406.45833333334</v>
      </c>
      <c r="B20861" t="n">
        <v>0.4196755083333333</v>
      </c>
    </row>
    <row r="20862">
      <c r="A20862" s="1" t="n">
        <v>43406.5</v>
      </c>
      <c r="B20862" t="n">
        <v>0.4195126416666666</v>
      </c>
    </row>
    <row r="20863">
      <c r="A20863" s="1" t="n">
        <v>43406.54166666666</v>
      </c>
      <c r="B20863" t="n">
        <v>0.4191102666666667</v>
      </c>
    </row>
    <row r="20864">
      <c r="A20864" s="1" t="n">
        <v>43406.58333333334</v>
      </c>
      <c r="B20864" t="n">
        <v>0.4185249666666667</v>
      </c>
    </row>
    <row r="20865">
      <c r="A20865" s="1" t="n">
        <v>43406.625</v>
      </c>
      <c r="B20865" t="n">
        <v>0.4177795416666667</v>
      </c>
    </row>
    <row r="20866">
      <c r="A20866" s="1" t="n">
        <v>43406.66666666666</v>
      </c>
      <c r="B20866" t="n">
        <v>0.417130325</v>
      </c>
    </row>
    <row r="20867">
      <c r="A20867" s="1" t="n">
        <v>43406.70833333334</v>
      </c>
      <c r="B20867" t="n">
        <v>0.4162805999999999</v>
      </c>
    </row>
    <row r="20868">
      <c r="A20868" s="1" t="n">
        <v>43406.75</v>
      </c>
      <c r="B20868" t="n">
        <v>0.4155045666666666</v>
      </c>
    </row>
    <row r="20869">
      <c r="A20869" s="1" t="n">
        <v>43406.79166666666</v>
      </c>
      <c r="B20869" t="n">
        <v>0.4147957333333334</v>
      </c>
    </row>
    <row r="20870">
      <c r="A20870" s="1" t="n">
        <v>43406.83333333334</v>
      </c>
      <c r="B20870" t="n">
        <v>0.4141168583333333</v>
      </c>
    </row>
    <row r="20871">
      <c r="A20871" s="1" t="n">
        <v>43406.875</v>
      </c>
      <c r="B20871" t="n">
        <v>0.41385195</v>
      </c>
    </row>
    <row r="20872">
      <c r="A20872" s="1" t="n">
        <v>43406.91666666666</v>
      </c>
      <c r="B20872" t="n">
        <v>0.42071995</v>
      </c>
    </row>
    <row r="20873">
      <c r="A20873" s="1" t="n">
        <v>43406.95833333334</v>
      </c>
      <c r="B20873" t="n">
        <v>0.4854800583333334</v>
      </c>
    </row>
    <row r="20874">
      <c r="A20874" s="1" t="n">
        <v>43407</v>
      </c>
      <c r="B20874" t="n">
        <v>0.4976949166666667</v>
      </c>
    </row>
    <row r="20875">
      <c r="A20875" s="1" t="n">
        <v>43407.04166666666</v>
      </c>
      <c r="B20875" t="n">
        <v>0.4960251</v>
      </c>
    </row>
    <row r="20876">
      <c r="A20876" s="1" t="n">
        <v>43407.08333333334</v>
      </c>
      <c r="B20876" t="n">
        <v>0.4913138083333333</v>
      </c>
    </row>
    <row r="20877">
      <c r="A20877" s="1" t="n">
        <v>43407.125</v>
      </c>
      <c r="B20877" t="n">
        <v>0.4837945</v>
      </c>
    </row>
    <row r="20878">
      <c r="A20878" s="1" t="n">
        <v>43407.16666666666</v>
      </c>
      <c r="B20878" t="n">
        <v>0.4761775916666667</v>
      </c>
    </row>
    <row r="20879">
      <c r="A20879" s="1" t="n">
        <v>43407.20833333334</v>
      </c>
      <c r="B20879" t="n">
        <v>0.46968205</v>
      </c>
    </row>
    <row r="20880">
      <c r="A20880" s="1" t="n">
        <v>43407.25</v>
      </c>
      <c r="B20880" t="n">
        <v>0.464197675</v>
      </c>
    </row>
    <row r="20881">
      <c r="A20881" s="1" t="n">
        <v>43407.29166666666</v>
      </c>
      <c r="B20881" t="n">
        <v>0.4594589416666666</v>
      </c>
    </row>
    <row r="20882">
      <c r="A20882" s="1" t="n">
        <v>43407.33333333334</v>
      </c>
      <c r="B20882" t="n">
        <v>0.4554823083333333</v>
      </c>
    </row>
    <row r="20883">
      <c r="A20883" s="1" t="n">
        <v>43407.375</v>
      </c>
      <c r="B20883" t="n">
        <v>0.4518868916666667</v>
      </c>
    </row>
    <row r="20884">
      <c r="A20884" s="1" t="n">
        <v>43407.41666666666</v>
      </c>
      <c r="B20884" t="n">
        <v>0.448614575</v>
      </c>
    </row>
    <row r="20885">
      <c r="A20885" s="1" t="n">
        <v>43407.45833333334</v>
      </c>
      <c r="B20885" t="n">
        <v>0.4457948583333333</v>
      </c>
    </row>
    <row r="20886">
      <c r="A20886" s="1" t="n">
        <v>43407.5</v>
      </c>
      <c r="B20886" t="n">
        <v>0.44328205</v>
      </c>
    </row>
    <row r="20887">
      <c r="A20887" s="1" t="n">
        <v>43407.54166666666</v>
      </c>
      <c r="B20887" t="n">
        <v>0.4409976166666666</v>
      </c>
    </row>
    <row r="20888">
      <c r="A20888" s="1" t="n">
        <v>43407.58333333334</v>
      </c>
      <c r="B20888" t="n">
        <v>0.4388232083333334</v>
      </c>
    </row>
    <row r="20889">
      <c r="A20889" s="1" t="n">
        <v>43407.625</v>
      </c>
      <c r="B20889" t="n">
        <v>0.4369420083333333</v>
      </c>
    </row>
    <row r="20890">
      <c r="A20890" s="1" t="n">
        <v>43407.66666666666</v>
      </c>
      <c r="B20890" t="n">
        <v>0.4352025666666666</v>
      </c>
    </row>
    <row r="20891">
      <c r="A20891" s="1" t="n">
        <v>43407.70833333334</v>
      </c>
      <c r="B20891" t="n">
        <v>0.4335031916666667</v>
      </c>
    </row>
    <row r="20892">
      <c r="A20892" s="1" t="n">
        <v>43407.75</v>
      </c>
      <c r="B20892" t="n">
        <v>0.4319050583333333</v>
      </c>
    </row>
    <row r="20893">
      <c r="A20893" s="1" t="n">
        <v>43407.79166666666</v>
      </c>
      <c r="B20893" t="n">
        <v>0.430396375</v>
      </c>
    </row>
    <row r="20894">
      <c r="A20894" s="1" t="n">
        <v>43407.83333333334</v>
      </c>
      <c r="B20894" t="n">
        <v>0.4289951416666666</v>
      </c>
    </row>
    <row r="20895">
      <c r="A20895" s="1" t="n">
        <v>43407.875</v>
      </c>
      <c r="B20895" t="n">
        <v>0.427600075</v>
      </c>
    </row>
    <row r="20896">
      <c r="A20896" s="1" t="n">
        <v>43407.91666666666</v>
      </c>
      <c r="B20896" t="n">
        <v>0.4263340666666667</v>
      </c>
    </row>
    <row r="20897">
      <c r="A20897" s="1" t="n">
        <v>43407.95833333334</v>
      </c>
      <c r="B20897" t="n">
        <v>0.4251120833333333</v>
      </c>
    </row>
    <row r="20898">
      <c r="A20898" s="1" t="n">
        <v>43408</v>
      </c>
      <c r="B20898" t="n">
        <v>0.42393615</v>
      </c>
    </row>
    <row r="20899">
      <c r="A20899" s="1" t="n">
        <v>43408.04166666666</v>
      </c>
      <c r="B20899" t="n">
        <v>0.42285425</v>
      </c>
    </row>
    <row r="20900">
      <c r="A20900" s="1" t="n">
        <v>43408.08333333334</v>
      </c>
      <c r="B20900" t="n">
        <v>0.4217523666666667</v>
      </c>
    </row>
    <row r="20901">
      <c r="A20901" s="1" t="n">
        <v>43408.125</v>
      </c>
      <c r="B20901" t="n">
        <v>0.4208231833333334</v>
      </c>
    </row>
    <row r="20902">
      <c r="A20902" s="1" t="n">
        <v>43408.16666666666</v>
      </c>
      <c r="B20902" t="n">
        <v>0.419834875</v>
      </c>
    </row>
    <row r="20903">
      <c r="A20903" s="1" t="n">
        <v>43408.20833333334</v>
      </c>
      <c r="B20903" t="n">
        <v>0.4189151583333333</v>
      </c>
    </row>
    <row r="20904">
      <c r="A20904" s="1" t="n">
        <v>43408.25</v>
      </c>
      <c r="B20904" t="n">
        <v>0.4179238</v>
      </c>
    </row>
    <row r="20905">
      <c r="A20905" s="1" t="n">
        <v>43408.29166666666</v>
      </c>
      <c r="B20905" t="n">
        <v>0.4171387583333333</v>
      </c>
    </row>
    <row r="20906">
      <c r="A20906" s="1" t="n">
        <v>43408.33333333334</v>
      </c>
      <c r="B20906" t="n">
        <v>0.4163852916666667</v>
      </c>
    </row>
    <row r="20907">
      <c r="A20907" s="1" t="n">
        <v>43408.375</v>
      </c>
      <c r="B20907" t="n">
        <v>0.4154364833333333</v>
      </c>
    </row>
    <row r="20908">
      <c r="A20908" s="1" t="n">
        <v>43408.41666666666</v>
      </c>
      <c r="B20908" t="n">
        <v>0.4146463083333333</v>
      </c>
    </row>
    <row r="20909">
      <c r="A20909" s="1" t="n">
        <v>43408.45833333334</v>
      </c>
      <c r="B20909" t="n">
        <v>0.4138589666666667</v>
      </c>
    </row>
    <row r="20910">
      <c r="A20910" s="1" t="n">
        <v>43408.5</v>
      </c>
      <c r="B20910" t="n">
        <v>0.413091125</v>
      </c>
    </row>
    <row r="20911">
      <c r="A20911" s="1" t="n">
        <v>43408.54166666666</v>
      </c>
      <c r="B20911" t="n">
        <v>0.412258125</v>
      </c>
    </row>
    <row r="20912">
      <c r="A20912" s="1" t="n">
        <v>43408.58333333334</v>
      </c>
      <c r="B20912" t="n">
        <v>0.4116551666666666</v>
      </c>
    </row>
    <row r="20913">
      <c r="A20913" s="1" t="n">
        <v>43408.625</v>
      </c>
      <c r="B20913" t="n">
        <v>0.4110176166666666</v>
      </c>
    </row>
    <row r="20914">
      <c r="A20914" s="1" t="n">
        <v>43408.66666666666</v>
      </c>
      <c r="B20914" t="n">
        <v>0.4102917666666666</v>
      </c>
    </row>
    <row r="20915">
      <c r="A20915" s="1" t="n">
        <v>43408.70833333334</v>
      </c>
      <c r="B20915" t="n">
        <v>0.4097311916666667</v>
      </c>
    </row>
    <row r="20916">
      <c r="A20916" s="1" t="n">
        <v>43408.75</v>
      </c>
      <c r="B20916" t="n">
        <v>0.409130475</v>
      </c>
    </row>
    <row r="20917">
      <c r="A20917" s="1" t="n">
        <v>43408.79166666666</v>
      </c>
      <c r="B20917" t="n">
        <v>0.4084855166666667</v>
      </c>
    </row>
    <row r="20918">
      <c r="A20918" s="1" t="n">
        <v>43408.83333333334</v>
      </c>
      <c r="B20918" t="n">
        <v>0.4078918416666666</v>
      </c>
    </row>
    <row r="20919">
      <c r="A20919" s="1" t="n">
        <v>43408.875</v>
      </c>
      <c r="B20919" t="n">
        <v>0.4073625583333333</v>
      </c>
    </row>
    <row r="20920">
      <c r="A20920" s="1" t="n">
        <v>43408.91666666666</v>
      </c>
      <c r="B20920" t="n">
        <v>0.406690925</v>
      </c>
    </row>
    <row r="20921">
      <c r="A20921" s="1" t="n">
        <v>43408.95833333334</v>
      </c>
      <c r="B20921" t="n">
        <v>0.4061296083333333</v>
      </c>
    </row>
    <row r="20922">
      <c r="A20922" s="1" t="n">
        <v>43409</v>
      </c>
      <c r="B20922" t="n">
        <v>0.4056213833333333</v>
      </c>
    </row>
    <row r="20923">
      <c r="A20923" s="1" t="n">
        <v>43409.04166666666</v>
      </c>
      <c r="B20923" t="n">
        <v>0.4050524</v>
      </c>
    </row>
    <row r="20924">
      <c r="A20924" s="1" t="n">
        <v>43409.08333333334</v>
      </c>
      <c r="B20924" t="n">
        <v>0.4044656583333333</v>
      </c>
    </row>
    <row r="20925">
      <c r="A20925" s="1" t="n">
        <v>43409.125</v>
      </c>
      <c r="B20925" t="n">
        <v>0.4039757416666667</v>
      </c>
    </row>
    <row r="20926">
      <c r="A20926" s="1" t="n">
        <v>43409.16666666666</v>
      </c>
      <c r="B20926" t="n">
        <v>0.4035193416666667</v>
      </c>
    </row>
    <row r="20927">
      <c r="A20927" s="1" t="n">
        <v>43409.20833333334</v>
      </c>
      <c r="B20927" t="n">
        <v>0.402932825</v>
      </c>
    </row>
    <row r="20928">
      <c r="A20928" s="1" t="n">
        <v>43409.25</v>
      </c>
      <c r="B20928" t="n">
        <v>0.4024865916666667</v>
      </c>
    </row>
    <row r="20929">
      <c r="A20929" s="1" t="n">
        <v>43409.29166666666</v>
      </c>
      <c r="B20929" t="n">
        <v>0.402051675</v>
      </c>
    </row>
    <row r="20930">
      <c r="A20930" s="1" t="n">
        <v>43409.33333333334</v>
      </c>
      <c r="B20930" t="n">
        <v>0.4016653833333333</v>
      </c>
    </row>
    <row r="20931">
      <c r="A20931" s="1" t="n">
        <v>43409.375</v>
      </c>
      <c r="B20931" t="n">
        <v>0.4011235166666667</v>
      </c>
    </row>
    <row r="20932">
      <c r="A20932" s="1" t="n">
        <v>43409.41666666666</v>
      </c>
      <c r="B20932" t="n">
        <v>0.400802575</v>
      </c>
    </row>
    <row r="20933">
      <c r="A20933" s="1" t="n">
        <v>43409.45833333334</v>
      </c>
      <c r="B20933" t="n">
        <v>0.4013788249999999</v>
      </c>
    </row>
    <row r="20934">
      <c r="A20934" s="1" t="n">
        <v>43409.5</v>
      </c>
      <c r="B20934" t="n">
        <v>0.40182955</v>
      </c>
    </row>
    <row r="20935">
      <c r="A20935" s="1" t="n">
        <v>43409.54166666666</v>
      </c>
      <c r="B20935" t="n">
        <v>0.407210375</v>
      </c>
    </row>
    <row r="20936">
      <c r="A20936" s="1" t="n">
        <v>43409.58333333334</v>
      </c>
      <c r="B20936" t="n">
        <v>0.4152740583333334</v>
      </c>
    </row>
    <row r="20937">
      <c r="A20937" s="1" t="n">
        <v>43409.625</v>
      </c>
      <c r="B20937" t="n">
        <v>0.4201554333333333</v>
      </c>
    </row>
    <row r="20938">
      <c r="A20938" s="1" t="n">
        <v>43409.66666666666</v>
      </c>
      <c r="B20938" t="n">
        <v>0.422253375</v>
      </c>
    </row>
    <row r="20939">
      <c r="A20939" s="1" t="n">
        <v>43409.70833333334</v>
      </c>
      <c r="B20939" t="n">
        <v>0.422854925</v>
      </c>
    </row>
    <row r="20940">
      <c r="A20940" s="1" t="n">
        <v>43409.75</v>
      </c>
      <c r="B20940" t="n">
        <v>0.4229970916666667</v>
      </c>
    </row>
    <row r="20941">
      <c r="A20941" s="1" t="n">
        <v>43409.79166666666</v>
      </c>
      <c r="B20941" t="n">
        <v>0.4226074333333333</v>
      </c>
    </row>
    <row r="20942">
      <c r="A20942" s="1" t="n">
        <v>43409.83333333334</v>
      </c>
      <c r="B20942" t="n">
        <v>0.42207595</v>
      </c>
    </row>
    <row r="20943">
      <c r="A20943" s="1" t="n">
        <v>43409.875</v>
      </c>
      <c r="B20943" t="n">
        <v>0.4214196833333333</v>
      </c>
    </row>
    <row r="20944">
      <c r="A20944" s="1" t="n">
        <v>43409.91666666666</v>
      </c>
      <c r="B20944" t="n">
        <v>0.421092075</v>
      </c>
    </row>
    <row r="20945">
      <c r="A20945" s="1" t="n">
        <v>43409.95833333334</v>
      </c>
      <c r="B20945" t="n">
        <v>0.4206100333333334</v>
      </c>
    </row>
    <row r="20946">
      <c r="A20946" s="1" t="n">
        <v>43410</v>
      </c>
      <c r="B20946" t="n">
        <v>0.4205055833333333</v>
      </c>
    </row>
    <row r="20947">
      <c r="A20947" s="1" t="n">
        <v>43410.04166666666</v>
      </c>
      <c r="B20947" t="n">
        <v>0.42155285</v>
      </c>
    </row>
    <row r="20948">
      <c r="A20948" s="1" t="n">
        <v>43410.08333333334</v>
      </c>
      <c r="B20948" t="n">
        <v>0.4269928</v>
      </c>
    </row>
    <row r="20949">
      <c r="A20949" s="1" t="n">
        <v>43410.125</v>
      </c>
      <c r="B20949" t="n">
        <v>0.4329078166666667</v>
      </c>
    </row>
    <row r="20950">
      <c r="A20950" s="1" t="n">
        <v>43410.16666666666</v>
      </c>
      <c r="B20950" t="n">
        <v>0.435045025</v>
      </c>
    </row>
    <row r="20951">
      <c r="A20951" s="1" t="n">
        <v>43410.20833333334</v>
      </c>
      <c r="B20951" t="n">
        <v>0.4352905083333333</v>
      </c>
    </row>
    <row r="20952">
      <c r="A20952" s="1" t="n">
        <v>43410.25</v>
      </c>
      <c r="B20952" t="n">
        <v>0.4347637833333333</v>
      </c>
    </row>
    <row r="20953">
      <c r="A20953" s="1" t="n">
        <v>43410.29166666666</v>
      </c>
      <c r="B20953" t="n">
        <v>0.4337861666666667</v>
      </c>
    </row>
    <row r="20954">
      <c r="A20954" s="1" t="n">
        <v>43410.33333333334</v>
      </c>
      <c r="B20954" t="n">
        <v>0.4326559</v>
      </c>
    </row>
    <row r="20955">
      <c r="A20955" s="1" t="n">
        <v>43410.375</v>
      </c>
      <c r="B20955" t="n">
        <v>0.431476275</v>
      </c>
    </row>
    <row r="20956">
      <c r="A20956" s="1" t="n">
        <v>43410.41666666666</v>
      </c>
      <c r="B20956" t="n">
        <v>0.4302289333333333</v>
      </c>
    </row>
    <row r="20957">
      <c r="A20957" s="1" t="n">
        <v>43410.45833333334</v>
      </c>
      <c r="B20957" t="n">
        <v>0.4289844583333333</v>
      </c>
    </row>
    <row r="20958">
      <c r="A20958" s="1" t="n">
        <v>43410.5</v>
      </c>
      <c r="B20958" t="n">
        <v>0.4280868583333333</v>
      </c>
    </row>
    <row r="20959">
      <c r="A20959" s="1" t="n">
        <v>43410.54166666666</v>
      </c>
      <c r="B20959" t="n">
        <v>0.4272619333333333</v>
      </c>
    </row>
    <row r="20960">
      <c r="A20960" s="1" t="n">
        <v>43410.58333333334</v>
      </c>
      <c r="B20960" t="n">
        <v>0.4266526916666666</v>
      </c>
    </row>
    <row r="20961">
      <c r="A20961" s="1" t="n">
        <v>43410.625</v>
      </c>
      <c r="B20961" t="n">
        <v>0.42647095</v>
      </c>
    </row>
    <row r="20962">
      <c r="A20962" s="1" t="n">
        <v>43410.66666666666</v>
      </c>
      <c r="B20962" t="n">
        <v>0.4271227666666667</v>
      </c>
    </row>
    <row r="20963">
      <c r="A20963" s="1" t="n">
        <v>43410.70833333334</v>
      </c>
      <c r="B20963" t="n">
        <v>0.4283897416666667</v>
      </c>
    </row>
    <row r="20964">
      <c r="A20964" s="1" t="n">
        <v>43410.75</v>
      </c>
      <c r="B20964" t="n">
        <v>0.4288314583333333</v>
      </c>
    </row>
    <row r="20965">
      <c r="A20965" s="1" t="n">
        <v>43410.79166666666</v>
      </c>
      <c r="B20965" t="n">
        <v>0.4287261666666667</v>
      </c>
    </row>
    <row r="20966">
      <c r="A20966" s="1" t="n">
        <v>43410.83333333334</v>
      </c>
      <c r="B20966" t="n">
        <v>0.4283812</v>
      </c>
    </row>
    <row r="20967">
      <c r="A20967" s="1" t="n">
        <v>43410.875</v>
      </c>
      <c r="B20967" t="n">
        <v>0.4305049416666667</v>
      </c>
    </row>
    <row r="20968">
      <c r="A20968" s="1" t="n">
        <v>43410.91666666666</v>
      </c>
      <c r="B20968" t="n">
        <v>0.4446800333333333</v>
      </c>
    </row>
    <row r="20969">
      <c r="A20969" s="1" t="n">
        <v>43410.95833333334</v>
      </c>
      <c r="B20969" t="n">
        <v>0.4495702833333333</v>
      </c>
    </row>
    <row r="20970">
      <c r="A20970" s="1" t="n">
        <v>43411</v>
      </c>
      <c r="B20970" t="n">
        <v>0.4485911583333334</v>
      </c>
    </row>
    <row r="20971">
      <c r="A20971" s="1" t="n">
        <v>43411.04166666666</v>
      </c>
      <c r="B20971" t="n">
        <v>0.4467974749999999</v>
      </c>
    </row>
    <row r="20972">
      <c r="A20972" s="1" t="n">
        <v>43411.08333333334</v>
      </c>
      <c r="B20972" t="n">
        <v>0.4449034833333333</v>
      </c>
    </row>
    <row r="20973">
      <c r="A20973" s="1" t="n">
        <v>43411.125</v>
      </c>
      <c r="B20973" t="n">
        <v>0.4430799833333334</v>
      </c>
    </row>
    <row r="20974">
      <c r="A20974" s="1" t="n">
        <v>43411.16666666666</v>
      </c>
      <c r="B20974" t="n">
        <v>0.4413654583333333</v>
      </c>
    </row>
    <row r="20975">
      <c r="A20975" s="1" t="n">
        <v>43411.20833333334</v>
      </c>
      <c r="B20975" t="n">
        <v>0.4397939916666667</v>
      </c>
    </row>
    <row r="20976">
      <c r="A20976" s="1" t="n">
        <v>43411.25</v>
      </c>
      <c r="B20976" t="n">
        <v>0.438314625</v>
      </c>
    </row>
    <row r="20977">
      <c r="A20977" s="1" t="n">
        <v>43411.29166666666</v>
      </c>
      <c r="B20977" t="n">
        <v>0.4368968416666667</v>
      </c>
    </row>
    <row r="20978">
      <c r="A20978" s="1" t="n">
        <v>43411.33333333334</v>
      </c>
      <c r="B20978" t="n">
        <v>0.4355626416666667</v>
      </c>
    </row>
    <row r="20979">
      <c r="A20979" s="1" t="n">
        <v>43411.375</v>
      </c>
      <c r="B20979" t="n">
        <v>0.4343067416666667</v>
      </c>
    </row>
    <row r="20980">
      <c r="A20980" s="1" t="n">
        <v>43411.41666666666</v>
      </c>
      <c r="B20980" t="n">
        <v>0.4330601416666667</v>
      </c>
    </row>
    <row r="20981">
      <c r="A20981" s="1" t="n">
        <v>43411.45833333334</v>
      </c>
      <c r="B20981" t="n">
        <v>0.4319107416666667</v>
      </c>
    </row>
    <row r="20982">
      <c r="A20982" s="1" t="n">
        <v>43411.5</v>
      </c>
      <c r="B20982" t="n">
        <v>0.4307034416666667</v>
      </c>
    </row>
    <row r="20983">
      <c r="A20983" s="1" t="n">
        <v>43411.54166666666</v>
      </c>
      <c r="B20983" t="n">
        <v>0.4294869083333333</v>
      </c>
    </row>
    <row r="20984">
      <c r="A20984" s="1" t="n">
        <v>43411.58333333334</v>
      </c>
      <c r="B20984" t="n">
        <v>0.4283755583333333</v>
      </c>
    </row>
    <row r="20985">
      <c r="A20985" s="1" t="n">
        <v>43411.625</v>
      </c>
      <c r="B20985" t="n">
        <v>0.4272434666666667</v>
      </c>
    </row>
    <row r="20986">
      <c r="A20986" s="1" t="n">
        <v>43411.66666666666</v>
      </c>
      <c r="B20986" t="n">
        <v>0.4261864416666667</v>
      </c>
    </row>
    <row r="20987">
      <c r="A20987" s="1" t="n">
        <v>43411.70833333334</v>
      </c>
      <c r="B20987" t="n">
        <v>0.4252212083333333</v>
      </c>
    </row>
    <row r="20988">
      <c r="A20988" s="1" t="n">
        <v>43411.75</v>
      </c>
      <c r="B20988" t="n">
        <v>0.4242200666666667</v>
      </c>
    </row>
    <row r="20989">
      <c r="A20989" s="1" t="n">
        <v>43411.79166666666</v>
      </c>
      <c r="B20989" t="n">
        <v>0.4232616833333334</v>
      </c>
    </row>
    <row r="20990">
      <c r="A20990" s="1" t="n">
        <v>43411.83333333334</v>
      </c>
      <c r="B20990" t="n">
        <v>0.4222915166666667</v>
      </c>
    </row>
    <row r="20991">
      <c r="A20991" s="1" t="n">
        <v>43411.875</v>
      </c>
      <c r="B20991" t="n">
        <v>0.4213215666666667</v>
      </c>
    </row>
    <row r="20992">
      <c r="A20992" s="1" t="n">
        <v>43411.91666666666</v>
      </c>
      <c r="B20992" t="n">
        <v>0.4204238</v>
      </c>
    </row>
    <row r="20993">
      <c r="A20993" s="1" t="n">
        <v>43411.95833333334</v>
      </c>
      <c r="B20993" t="n">
        <v>0.419503525</v>
      </c>
    </row>
    <row r="20994">
      <c r="A20994" s="1" t="n">
        <v>43412</v>
      </c>
      <c r="B20994" t="n">
        <v>0.4186425833333333</v>
      </c>
    </row>
    <row r="20995">
      <c r="A20995" s="1" t="n">
        <v>43412.04166666666</v>
      </c>
      <c r="B20995" t="n">
        <v>0.4177295833333334</v>
      </c>
    </row>
    <row r="20996">
      <c r="A20996" s="1" t="n">
        <v>43412.08333333334</v>
      </c>
      <c r="B20996" t="n">
        <v>0.4175093833333334</v>
      </c>
    </row>
    <row r="20997">
      <c r="A20997" s="1" t="n">
        <v>43412.125</v>
      </c>
      <c r="B20997" t="n">
        <v>0.41682945</v>
      </c>
    </row>
    <row r="20998">
      <c r="A20998" s="1" t="n">
        <v>43412.16666666666</v>
      </c>
      <c r="B20998" t="n">
        <v>0.4163234416666666</v>
      </c>
    </row>
    <row r="20999">
      <c r="A20999" s="1" t="n">
        <v>43412.20833333334</v>
      </c>
      <c r="B20999" t="n">
        <v>0.4169153666666667</v>
      </c>
    </row>
    <row r="21000">
      <c r="A21000" s="1" t="n">
        <v>43412.25</v>
      </c>
      <c r="B21000" t="n">
        <v>0.4192986333333333</v>
      </c>
    </row>
    <row r="21001">
      <c r="A21001" s="1" t="n">
        <v>43412.29166666666</v>
      </c>
      <c r="B21001" t="n">
        <v>0.4210271833333333</v>
      </c>
    </row>
    <row r="21002">
      <c r="A21002" s="1" t="n">
        <v>43412.33333333334</v>
      </c>
      <c r="B21002" t="n">
        <v>0.4219593583333334</v>
      </c>
    </row>
    <row r="21003">
      <c r="A21003" s="1" t="n">
        <v>43412.375</v>
      </c>
      <c r="B21003" t="n">
        <v>0.4223296166666666</v>
      </c>
    </row>
    <row r="21004">
      <c r="A21004" s="1" t="n">
        <v>43412.41666666666</v>
      </c>
      <c r="B21004" t="n">
        <v>0.42209995</v>
      </c>
    </row>
    <row r="21005">
      <c r="A21005" s="1" t="n">
        <v>43412.45833333334</v>
      </c>
      <c r="B21005" t="n">
        <v>0.4216025916666666</v>
      </c>
    </row>
    <row r="21006">
      <c r="A21006" s="1" t="n">
        <v>43412.5</v>
      </c>
      <c r="B21006" t="n">
        <v>0.4210906666666667</v>
      </c>
    </row>
    <row r="21007">
      <c r="A21007" s="1" t="n">
        <v>43412.54166666666</v>
      </c>
      <c r="B21007" t="n">
        <v>0.42054935</v>
      </c>
    </row>
    <row r="21008">
      <c r="A21008" s="1" t="n">
        <v>43412.58333333334</v>
      </c>
      <c r="B21008" t="n">
        <v>0.41984825</v>
      </c>
    </row>
    <row r="21009">
      <c r="A21009" s="1" t="n">
        <v>43412.625</v>
      </c>
      <c r="B21009" t="n">
        <v>0.4193110916666667</v>
      </c>
    </row>
    <row r="21010">
      <c r="A21010" s="1" t="n">
        <v>43412.66666666666</v>
      </c>
      <c r="B21010" t="n">
        <v>0.4186820083333334</v>
      </c>
    </row>
    <row r="21011">
      <c r="A21011" s="1" t="n">
        <v>43412.70833333334</v>
      </c>
      <c r="B21011" t="n">
        <v>0.4179801083333334</v>
      </c>
    </row>
    <row r="21012">
      <c r="A21012" s="1" t="n">
        <v>43412.75</v>
      </c>
      <c r="B21012" t="n">
        <v>0.4173855833333333</v>
      </c>
    </row>
    <row r="21013">
      <c r="A21013" s="1" t="n">
        <v>43412.79166666666</v>
      </c>
      <c r="B21013" t="n">
        <v>0.4166649833333333</v>
      </c>
    </row>
    <row r="21014">
      <c r="A21014" s="1" t="n">
        <v>43412.83333333334</v>
      </c>
      <c r="B21014" t="n">
        <v>0.4160122333333334</v>
      </c>
    </row>
    <row r="21015">
      <c r="A21015" s="1" t="n">
        <v>43412.875</v>
      </c>
      <c r="B21015" t="n">
        <v>0.4154125916666667</v>
      </c>
    </row>
    <row r="21016">
      <c r="A21016" s="1" t="n">
        <v>43412.91666666666</v>
      </c>
      <c r="B21016" t="n">
        <v>0.4148321916666667</v>
      </c>
    </row>
    <row r="21017">
      <c r="A21017" s="1" t="n">
        <v>43412.95833333334</v>
      </c>
      <c r="B21017" t="n">
        <v>0.4141708583333334</v>
      </c>
    </row>
    <row r="21018">
      <c r="A21018" s="1" t="n">
        <v>43413</v>
      </c>
      <c r="B21018" t="n">
        <v>0.4135674416666666</v>
      </c>
    </row>
    <row r="21019">
      <c r="A21019" s="1" t="n">
        <v>43413.04166666666</v>
      </c>
      <c r="B21019" t="n">
        <v>0.4129517666666667</v>
      </c>
    </row>
    <row r="21020">
      <c r="A21020" s="1" t="n">
        <v>43413.08333333334</v>
      </c>
      <c r="B21020" t="n">
        <v>0.41219305</v>
      </c>
    </row>
    <row r="21021">
      <c r="A21021" s="1" t="n">
        <v>43413.125</v>
      </c>
      <c r="B21021" t="n">
        <v>0.411642575</v>
      </c>
    </row>
    <row r="21022">
      <c r="A21022" s="1" t="n">
        <v>43413.16666666666</v>
      </c>
      <c r="B21022" t="n">
        <v>0.411053975</v>
      </c>
    </row>
    <row r="21023">
      <c r="A21023" s="1" t="n">
        <v>43413.20833333334</v>
      </c>
      <c r="B21023" t="n">
        <v>0.4103867416666667</v>
      </c>
    </row>
    <row r="21024">
      <c r="A21024" s="1" t="n">
        <v>43413.25</v>
      </c>
      <c r="B21024" t="n">
        <v>0.4098323916666667</v>
      </c>
    </row>
    <row r="21025">
      <c r="A21025" s="1" t="n">
        <v>43413.29166666666</v>
      </c>
      <c r="B21025" t="n">
        <v>0.409923175</v>
      </c>
    </row>
    <row r="21026">
      <c r="A21026" s="1" t="n">
        <v>43413.33333333334</v>
      </c>
      <c r="B21026" t="n">
        <v>0.4095455666666667</v>
      </c>
    </row>
    <row r="21027">
      <c r="A21027" s="1" t="n">
        <v>43413.375</v>
      </c>
      <c r="B21027" t="n">
        <v>0.408901025</v>
      </c>
    </row>
    <row r="21028">
      <c r="A21028" s="1" t="n">
        <v>43413.41666666666</v>
      </c>
      <c r="B21028" t="n">
        <v>0.4086813583333333</v>
      </c>
    </row>
    <row r="21029">
      <c r="A21029" s="1" t="n">
        <v>43413.45833333334</v>
      </c>
      <c r="B21029" t="n">
        <v>0.408961675</v>
      </c>
    </row>
    <row r="21030">
      <c r="A21030" s="1" t="n">
        <v>43413.5</v>
      </c>
      <c r="B21030" t="n">
        <v>0.4093550916666667</v>
      </c>
    </row>
    <row r="21031">
      <c r="A21031" s="1" t="n">
        <v>43413.54166666666</v>
      </c>
      <c r="B21031" t="n">
        <v>0.4096216166666666</v>
      </c>
    </row>
    <row r="21032">
      <c r="A21032" s="1" t="n">
        <v>43413.58333333334</v>
      </c>
      <c r="B21032" t="n">
        <v>0.409790475</v>
      </c>
    </row>
    <row r="21033">
      <c r="A21033" s="1" t="n">
        <v>43413.625</v>
      </c>
      <c r="B21033" t="n">
        <v>0.4098979916666667</v>
      </c>
    </row>
    <row r="21034">
      <c r="A21034" s="1" t="n">
        <v>43413.66666666666</v>
      </c>
      <c r="B21034" t="n">
        <v>0.4098644916666667</v>
      </c>
    </row>
    <row r="21035">
      <c r="A21035" s="1" t="n">
        <v>43413.70833333334</v>
      </c>
      <c r="B21035" t="n">
        <v>0.4096858166666666</v>
      </c>
    </row>
    <row r="21036">
      <c r="A21036" s="1" t="n">
        <v>43413.75</v>
      </c>
      <c r="B21036" t="n">
        <v>0.4095888333333333</v>
      </c>
    </row>
    <row r="21037">
      <c r="A21037" s="1" t="n">
        <v>43413.79166666666</v>
      </c>
      <c r="B21037" t="n">
        <v>0.409359975</v>
      </c>
    </row>
    <row r="21038">
      <c r="A21038" s="1" t="n">
        <v>43413.83333333334</v>
      </c>
      <c r="B21038" t="n">
        <v>0.4091346583333333</v>
      </c>
    </row>
    <row r="21039">
      <c r="A21039" s="1" t="n">
        <v>43413.875</v>
      </c>
      <c r="B21039" t="n">
        <v>0.4087712833333333</v>
      </c>
    </row>
    <row r="21040">
      <c r="A21040" s="1" t="n">
        <v>43413.91666666666</v>
      </c>
      <c r="B21040" t="n">
        <v>0.408396275</v>
      </c>
    </row>
    <row r="21041">
      <c r="A21041" s="1" t="n">
        <v>43413.95833333334</v>
      </c>
      <c r="B21041" t="n">
        <v>0.4080806166666667</v>
      </c>
    </row>
    <row r="21042">
      <c r="A21042" s="1" t="n">
        <v>43414</v>
      </c>
      <c r="B21042" t="n">
        <v>0.407760175</v>
      </c>
    </row>
    <row r="21043">
      <c r="A21043" s="1" t="n">
        <v>43414.04166666666</v>
      </c>
      <c r="B21043" t="n">
        <v>0.4074168666666667</v>
      </c>
    </row>
    <row r="21044">
      <c r="A21044" s="1" t="n">
        <v>43414.08333333334</v>
      </c>
      <c r="B21044" t="n">
        <v>0.4070186916666667</v>
      </c>
    </row>
    <row r="21045">
      <c r="A21045" s="1" t="n">
        <v>43414.125</v>
      </c>
      <c r="B21045" t="n">
        <v>0.406536475</v>
      </c>
    </row>
    <row r="21046">
      <c r="A21046" s="1" t="n">
        <v>43414.16666666666</v>
      </c>
      <c r="B21046" t="n">
        <v>0.4061372416666666</v>
      </c>
    </row>
    <row r="21047">
      <c r="A21047" s="1" t="n">
        <v>43414.20833333334</v>
      </c>
      <c r="B21047" t="n">
        <v>0.405781925</v>
      </c>
    </row>
    <row r="21048">
      <c r="A21048" s="1" t="n">
        <v>43414.25</v>
      </c>
      <c r="B21048" t="n">
        <v>0.405429625</v>
      </c>
    </row>
    <row r="21049">
      <c r="A21049" s="1" t="n">
        <v>43414.29166666666</v>
      </c>
      <c r="B21049" t="n">
        <v>0.4050114</v>
      </c>
    </row>
    <row r="21050">
      <c r="A21050" s="1" t="n">
        <v>43414.33333333334</v>
      </c>
      <c r="B21050" t="n">
        <v>0.404582275</v>
      </c>
    </row>
    <row r="21051">
      <c r="A21051" s="1" t="n">
        <v>43414.375</v>
      </c>
      <c r="B21051" t="n">
        <v>0.4042532916666666</v>
      </c>
    </row>
    <row r="21052">
      <c r="A21052" s="1" t="n">
        <v>43414.41666666666</v>
      </c>
      <c r="B21052" t="n">
        <v>0.4038508666666667</v>
      </c>
    </row>
    <row r="21053">
      <c r="A21053" s="1" t="n">
        <v>43414.45833333334</v>
      </c>
      <c r="B21053" t="n">
        <v>0.403259325</v>
      </c>
    </row>
    <row r="21054">
      <c r="A21054" s="1" t="n">
        <v>43414.5</v>
      </c>
      <c r="B21054" t="n">
        <v>0.4025697166666667</v>
      </c>
    </row>
    <row r="21055">
      <c r="A21055" s="1" t="n">
        <v>43414.54166666666</v>
      </c>
      <c r="B21055" t="n">
        <v>0.4021098333333333</v>
      </c>
    </row>
    <row r="21056">
      <c r="A21056" s="1" t="n">
        <v>43414.58333333334</v>
      </c>
      <c r="B21056" t="n">
        <v>0.4016113833333333</v>
      </c>
    </row>
    <row r="21057">
      <c r="A21057" s="1" t="n">
        <v>43414.625</v>
      </c>
      <c r="B21057" t="n">
        <v>0.4010930833333333</v>
      </c>
    </row>
    <row r="21058">
      <c r="A21058" s="1" t="n">
        <v>43414.66666666666</v>
      </c>
      <c r="B21058" t="n">
        <v>0.4006912333333333</v>
      </c>
    </row>
    <row r="21059">
      <c r="A21059" s="1" t="n">
        <v>43414.70833333334</v>
      </c>
      <c r="B21059" t="n">
        <v>0.40035665</v>
      </c>
    </row>
    <row r="21060">
      <c r="A21060" s="1" t="n">
        <v>43414.75</v>
      </c>
      <c r="B21060" t="n">
        <v>0.39998415</v>
      </c>
    </row>
    <row r="21061">
      <c r="A21061" s="1" t="n">
        <v>43414.79166666666</v>
      </c>
      <c r="B21061" t="n">
        <v>0.3995247833333333</v>
      </c>
    </row>
    <row r="21062">
      <c r="A21062" s="1" t="n">
        <v>43414.83333333334</v>
      </c>
      <c r="B21062" t="n">
        <v>0.3991305416666667</v>
      </c>
    </row>
    <row r="21063">
      <c r="A21063" s="1" t="n">
        <v>43414.875</v>
      </c>
      <c r="B21063" t="n">
        <v>0.3987530166666667</v>
      </c>
    </row>
    <row r="21064">
      <c r="A21064" s="1" t="n">
        <v>43414.91666666666</v>
      </c>
      <c r="B21064" t="n">
        <v>0.3985660416666667</v>
      </c>
    </row>
    <row r="21065">
      <c r="A21065" s="1" t="n">
        <v>43414.95833333334</v>
      </c>
      <c r="B21065" t="n">
        <v>0.3996822166666667</v>
      </c>
    </row>
    <row r="21066">
      <c r="A21066" s="1" t="n">
        <v>43415</v>
      </c>
      <c r="B21066" t="n">
        <v>0.4553186</v>
      </c>
    </row>
    <row r="21067">
      <c r="A21067" s="1" t="n">
        <v>43415.04166666666</v>
      </c>
      <c r="B21067" t="n">
        <v>0.4685590583333334</v>
      </c>
    </row>
    <row r="21068">
      <c r="A21068" s="1" t="n">
        <v>43415.08333333334</v>
      </c>
      <c r="B21068" t="n">
        <v>0.46291235</v>
      </c>
    </row>
    <row r="21069">
      <c r="A21069" s="1" t="n">
        <v>43415.125</v>
      </c>
      <c r="B21069" t="n">
        <v>0.4585912083333333</v>
      </c>
    </row>
    <row r="21070">
      <c r="A21070" s="1" t="n">
        <v>43415.16666666666</v>
      </c>
      <c r="B21070" t="n">
        <v>0.4549845916666667</v>
      </c>
    </row>
    <row r="21071">
      <c r="A21071" s="1" t="n">
        <v>43415.20833333334</v>
      </c>
      <c r="B21071" t="n">
        <v>0.4518169416666666</v>
      </c>
    </row>
    <row r="21072">
      <c r="A21072" s="1" t="n">
        <v>43415.25</v>
      </c>
      <c r="B21072" t="n">
        <v>0.4489858</v>
      </c>
    </row>
    <row r="21073">
      <c r="A21073" s="1" t="n">
        <v>43415.29166666666</v>
      </c>
      <c r="B21073" t="n">
        <v>0.4464856166666666</v>
      </c>
    </row>
    <row r="21074">
      <c r="A21074" s="1" t="n">
        <v>43415.33333333334</v>
      </c>
      <c r="B21074" t="n">
        <v>0.4442195416666667</v>
      </c>
    </row>
    <row r="21075">
      <c r="A21075" s="1" t="n">
        <v>43415.375</v>
      </c>
      <c r="B21075" t="n">
        <v>0.4421327</v>
      </c>
    </row>
    <row r="21076">
      <c r="A21076" s="1" t="n">
        <v>43415.41666666666</v>
      </c>
      <c r="B21076" t="n">
        <v>0.44013275</v>
      </c>
    </row>
    <row r="21077">
      <c r="A21077" s="1" t="n">
        <v>43415.45833333334</v>
      </c>
      <c r="B21077" t="n">
        <v>0.4383110666666667</v>
      </c>
    </row>
    <row r="21078">
      <c r="A21078" s="1" t="n">
        <v>43415.5</v>
      </c>
      <c r="B21078" t="n">
        <v>0.43666245</v>
      </c>
    </row>
    <row r="21079">
      <c r="A21079" s="1" t="n">
        <v>43415.54166666666</v>
      </c>
      <c r="B21079" t="n">
        <v>0.4351051916666667</v>
      </c>
    </row>
    <row r="21080">
      <c r="A21080" s="1" t="n">
        <v>43415.58333333334</v>
      </c>
      <c r="B21080" t="n">
        <v>0.4335731916666667</v>
      </c>
    </row>
    <row r="21081">
      <c r="A21081" s="1" t="n">
        <v>43415.625</v>
      </c>
      <c r="B21081" t="n">
        <v>0.4321155666666667</v>
      </c>
    </row>
    <row r="21082">
      <c r="A21082" s="1" t="n">
        <v>43415.66666666666</v>
      </c>
      <c r="B21082" t="n">
        <v>0.4307926090909091</v>
      </c>
    </row>
    <row r="21083">
      <c r="A21083" s="1" t="n">
        <v>43415.70833333334</v>
      </c>
      <c r="B21083" t="n">
        <v/>
      </c>
    </row>
    <row r="21084">
      <c r="A21084" s="1" t="n">
        <v>43415.75</v>
      </c>
      <c r="B21084" t="n">
        <v/>
      </c>
    </row>
    <row r="21085">
      <c r="A21085" s="1" t="n">
        <v>43415.79166666666</v>
      </c>
      <c r="B21085" t="n">
        <v/>
      </c>
    </row>
    <row r="21086">
      <c r="A21086" s="1" t="n">
        <v>43415.83333333334</v>
      </c>
      <c r="B21086" t="n">
        <v/>
      </c>
    </row>
    <row r="21087">
      <c r="A21087" s="1" t="n">
        <v>43415.875</v>
      </c>
      <c r="B21087" t="n">
        <v/>
      </c>
    </row>
    <row r="21088">
      <c r="A21088" s="1" t="n">
        <v>43415.91666666666</v>
      </c>
      <c r="B21088" t="n">
        <v/>
      </c>
    </row>
    <row r="21089">
      <c r="A21089" s="1" t="n">
        <v>43415.95833333334</v>
      </c>
      <c r="B21089" t="n">
        <v/>
      </c>
    </row>
    <row r="21090">
      <c r="A21090" s="1" t="n">
        <v>43416</v>
      </c>
      <c r="B21090" t="n">
        <v/>
      </c>
    </row>
    <row r="21091">
      <c r="A21091" s="1" t="n">
        <v>43416.04166666666</v>
      </c>
      <c r="B21091" t="n">
        <v/>
      </c>
    </row>
    <row r="21092">
      <c r="A21092" s="1" t="n">
        <v>43416.08333333334</v>
      </c>
      <c r="B21092" t="n">
        <v/>
      </c>
    </row>
    <row r="21093">
      <c r="A21093" s="1" t="n">
        <v>43416.125</v>
      </c>
      <c r="B21093" t="n">
        <v/>
      </c>
    </row>
    <row r="21094">
      <c r="A21094" s="1" t="n">
        <v>43416.16666666666</v>
      </c>
      <c r="B21094" t="n">
        <v/>
      </c>
    </row>
    <row r="21095">
      <c r="A21095" s="1" t="n">
        <v>43416.20833333334</v>
      </c>
      <c r="B21095" t="n">
        <v/>
      </c>
    </row>
    <row r="21096">
      <c r="A21096" s="1" t="n">
        <v>43416.25</v>
      </c>
      <c r="B21096" t="n">
        <v/>
      </c>
    </row>
    <row r="21097">
      <c r="A21097" s="1" t="n">
        <v>43416.29166666666</v>
      </c>
      <c r="B21097" t="n">
        <v/>
      </c>
    </row>
    <row r="21098">
      <c r="A21098" s="1" t="n">
        <v>43416.33333333334</v>
      </c>
      <c r="B21098" t="n">
        <v>0.47063885</v>
      </c>
    </row>
    <row r="21099">
      <c r="A21099" s="1" t="n">
        <v>43416.375</v>
      </c>
      <c r="B21099" t="n">
        <v>0.4649173833333333</v>
      </c>
    </row>
    <row r="21100">
      <c r="A21100" s="1" t="n">
        <v>43416.41666666666</v>
      </c>
      <c r="B21100" t="n">
        <v>0.46015065</v>
      </c>
    </row>
    <row r="21101">
      <c r="A21101" s="1" t="n">
        <v>43416.45833333334</v>
      </c>
      <c r="B21101" t="n">
        <v>0.456040725</v>
      </c>
    </row>
    <row r="21102">
      <c r="A21102" s="1" t="n">
        <v>43416.5</v>
      </c>
      <c r="B21102" t="n">
        <v>0.4523953916666667</v>
      </c>
    </row>
    <row r="21103">
      <c r="A21103" s="1" t="n">
        <v>43416.54166666666</v>
      </c>
      <c r="B21103" t="n">
        <v>0.4491222916666667</v>
      </c>
    </row>
    <row r="21104">
      <c r="A21104" s="1" t="n">
        <v>43416.58333333334</v>
      </c>
      <c r="B21104" t="n">
        <v>0.4462180333333334</v>
      </c>
    </row>
    <row r="21105">
      <c r="A21105" s="1" t="n">
        <v>43416.625</v>
      </c>
      <c r="B21105" t="n">
        <v>0.4435843833333333</v>
      </c>
    </row>
    <row r="21106">
      <c r="A21106" s="1" t="n">
        <v>43416.66666666666</v>
      </c>
      <c r="B21106" t="n">
        <v>0.441282</v>
      </c>
    </row>
    <row r="21107">
      <c r="A21107" s="1" t="n">
        <v>43416.70833333334</v>
      </c>
      <c r="B21107" t="n">
        <v>0.4391687500000001</v>
      </c>
    </row>
    <row r="21108">
      <c r="A21108" s="1" t="n">
        <v>43416.75</v>
      </c>
      <c r="B21108" t="n">
        <v>0.4372375333333333</v>
      </c>
    </row>
    <row r="21109">
      <c r="A21109" s="1" t="n">
        <v>43416.79166666666</v>
      </c>
      <c r="B21109" t="n">
        <v>0.4354195083333334</v>
      </c>
    </row>
    <row r="21110">
      <c r="A21110" s="1" t="n">
        <v>43416.83333333334</v>
      </c>
      <c r="B21110" t="n">
        <v>0.4337626333333333</v>
      </c>
    </row>
    <row r="21111">
      <c r="A21111" s="1" t="n">
        <v>43416.875</v>
      </c>
      <c r="B21111" t="n">
        <v>0.43217835</v>
      </c>
    </row>
    <row r="21112">
      <c r="A21112" s="1" t="n">
        <v>43416.91666666666</v>
      </c>
      <c r="B21112" t="n">
        <v>0.4306457416666667</v>
      </c>
    </row>
    <row r="21113">
      <c r="A21113" s="1" t="n">
        <v>43416.95833333334</v>
      </c>
      <c r="B21113" t="n">
        <v>0.429252075</v>
      </c>
    </row>
    <row r="21114">
      <c r="A21114" s="1" t="n">
        <v>43417</v>
      </c>
      <c r="B21114" t="n">
        <v>0.4279383416666667</v>
      </c>
    </row>
    <row r="21115">
      <c r="A21115" s="1" t="n">
        <v>43417.04166666666</v>
      </c>
      <c r="B21115" t="n">
        <v>0.4267003</v>
      </c>
    </row>
    <row r="21116">
      <c r="A21116" s="1" t="n">
        <v>43417.08333333334</v>
      </c>
      <c r="B21116" t="n">
        <v>0.42553955</v>
      </c>
    </row>
    <row r="21117">
      <c r="A21117" s="1" t="n">
        <v>43417.125</v>
      </c>
      <c r="B21117" t="n">
        <v>0.4243730583333333</v>
      </c>
    </row>
    <row r="21118">
      <c r="A21118" s="1" t="n">
        <v>43417.16666666666</v>
      </c>
      <c r="B21118" t="n">
        <v>0.4233578916666667</v>
      </c>
    </row>
    <row r="21119">
      <c r="A21119" s="1" t="n">
        <v>43417.20833333334</v>
      </c>
      <c r="B21119" t="n">
        <v>0.4223374583333333</v>
      </c>
    </row>
    <row r="21120">
      <c r="A21120" s="1" t="n">
        <v>43417.25</v>
      </c>
      <c r="B21120" t="n">
        <v>0.4213582916666667</v>
      </c>
    </row>
    <row r="21121">
      <c r="A21121" s="1" t="n">
        <v>43417.29166666666</v>
      </c>
      <c r="B21121" t="n">
        <v>0.4203581916666667</v>
      </c>
    </row>
    <row r="21122">
      <c r="A21122" s="1" t="n">
        <v>43417.33333333334</v>
      </c>
      <c r="B21122" t="n">
        <v>0.41944575</v>
      </c>
    </row>
    <row r="21123">
      <c r="A21123" s="1" t="n">
        <v>43417.375</v>
      </c>
      <c r="B21123" t="n">
        <v>0.4183609166666666</v>
      </c>
    </row>
    <row r="21124">
      <c r="A21124" s="1" t="n">
        <v>43417.41666666666</v>
      </c>
      <c r="B21124" t="n">
        <v>0.4175269833333333</v>
      </c>
    </row>
    <row r="21125">
      <c r="A21125" s="1" t="n">
        <v>43417.45833333334</v>
      </c>
      <c r="B21125" t="n">
        <v>0.4164640166666667</v>
      </c>
    </row>
    <row r="21126">
      <c r="A21126" s="1" t="n">
        <v>43417.5</v>
      </c>
      <c r="B21126" t="n">
        <v>0.415627425</v>
      </c>
    </row>
    <row r="21127">
      <c r="A21127" s="1" t="n">
        <v>43417.54166666666</v>
      </c>
      <c r="B21127" t="n">
        <v>0.41480905</v>
      </c>
    </row>
    <row r="21128">
      <c r="A21128" s="1" t="n">
        <v>43417.58333333334</v>
      </c>
      <c r="B21128" t="n">
        <v>0.414036275</v>
      </c>
    </row>
    <row r="21129">
      <c r="A21129" s="1" t="n">
        <v>43417.625</v>
      </c>
      <c r="B21129" t="n">
        <v>0.4131989666666667</v>
      </c>
    </row>
    <row r="21130">
      <c r="A21130" s="1" t="n">
        <v>43417.66666666666</v>
      </c>
      <c r="B21130" t="n">
        <v>0.412531025</v>
      </c>
    </row>
    <row r="21131">
      <c r="A21131" s="1" t="n">
        <v>43417.70833333334</v>
      </c>
      <c r="B21131" t="n">
        <v>0.4118510083333333</v>
      </c>
    </row>
    <row r="21132">
      <c r="A21132" s="1" t="n">
        <v>43417.75</v>
      </c>
      <c r="B21132" t="n">
        <v>0.4111623083333333</v>
      </c>
    </row>
    <row r="21133">
      <c r="A21133" s="1" t="n">
        <v>43417.79166666666</v>
      </c>
      <c r="B21133" t="n">
        <v>0.4105920916666667</v>
      </c>
    </row>
    <row r="21134">
      <c r="A21134" s="1" t="n">
        <v>43417.83333333334</v>
      </c>
      <c r="B21134" t="n">
        <v>0.4099308166666666</v>
      </c>
    </row>
    <row r="21135">
      <c r="A21135" s="1" t="n">
        <v>43417.875</v>
      </c>
      <c r="B21135" t="n">
        <v>0.4092637083333333</v>
      </c>
    </row>
    <row r="21136">
      <c r="A21136" s="1" t="n">
        <v>43417.91666666666</v>
      </c>
      <c r="B21136" t="n">
        <v>0.4087573916666667</v>
      </c>
    </row>
    <row r="21137">
      <c r="A21137" s="1" t="n">
        <v>43417.95833333334</v>
      </c>
      <c r="B21137" t="n">
        <v>0.4081935</v>
      </c>
    </row>
    <row r="21138">
      <c r="A21138" s="1" t="n">
        <v>43418</v>
      </c>
      <c r="B21138" t="n">
        <v>0.407632725</v>
      </c>
    </row>
    <row r="21139">
      <c r="A21139" s="1" t="n">
        <v>43418.04166666666</v>
      </c>
      <c r="B21139" t="n">
        <v>0.407046525</v>
      </c>
    </row>
    <row r="21140">
      <c r="A21140" s="1" t="n">
        <v>43418.08333333334</v>
      </c>
      <c r="B21140" t="n">
        <v>0.4068864666666667</v>
      </c>
    </row>
    <row r="21141">
      <c r="A21141" s="1" t="n">
        <v>43418.125</v>
      </c>
      <c r="B21141" t="n">
        <v>0.4067126166666666</v>
      </c>
    </row>
    <row r="21142">
      <c r="A21142" s="1" t="n">
        <v>43418.16666666666</v>
      </c>
      <c r="B21142" t="n">
        <v>0.4059787333333333</v>
      </c>
    </row>
    <row r="21143">
      <c r="A21143" s="1" t="n">
        <v>43418.20833333334</v>
      </c>
      <c r="B21143" t="n">
        <v>0.4072164583333333</v>
      </c>
    </row>
    <row r="21144">
      <c r="A21144" s="1" t="n">
        <v>43418.25</v>
      </c>
      <c r="B21144" t="n">
        <v>0.40925065</v>
      </c>
    </row>
    <row r="21145">
      <c r="A21145" s="1" t="n">
        <v>43418.29166666666</v>
      </c>
      <c r="B21145" t="n">
        <v>0.4117441333333333</v>
      </c>
    </row>
    <row r="21146">
      <c r="A21146" s="1" t="n">
        <v>43418.33333333334</v>
      </c>
      <c r="B21146" t="n">
        <v>0.4131044416666667</v>
      </c>
    </row>
    <row r="21147">
      <c r="A21147" s="1" t="n">
        <v>43418.375</v>
      </c>
      <c r="B21147" t="n">
        <v>0.4140531416666667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42566.1875</v>
      </c>
      <c r="B3" t="n">
        <v>1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42808.90625</v>
      </c>
      <c r="B6" t="n">
        <v>1</v>
      </c>
    </row>
    <row r="7">
      <c r="A7" s="1" t="n">
        <v>42916.05902777778</v>
      </c>
      <c r="B7" t="n">
        <v>0.4962245</v>
      </c>
    </row>
    <row r="8">
      <c r="A8" s="1" t="n">
        <v>42917</v>
      </c>
      <c r="B8" t="n">
        <v>0.4208083</v>
      </c>
    </row>
    <row r="9">
      <c r="A9" s="1" t="n">
        <v>42973.90972222222</v>
      </c>
      <c r="B9" t="n">
        <v>0.4767345</v>
      </c>
    </row>
    <row r="10">
      <c r="A10" s="1" t="n">
        <v>42990.13194444445</v>
      </c>
      <c r="B10" t="n">
        <v>0.4997817</v>
      </c>
    </row>
    <row r="11">
      <c r="A11" s="1" t="n">
        <v>43039.125</v>
      </c>
      <c r="B11" t="n">
        <v>0.4958884</v>
      </c>
    </row>
    <row r="12">
      <c r="A12" s="1" t="n">
        <v>43041.93402777778</v>
      </c>
      <c r="B12" t="n">
        <v>0.503679</v>
      </c>
    </row>
    <row r="13">
      <c r="A13" s="1" t="n">
        <v>43071.91666666666</v>
      </c>
      <c r="B13" t="n">
        <v>0.5093428</v>
      </c>
    </row>
    <row r="14">
      <c r="A14" s="1" t="n">
        <v>43117.125</v>
      </c>
      <c r="B14" t="n">
        <v>0.505335</v>
      </c>
    </row>
    <row r="15">
      <c r="A15" s="1" t="n">
        <v>43142.25</v>
      </c>
      <c r="B15" t="n">
        <v>0.5070666</v>
      </c>
    </row>
    <row r="16">
      <c r="A16" s="1" t="n">
        <v>43165.09722222222</v>
      </c>
      <c r="B16" t="n">
        <v>0.5081031</v>
      </c>
    </row>
    <row r="17">
      <c r="A17" s="1" t="n">
        <v>43243.19791666666</v>
      </c>
      <c r="B17" t="n">
        <v>0.5049139</v>
      </c>
    </row>
    <row r="18">
      <c r="A18" s="1" t="n">
        <v>43278.92708333334</v>
      </c>
      <c r="B18" t="n">
        <v>0.46291</v>
      </c>
    </row>
    <row r="19">
      <c r="A19" s="1" t="n">
        <v>43305.19097222222</v>
      </c>
      <c r="B19" t="n">
        <v>0.5011767</v>
      </c>
    </row>
    <row r="20">
      <c r="A20" s="1" t="n">
        <v>43315.91319444445</v>
      </c>
      <c r="B20" t="n">
        <v>0.4980246</v>
      </c>
    </row>
    <row r="21">
      <c r="A21" s="1" t="n">
        <v>43371.95486111111</v>
      </c>
      <c r="B21" t="n">
        <v>0.5059394</v>
      </c>
    </row>
    <row r="22">
      <c r="A22" s="1" t="n">
        <v>43399.13888888889</v>
      </c>
      <c r="B22" t="n">
        <v>0.5108226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42783.35416666666</v>
      </c>
      <c r="B3" t="n">
        <v>0</v>
      </c>
    </row>
    <row r="4">
      <c r="A4" s="1" t="n">
        <v>43278.79166666666</v>
      </c>
      <c r="B4" t="n">
        <v>0.3208066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42808.90625</v>
      </c>
      <c r="B3" t="n">
        <v>1</v>
      </c>
    </row>
    <row r="4">
      <c r="A4" s="1" t="n">
        <v>43399.13888888889</v>
      </c>
      <c r="B4" t="n">
        <v>0.5108226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0.02083333333333333</v>
      </c>
    </row>
    <row r="32">
      <c r="A32" s="1" t="n">
        <v>42567</v>
      </c>
      <c r="B32" t="n">
        <v>0</v>
      </c>
    </row>
    <row r="33">
      <c r="A33" s="1" t="n">
        <v>42568</v>
      </c>
      <c r="B33" t="n">
        <v>0</v>
      </c>
    </row>
    <row r="34">
      <c r="A34" s="1" t="n">
        <v>42569</v>
      </c>
      <c r="B34" t="n">
        <v>0</v>
      </c>
    </row>
    <row r="35">
      <c r="A35" s="1" t="n">
        <v>42570</v>
      </c>
      <c r="B35" t="n">
        <v>0</v>
      </c>
    </row>
    <row r="36">
      <c r="A36" s="1" t="n">
        <v>42571</v>
      </c>
      <c r="B36" t="n">
        <v>0</v>
      </c>
    </row>
    <row r="37">
      <c r="A37" s="1" t="n">
        <v>42572</v>
      </c>
      <c r="B37" t="n">
        <v>0</v>
      </c>
    </row>
    <row r="38">
      <c r="A38" s="1" t="n">
        <v>42573</v>
      </c>
      <c r="B38" t="n">
        <v>0</v>
      </c>
    </row>
    <row r="39">
      <c r="A39" s="1" t="n">
        <v>42574</v>
      </c>
      <c r="B39" t="n">
        <v>0</v>
      </c>
    </row>
    <row r="40">
      <c r="A40" s="1" t="n">
        <v>42575</v>
      </c>
      <c r="B40" t="n">
        <v>0.0125</v>
      </c>
    </row>
    <row r="41">
      <c r="A41" s="1" t="n">
        <v>42576</v>
      </c>
      <c r="B41" t="n">
        <v>0.01388888888888889</v>
      </c>
    </row>
    <row r="42">
      <c r="A42" s="1" t="n">
        <v>42577</v>
      </c>
      <c r="B42" t="n">
        <v>0</v>
      </c>
    </row>
    <row r="43">
      <c r="A43" s="1" t="n">
        <v>42578</v>
      </c>
      <c r="B43" t="n">
        <v>0</v>
      </c>
    </row>
    <row r="44">
      <c r="A44" s="1" t="n">
        <v>42579</v>
      </c>
      <c r="B44" t="n">
        <v>0</v>
      </c>
    </row>
    <row r="45">
      <c r="A45" s="1" t="n">
        <v>42580</v>
      </c>
      <c r="B45" t="n">
        <v>0</v>
      </c>
    </row>
    <row r="46">
      <c r="A46" s="1" t="n">
        <v>42581</v>
      </c>
      <c r="B46" t="n">
        <v>0</v>
      </c>
    </row>
    <row r="47">
      <c r="A47" s="1" t="n">
        <v>42582</v>
      </c>
      <c r="B47" t="n">
        <v>0</v>
      </c>
    </row>
    <row r="48">
      <c r="A48" s="1" t="n">
        <v>42583</v>
      </c>
      <c r="B48" t="n">
        <v>0</v>
      </c>
    </row>
    <row r="49">
      <c r="A49" s="1" t="n">
        <v>42584</v>
      </c>
      <c r="B49" t="n">
        <v>0</v>
      </c>
    </row>
    <row r="50">
      <c r="A50" s="1" t="n">
        <v>42585</v>
      </c>
      <c r="B50" t="n">
        <v>0</v>
      </c>
    </row>
    <row r="51">
      <c r="A51" s="1" t="n">
        <v>42586</v>
      </c>
      <c r="B51" t="n">
        <v>0</v>
      </c>
    </row>
    <row r="52">
      <c r="A52" s="1" t="n">
        <v>42587</v>
      </c>
      <c r="B52" t="n">
        <v>0</v>
      </c>
    </row>
    <row r="53">
      <c r="A53" s="1" t="n">
        <v>42588</v>
      </c>
      <c r="B53" t="n">
        <v>0</v>
      </c>
    </row>
    <row r="54">
      <c r="A54" s="1" t="n">
        <v>42589</v>
      </c>
      <c r="B54" t="n">
        <v>0</v>
      </c>
    </row>
    <row r="55">
      <c r="A55" s="1" t="n">
        <v>42590</v>
      </c>
      <c r="B55" t="n">
        <v>0</v>
      </c>
    </row>
    <row r="56">
      <c r="A56" s="1" t="n">
        <v>42591</v>
      </c>
      <c r="B56" t="n">
        <v>0</v>
      </c>
    </row>
    <row r="57">
      <c r="A57" s="1" t="n">
        <v>42592</v>
      </c>
      <c r="B57" t="n">
        <v>0</v>
      </c>
    </row>
    <row r="58">
      <c r="A58" s="1" t="n">
        <v>42593</v>
      </c>
      <c r="B58" t="n">
        <v>0</v>
      </c>
    </row>
    <row r="59">
      <c r="A59" s="1" t="n">
        <v>42594</v>
      </c>
      <c r="B59" t="n">
        <v>0</v>
      </c>
    </row>
    <row r="60">
      <c r="A60" s="1" t="n">
        <v>42595</v>
      </c>
      <c r="B60" t="n">
        <v>0</v>
      </c>
    </row>
    <row r="61">
      <c r="A61" s="1" t="n">
        <v>42596</v>
      </c>
      <c r="B61" t="n">
        <v>0</v>
      </c>
    </row>
    <row r="62">
      <c r="A62" s="1" t="n">
        <v>42597</v>
      </c>
      <c r="B62" t="n">
        <v>0</v>
      </c>
    </row>
    <row r="63">
      <c r="A63" s="1" t="n">
        <v>42598</v>
      </c>
      <c r="B63" t="n">
        <v>0</v>
      </c>
    </row>
    <row r="64">
      <c r="A64" s="1" t="n">
        <v>42599</v>
      </c>
      <c r="B64" t="n">
        <v>0</v>
      </c>
    </row>
    <row r="65">
      <c r="A65" s="1" t="n">
        <v>42600</v>
      </c>
      <c r="B65" t="n">
        <v>0</v>
      </c>
    </row>
    <row r="66">
      <c r="A66" s="1" t="n">
        <v>42601</v>
      </c>
      <c r="B66" t="n">
        <v>0</v>
      </c>
    </row>
    <row r="67">
      <c r="A67" s="1" t="n">
        <v>42602</v>
      </c>
      <c r="B67" t="n">
        <v>0</v>
      </c>
    </row>
    <row r="68">
      <c r="A68" s="1" t="n">
        <v>42603</v>
      </c>
      <c r="B68" t="n">
        <v>0</v>
      </c>
    </row>
    <row r="69">
      <c r="A69" s="1" t="n">
        <v>42604</v>
      </c>
      <c r="B69" t="n">
        <v>0</v>
      </c>
    </row>
    <row r="70">
      <c r="A70" s="1" t="n">
        <v>42605</v>
      </c>
      <c r="B70" t="n">
        <v>0</v>
      </c>
    </row>
    <row r="71">
      <c r="A71" s="1" t="n">
        <v>42606</v>
      </c>
      <c r="B71" t="n">
        <v>0</v>
      </c>
    </row>
    <row r="72">
      <c r="A72" s="1" t="n">
        <v>42607</v>
      </c>
      <c r="B72" t="n">
        <v>0</v>
      </c>
    </row>
    <row r="73">
      <c r="A73" s="1" t="n">
        <v>42608</v>
      </c>
      <c r="B73" t="n">
        <v>0</v>
      </c>
    </row>
    <row r="74">
      <c r="A74" s="1" t="n">
        <v>42609</v>
      </c>
      <c r="B74" t="n">
        <v>0</v>
      </c>
    </row>
    <row r="75">
      <c r="A75" s="1" t="n">
        <v>42610</v>
      </c>
      <c r="B75" t="n">
        <v>0</v>
      </c>
    </row>
    <row r="76">
      <c r="A76" s="1" t="n">
        <v>42611</v>
      </c>
      <c r="B76" t="n">
        <v>0</v>
      </c>
    </row>
    <row r="77">
      <c r="A77" s="1" t="n">
        <v>42612</v>
      </c>
      <c r="B77" t="n">
        <v>0</v>
      </c>
    </row>
    <row r="78">
      <c r="A78" s="1" t="n">
        <v>42613</v>
      </c>
      <c r="B78" t="n">
        <v>0</v>
      </c>
    </row>
    <row r="79">
      <c r="A79" s="1" t="n">
        <v>42614</v>
      </c>
      <c r="B79" t="n">
        <v>0</v>
      </c>
    </row>
    <row r="80">
      <c r="A80" s="1" t="n">
        <v>42615</v>
      </c>
      <c r="B80" t="n">
        <v>0</v>
      </c>
    </row>
    <row r="81">
      <c r="A81" s="1" t="n">
        <v>42616</v>
      </c>
      <c r="B81" t="n">
        <v>0</v>
      </c>
    </row>
    <row r="82">
      <c r="A82" s="1" t="n">
        <v>42617</v>
      </c>
      <c r="B82" t="n">
        <v>0</v>
      </c>
    </row>
    <row r="83">
      <c r="A83" s="1" t="n">
        <v>42618</v>
      </c>
      <c r="B83" t="n">
        <v>0</v>
      </c>
    </row>
    <row r="84">
      <c r="A84" s="1" t="n">
        <v>42619</v>
      </c>
      <c r="B84" t="n">
        <v>0</v>
      </c>
    </row>
    <row r="85">
      <c r="A85" s="1" t="n">
        <v>42620</v>
      </c>
      <c r="B85" t="n">
        <v>0</v>
      </c>
    </row>
    <row r="86">
      <c r="A86" s="1" t="n">
        <v>42621</v>
      </c>
      <c r="B86" t="n">
        <v>0</v>
      </c>
    </row>
    <row r="87">
      <c r="A87" s="1" t="n">
        <v>42622</v>
      </c>
      <c r="B87" t="n">
        <v>0</v>
      </c>
    </row>
    <row r="88">
      <c r="A88" s="1" t="n">
        <v>42623</v>
      </c>
      <c r="B88" t="n">
        <v>0</v>
      </c>
    </row>
    <row r="89">
      <c r="A89" s="1" t="n">
        <v>42624</v>
      </c>
      <c r="B89" t="n">
        <v>0</v>
      </c>
    </row>
    <row r="90">
      <c r="A90" s="1" t="n">
        <v>42625</v>
      </c>
      <c r="B90" t="n">
        <v>0</v>
      </c>
    </row>
    <row r="91">
      <c r="A91" s="1" t="n">
        <v>42626</v>
      </c>
      <c r="B91" t="n">
        <v>0</v>
      </c>
    </row>
    <row r="92">
      <c r="A92" s="1" t="n">
        <v>42627</v>
      </c>
      <c r="B92" t="n">
        <v>0</v>
      </c>
    </row>
    <row r="93">
      <c r="A93" s="1" t="n">
        <v>42628</v>
      </c>
      <c r="B93" t="n">
        <v>0</v>
      </c>
    </row>
    <row r="94">
      <c r="A94" s="1" t="n">
        <v>42629</v>
      </c>
      <c r="B94" t="n">
        <v>0</v>
      </c>
    </row>
    <row r="95">
      <c r="A95" s="1" t="n">
        <v>42630</v>
      </c>
      <c r="B95" t="n">
        <v>0</v>
      </c>
    </row>
    <row r="96">
      <c r="A96" s="1" t="n">
        <v>42631</v>
      </c>
      <c r="B96" t="n">
        <v>0</v>
      </c>
    </row>
    <row r="97">
      <c r="A97" s="1" t="n">
        <v>42632</v>
      </c>
      <c r="B97" t="n">
        <v>0</v>
      </c>
    </row>
    <row r="98">
      <c r="A98" s="1" t="n">
        <v>42633</v>
      </c>
      <c r="B98" t="n">
        <v>0</v>
      </c>
    </row>
    <row r="99">
      <c r="A99" s="1" t="n">
        <v>42634</v>
      </c>
      <c r="B99" t="n">
        <v>0</v>
      </c>
    </row>
    <row r="100">
      <c r="A100" s="1" t="n">
        <v>42635</v>
      </c>
      <c r="B100" t="n">
        <v>0</v>
      </c>
    </row>
    <row r="101">
      <c r="A101" s="1" t="n">
        <v>42636</v>
      </c>
      <c r="B101" t="n">
        <v>0</v>
      </c>
    </row>
    <row r="102">
      <c r="A102" s="1" t="n">
        <v>42637</v>
      </c>
      <c r="B102" t="n">
        <v>0</v>
      </c>
    </row>
    <row r="103">
      <c r="A103" s="1" t="n">
        <v>42638</v>
      </c>
      <c r="B103" t="n">
        <v>0</v>
      </c>
    </row>
    <row r="104">
      <c r="A104" s="1" t="n">
        <v>42639</v>
      </c>
      <c r="B104" t="n">
        <v>0</v>
      </c>
    </row>
    <row r="105">
      <c r="A105" s="1" t="n">
        <v>42640</v>
      </c>
      <c r="B105" t="n">
        <v>0</v>
      </c>
    </row>
    <row r="106">
      <c r="A106" s="1" t="n">
        <v>42641</v>
      </c>
      <c r="B106" t="n">
        <v>0</v>
      </c>
    </row>
    <row r="107">
      <c r="A107" s="1" t="n">
        <v>42642</v>
      </c>
      <c r="B107" t="n">
        <v>0</v>
      </c>
    </row>
    <row r="108">
      <c r="A108" s="1" t="n">
        <v>42643</v>
      </c>
      <c r="B108" t="n">
        <v>0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>0</v>
      </c>
    </row>
    <row r="249">
      <c r="A249" s="1" t="n">
        <v>42784</v>
      </c>
      <c r="B249" t="n">
        <v>0</v>
      </c>
    </row>
    <row r="250">
      <c r="A250" s="1" t="n">
        <v>42785</v>
      </c>
      <c r="B250" t="n">
        <v>0</v>
      </c>
    </row>
    <row r="251">
      <c r="A251" s="1" t="n">
        <v>42786</v>
      </c>
      <c r="B251" t="n">
        <v>0</v>
      </c>
    </row>
    <row r="252">
      <c r="A252" s="1" t="n">
        <v>42787</v>
      </c>
      <c r="B252" t="n">
        <v>0</v>
      </c>
    </row>
    <row r="253">
      <c r="A253" s="1" t="n">
        <v>42788</v>
      </c>
      <c r="B253" t="n">
        <v>0</v>
      </c>
    </row>
    <row r="254">
      <c r="A254" s="1" t="n">
        <v>42789</v>
      </c>
      <c r="B254" t="n">
        <v>0</v>
      </c>
    </row>
    <row r="255">
      <c r="A255" s="1" t="n">
        <v>42790</v>
      </c>
      <c r="B255" t="n">
        <v>0</v>
      </c>
    </row>
    <row r="256">
      <c r="A256" s="1" t="n">
        <v>42791</v>
      </c>
      <c r="B256" t="n">
        <v>0</v>
      </c>
    </row>
    <row r="257">
      <c r="A257" s="1" t="n">
        <v>42792</v>
      </c>
      <c r="B257" t="n">
        <v>0</v>
      </c>
    </row>
    <row r="258">
      <c r="A258" s="1" t="n">
        <v>42793</v>
      </c>
      <c r="B258" t="n">
        <v>0</v>
      </c>
    </row>
    <row r="259">
      <c r="A259" s="1" t="n">
        <v>42794</v>
      </c>
      <c r="B259" t="n">
        <v>0</v>
      </c>
    </row>
    <row r="260">
      <c r="A260" s="1" t="n">
        <v>42795</v>
      </c>
      <c r="B260" t="n">
        <v>0</v>
      </c>
    </row>
    <row r="261">
      <c r="A261" s="1" t="n">
        <v>42796</v>
      </c>
      <c r="B261" t="n">
        <v>0</v>
      </c>
    </row>
    <row r="262">
      <c r="A262" s="1" t="n">
        <v>42797</v>
      </c>
      <c r="B262" t="n">
        <v>0</v>
      </c>
    </row>
    <row r="263">
      <c r="A263" s="1" t="n">
        <v>42798</v>
      </c>
      <c r="B263" t="n">
        <v>0</v>
      </c>
    </row>
    <row r="264">
      <c r="A264" s="1" t="n">
        <v>42799</v>
      </c>
      <c r="B264" t="n">
        <v>0</v>
      </c>
    </row>
    <row r="265">
      <c r="A265" s="1" t="n">
        <v>42800</v>
      </c>
      <c r="B265" t="n">
        <v>0</v>
      </c>
    </row>
    <row r="266">
      <c r="A266" s="1" t="n">
        <v>42801</v>
      </c>
      <c r="B266" t="n">
        <v>0</v>
      </c>
    </row>
    <row r="267">
      <c r="A267" s="1" t="n">
        <v>42802</v>
      </c>
      <c r="B267" t="n">
        <v>0</v>
      </c>
    </row>
    <row r="268">
      <c r="A268" s="1" t="n">
        <v>42803</v>
      </c>
      <c r="B268" t="n">
        <v>0</v>
      </c>
    </row>
    <row r="269">
      <c r="A269" s="1" t="n">
        <v>42804</v>
      </c>
      <c r="B269" t="n">
        <v>0</v>
      </c>
    </row>
    <row r="270">
      <c r="A270" s="1" t="n">
        <v>42805</v>
      </c>
      <c r="B270" t="n">
        <v>0</v>
      </c>
    </row>
    <row r="271">
      <c r="A271" s="1" t="n">
        <v>42806</v>
      </c>
      <c r="B271" t="n">
        <v>0</v>
      </c>
    </row>
    <row r="272">
      <c r="A272" s="1" t="n">
        <v>42807</v>
      </c>
      <c r="B272" t="n">
        <v>0</v>
      </c>
    </row>
    <row r="273">
      <c r="A273" s="1" t="n">
        <v>42808</v>
      </c>
      <c r="B273" t="n">
        <v>0.03125</v>
      </c>
    </row>
    <row r="274">
      <c r="A274" s="1" t="n">
        <v>42809</v>
      </c>
      <c r="B274" t="n">
        <v>0</v>
      </c>
    </row>
    <row r="275">
      <c r="A275" s="1" t="n">
        <v>42810</v>
      </c>
      <c r="B275" t="n">
        <v>0</v>
      </c>
    </row>
    <row r="276">
      <c r="A276" s="1" t="n">
        <v>42811</v>
      </c>
      <c r="B276" t="n">
        <v>0</v>
      </c>
    </row>
    <row r="277">
      <c r="A277" s="1" t="n">
        <v>42812</v>
      </c>
      <c r="B277" t="n">
        <v>0</v>
      </c>
    </row>
    <row r="278">
      <c r="A278" s="1" t="n">
        <v>42813</v>
      </c>
      <c r="B278" t="n">
        <v>0</v>
      </c>
    </row>
    <row r="279">
      <c r="A279" s="1" t="n">
        <v>42814</v>
      </c>
      <c r="B279" t="n">
        <v>0</v>
      </c>
    </row>
    <row r="280">
      <c r="A280" s="1" t="n">
        <v>42815</v>
      </c>
      <c r="B280" t="n">
        <v>0</v>
      </c>
    </row>
    <row r="281">
      <c r="A281" s="1" t="n">
        <v>42816</v>
      </c>
      <c r="B281" t="n">
        <v>0</v>
      </c>
    </row>
    <row r="282">
      <c r="A282" s="1" t="n">
        <v>42817</v>
      </c>
      <c r="B282" t="n">
        <v>0.02777777777777778</v>
      </c>
    </row>
    <row r="283">
      <c r="A283" s="1" t="n">
        <v>42818</v>
      </c>
      <c r="B283" t="n">
        <v>0</v>
      </c>
    </row>
    <row r="284">
      <c r="A284" s="1" t="n">
        <v>42819</v>
      </c>
      <c r="B284" t="n">
        <v>0</v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0</v>
      </c>
    </row>
    <row r="332">
      <c r="A332" s="1" t="n">
        <v>42867</v>
      </c>
      <c r="B332" t="n">
        <v>0</v>
      </c>
    </row>
    <row r="333">
      <c r="A333" s="1" t="n">
        <v>42868</v>
      </c>
      <c r="B333" t="n">
        <v>0</v>
      </c>
    </row>
    <row r="334">
      <c r="A334" s="1" t="n">
        <v>42869</v>
      </c>
      <c r="B334" t="n">
        <v>0</v>
      </c>
    </row>
    <row r="335">
      <c r="A335" s="1" t="n">
        <v>42870</v>
      </c>
      <c r="B335" t="n">
        <v>0</v>
      </c>
    </row>
    <row r="336">
      <c r="A336" s="1" t="n">
        <v>42871</v>
      </c>
      <c r="B336" t="n">
        <v>0</v>
      </c>
    </row>
    <row r="337">
      <c r="A337" s="1" t="n">
        <v>42872</v>
      </c>
      <c r="B337" t="n">
        <v>0</v>
      </c>
    </row>
    <row r="338">
      <c r="A338" s="1" t="n">
        <v>42873</v>
      </c>
      <c r="B338" t="n">
        <v>0</v>
      </c>
    </row>
    <row r="339">
      <c r="A339" s="1" t="n">
        <v>42874</v>
      </c>
      <c r="B339" t="n">
        <v>0</v>
      </c>
    </row>
    <row r="340">
      <c r="A340" s="1" t="n">
        <v>42875</v>
      </c>
      <c r="B340" t="n">
        <v>0</v>
      </c>
    </row>
    <row r="341">
      <c r="A341" s="1" t="n">
        <v>42876</v>
      </c>
      <c r="B341" t="n">
        <v>0</v>
      </c>
    </row>
    <row r="342">
      <c r="A342" s="1" t="n">
        <v>42877</v>
      </c>
      <c r="B342" t="n">
        <v>0</v>
      </c>
    </row>
    <row r="343">
      <c r="A343" s="1" t="n">
        <v>42878</v>
      </c>
      <c r="B343" t="n">
        <v>0</v>
      </c>
    </row>
    <row r="344">
      <c r="A344" s="1" t="n">
        <v>42879</v>
      </c>
      <c r="B344" t="n">
        <v>0</v>
      </c>
    </row>
    <row r="345">
      <c r="A345" s="1" t="n">
        <v>42880</v>
      </c>
      <c r="B345" t="n">
        <v>0</v>
      </c>
    </row>
    <row r="346">
      <c r="A346" s="1" t="n">
        <v>42881</v>
      </c>
      <c r="B346" t="n">
        <v>0</v>
      </c>
    </row>
    <row r="347">
      <c r="A347" s="1" t="n">
        <v>42882</v>
      </c>
      <c r="B347" t="n">
        <v>0</v>
      </c>
    </row>
    <row r="348">
      <c r="A348" s="1" t="n">
        <v>42883</v>
      </c>
      <c r="B348" t="n">
        <v>0</v>
      </c>
    </row>
    <row r="349">
      <c r="A349" s="1" t="n">
        <v>42884</v>
      </c>
      <c r="B349" t="n">
        <v>0</v>
      </c>
    </row>
    <row r="350">
      <c r="A350" s="1" t="n">
        <v>42885</v>
      </c>
      <c r="B350" t="n">
        <v>0</v>
      </c>
    </row>
    <row r="351">
      <c r="A351" s="1" t="n">
        <v>42886</v>
      </c>
      <c r="B351" t="n">
        <v>0.3726237354166667</v>
      </c>
    </row>
    <row r="352">
      <c r="A352" s="1" t="n">
        <v>42887</v>
      </c>
      <c r="B352" t="n">
        <v>0.3679120378472223</v>
      </c>
    </row>
    <row r="353">
      <c r="A353" s="1" t="n">
        <v>42888</v>
      </c>
      <c r="B353" t="n">
        <v>0.3652934885416667</v>
      </c>
    </row>
    <row r="354">
      <c r="A354" s="1" t="n">
        <v>42889</v>
      </c>
      <c r="B354" t="n">
        <v>0.3593485190972223</v>
      </c>
    </row>
    <row r="355">
      <c r="A355" s="1" t="n">
        <v>42890</v>
      </c>
      <c r="B355" t="n">
        <v>0.3525016895833333</v>
      </c>
    </row>
    <row r="356">
      <c r="A356" s="1" t="n">
        <v>42891</v>
      </c>
      <c r="B356" t="n">
        <v>0.3473828802083334</v>
      </c>
    </row>
    <row r="357">
      <c r="A357" s="1" t="n">
        <v>42892</v>
      </c>
      <c r="B357" t="n">
        <v>0.3426272763888889</v>
      </c>
    </row>
    <row r="358">
      <c r="A358" s="1" t="n">
        <v>42893</v>
      </c>
      <c r="B358" t="n">
        <v>0.3770781236111111</v>
      </c>
    </row>
    <row r="359">
      <c r="A359" s="1" t="n">
        <v>42894</v>
      </c>
      <c r="B359" t="n">
        <v>0.4137779003472222</v>
      </c>
    </row>
    <row r="360">
      <c r="A360" s="1" t="n">
        <v>42895</v>
      </c>
      <c r="B360" t="n">
        <v>0.4163204809027778</v>
      </c>
    </row>
    <row r="361">
      <c r="A361" s="1" t="n">
        <v>42896</v>
      </c>
      <c r="B361" t="n">
        <v>0.399924725</v>
      </c>
    </row>
    <row r="362">
      <c r="A362" s="1" t="n">
        <v>42897</v>
      </c>
      <c r="B362" t="n">
        <v>0.4350689267361111</v>
      </c>
    </row>
    <row r="363">
      <c r="A363" s="1" t="n">
        <v>42898</v>
      </c>
      <c r="B363" t="n">
        <v>0.4295054576388889</v>
      </c>
    </row>
    <row r="364">
      <c r="A364" s="1" t="n">
        <v>42899</v>
      </c>
      <c r="B364" t="n">
        <v>0.4086067364583333</v>
      </c>
    </row>
    <row r="365">
      <c r="A365" s="1" t="n">
        <v>42900</v>
      </c>
      <c r="B365" t="n">
        <v>0.3962165965277778</v>
      </c>
    </row>
    <row r="366">
      <c r="A366" s="1" t="n">
        <v>42901</v>
      </c>
      <c r="B366" t="n">
        <v>0.3963735868055556</v>
      </c>
    </row>
    <row r="367">
      <c r="A367" s="1" t="n">
        <v>42902</v>
      </c>
      <c r="B367" t="n">
        <v>0.4045864142361111</v>
      </c>
    </row>
    <row r="368">
      <c r="A368" s="1" t="n">
        <v>42903</v>
      </c>
      <c r="B368" t="n">
        <v>0.3963461524305555</v>
      </c>
    </row>
    <row r="369">
      <c r="A369" s="1" t="n">
        <v>42904</v>
      </c>
      <c r="B369" t="n">
        <v>0.39280200625</v>
      </c>
    </row>
    <row r="370">
      <c r="A370" s="1" t="n">
        <v>42905</v>
      </c>
      <c r="B370" t="n">
        <v>0.3938648506944444</v>
      </c>
    </row>
    <row r="371">
      <c r="A371" s="1" t="n">
        <v>42906</v>
      </c>
      <c r="B371" t="n">
        <v>0.4009333295138889</v>
      </c>
    </row>
    <row r="372">
      <c r="A372" s="1" t="n">
        <v>42907</v>
      </c>
      <c r="B372" t="n">
        <v>0.3960636385416667</v>
      </c>
    </row>
    <row r="373">
      <c r="A373" s="1" t="n">
        <v>42908</v>
      </c>
      <c r="B373" t="n">
        <v>0.3874370038194444</v>
      </c>
    </row>
    <row r="374">
      <c r="A374" s="1" t="n">
        <v>42909</v>
      </c>
      <c r="B374" t="n">
        <v>0.390273821875</v>
      </c>
    </row>
    <row r="375">
      <c r="A375" s="1" t="n">
        <v>42910</v>
      </c>
      <c r="B375" t="n">
        <v>0.3900982600694444</v>
      </c>
    </row>
    <row r="376">
      <c r="A376" s="1" t="n">
        <v>42911</v>
      </c>
      <c r="B376" t="n">
        <v>0.3803522878472222</v>
      </c>
    </row>
    <row r="377">
      <c r="A377" s="1" t="n">
        <v>42912</v>
      </c>
      <c r="B377" t="n">
        <v>0.3723982604166667</v>
      </c>
    </row>
    <row r="378">
      <c r="A378" s="1" t="n">
        <v>42913</v>
      </c>
      <c r="B378" t="n">
        <v>0.3915775159722222</v>
      </c>
    </row>
    <row r="379">
      <c r="A379" s="1" t="n">
        <v>42914</v>
      </c>
      <c r="B379" t="n">
        <v>0.4235997857638889</v>
      </c>
    </row>
    <row r="380">
      <c r="A380" s="1" t="n">
        <v>42915</v>
      </c>
      <c r="B380" t="n">
        <v>0.4198300756944444</v>
      </c>
    </row>
    <row r="381">
      <c r="A381" s="1" t="n">
        <v>42916</v>
      </c>
      <c r="B381" t="n">
        <v>0.4490507645833333</v>
      </c>
    </row>
    <row r="382">
      <c r="A382" s="1" t="n">
        <v>42917</v>
      </c>
      <c r="B382" t="n">
        <v>0.4085664236111111</v>
      </c>
    </row>
    <row r="383">
      <c r="A383" s="1" t="n">
        <v>42918</v>
      </c>
      <c r="B383" t="n">
        <v>0.3908889215277778</v>
      </c>
    </row>
    <row r="384">
      <c r="A384" s="1" t="n">
        <v>42919</v>
      </c>
      <c r="B384" t="n">
        <v>0.3793609222222222</v>
      </c>
    </row>
    <row r="385">
      <c r="A385" s="1" t="n">
        <v>42920</v>
      </c>
      <c r="B385" t="n">
        <v>0.3713172052083333</v>
      </c>
    </row>
    <row r="386">
      <c r="A386" s="1" t="n">
        <v>42921</v>
      </c>
      <c r="B386" t="n">
        <v>0.3629702666666667</v>
      </c>
    </row>
    <row r="387">
      <c r="A387" s="1" t="n">
        <v>42922</v>
      </c>
      <c r="B387" t="n">
        <v>0.3553508590277778</v>
      </c>
    </row>
    <row r="388">
      <c r="A388" s="1" t="n">
        <v>42923</v>
      </c>
      <c r="B388" t="n">
        <v>0.3486553666666667</v>
      </c>
    </row>
    <row r="389">
      <c r="A389" s="1" t="n">
        <v>42924</v>
      </c>
      <c r="B389" t="n">
        <v>0.3447161314814815</v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>0.3238321277777778</v>
      </c>
    </row>
    <row r="394">
      <c r="A394" s="1" t="n">
        <v>42929</v>
      </c>
      <c r="B394" t="n">
        <v>0.3208590010416667</v>
      </c>
    </row>
    <row r="395">
      <c r="A395" s="1" t="n">
        <v>42930</v>
      </c>
      <c r="B395" t="n">
        <v>0.3165271180555556</v>
      </c>
    </row>
    <row r="396">
      <c r="A396" s="1" t="n">
        <v>42931</v>
      </c>
      <c r="B396" t="n">
        <v>0.3174837451388889</v>
      </c>
    </row>
    <row r="397">
      <c r="A397" s="1" t="n">
        <v>42932</v>
      </c>
      <c r="B397" t="n">
        <v>0.3205274475694445</v>
      </c>
    </row>
    <row r="398">
      <c r="A398" s="1" t="n">
        <v>42933</v>
      </c>
      <c r="B398" t="n">
        <v>0.32125145</v>
      </c>
    </row>
    <row r="399">
      <c r="A399" s="1" t="n">
        <v>42934</v>
      </c>
      <c r="B399" t="n">
        <v>0.3223231368055555</v>
      </c>
    </row>
    <row r="400">
      <c r="A400" s="1" t="n">
        <v>42935</v>
      </c>
      <c r="B400" t="n">
        <v>0.32051928125</v>
      </c>
    </row>
    <row r="401">
      <c r="A401" s="1" t="n">
        <v>42936</v>
      </c>
      <c r="B401" t="n">
        <v>0.3402501767361111</v>
      </c>
    </row>
    <row r="402">
      <c r="A402" s="1" t="n">
        <v>42937</v>
      </c>
      <c r="B402" t="n">
        <v>0.3467135875</v>
      </c>
    </row>
    <row r="403">
      <c r="A403" s="1" t="n">
        <v>42938</v>
      </c>
      <c r="B403" t="n">
        <v>0.3415380496527778</v>
      </c>
    </row>
    <row r="404">
      <c r="A404" s="1" t="n">
        <v>42939</v>
      </c>
      <c r="B404" t="n">
        <v>0.3366893152777777</v>
      </c>
    </row>
    <row r="405">
      <c r="A405" s="1" t="n">
        <v>42940</v>
      </c>
      <c r="B405" t="n">
        <v>0.3325320177083333</v>
      </c>
    </row>
    <row r="406">
      <c r="A406" s="1" t="n">
        <v>42941</v>
      </c>
      <c r="B406" t="n">
        <v>0.3286326527777778</v>
      </c>
    </row>
    <row r="407">
      <c r="A407" s="1" t="n">
        <v>42942</v>
      </c>
      <c r="B407" t="n">
        <v>0.3246976526515151</v>
      </c>
    </row>
    <row r="408">
      <c r="A408" s="1" t="n">
        <v>42943</v>
      </c>
      <c r="B408" t="n">
        <v>0.3209729621527778</v>
      </c>
    </row>
    <row r="409">
      <c r="A409" s="1" t="n">
        <v>42944</v>
      </c>
      <c r="B409" t="n">
        <v>0.3184351238413547</v>
      </c>
    </row>
    <row r="410">
      <c r="A410" s="1" t="n">
        <v>42945</v>
      </c>
      <c r="B410" t="n">
        <v>0.3147475755555555</v>
      </c>
    </row>
    <row r="411">
      <c r="A411" s="1" t="n">
        <v>42946</v>
      </c>
      <c r="B411" t="n">
        <v>0.3128647215277778</v>
      </c>
    </row>
    <row r="412">
      <c r="A412" s="1" t="n">
        <v>42947</v>
      </c>
      <c r="B412" t="n">
        <v>0.3109160931818182</v>
      </c>
    </row>
    <row r="413">
      <c r="A413" s="1" t="n">
        <v>42948</v>
      </c>
      <c r="B413" t="n">
        <v>0.3087069041666667</v>
      </c>
    </row>
    <row r="414">
      <c r="A414" s="1" t="n">
        <v>42949</v>
      </c>
      <c r="B414" t="n">
        <v>0.3075127309027778</v>
      </c>
    </row>
    <row r="415">
      <c r="A415" s="1" t="n">
        <v>42950</v>
      </c>
      <c r="B415" t="n">
        <v>0.3075503493055555</v>
      </c>
    </row>
    <row r="416">
      <c r="A416" s="1" t="n">
        <v>42951</v>
      </c>
      <c r="B416" t="n">
        <v>0.352171328125</v>
      </c>
    </row>
    <row r="417">
      <c r="A417" s="1" t="n">
        <v>42952</v>
      </c>
      <c r="B417" t="n">
        <v>0.3676203234402852</v>
      </c>
    </row>
    <row r="418">
      <c r="A418" s="1" t="n">
        <v>42953</v>
      </c>
      <c r="B418" t="n">
        <v>0.3552506678571428</v>
      </c>
    </row>
    <row r="419">
      <c r="A419" s="1" t="n">
        <v>42954</v>
      </c>
      <c r="B419" t="n">
        <v>0.3509756347222222</v>
      </c>
    </row>
    <row r="420">
      <c r="A420" s="1" t="n">
        <v>42955</v>
      </c>
      <c r="B420" t="n">
        <v>0.3513849461805555</v>
      </c>
    </row>
    <row r="421">
      <c r="A421" s="1" t="n">
        <v>42956</v>
      </c>
      <c r="B421" t="n">
        <v>0.3589385267361111</v>
      </c>
    </row>
    <row r="422">
      <c r="A422" s="1" t="n">
        <v>42957</v>
      </c>
      <c r="B422" t="n">
        <v>0.3568416079861111</v>
      </c>
    </row>
    <row r="423">
      <c r="A423" s="1" t="n">
        <v>42958</v>
      </c>
      <c r="B423" t="n">
        <v>0.4245730968750001</v>
      </c>
    </row>
    <row r="424">
      <c r="A424" s="1" t="n">
        <v>42959</v>
      </c>
      <c r="B424" t="n">
        <v>0.4342011038194444</v>
      </c>
    </row>
    <row r="425">
      <c r="A425" s="1" t="n">
        <v>42960</v>
      </c>
      <c r="B425" t="n">
        <v>0.4053192576388889</v>
      </c>
    </row>
    <row r="426">
      <c r="A426" s="1" t="n">
        <v>42961</v>
      </c>
      <c r="B426" t="n">
        <v>0.3923779170138889</v>
      </c>
    </row>
    <row r="427">
      <c r="A427" s="1" t="n">
        <v>42962</v>
      </c>
      <c r="B427" t="n">
        <v>0.383317703125</v>
      </c>
    </row>
    <row r="428">
      <c r="A428" s="1" t="n">
        <v>42963</v>
      </c>
      <c r="B428" t="n">
        <v>0.3765389072916667</v>
      </c>
    </row>
    <row r="429">
      <c r="A429" s="1" t="n">
        <v>42964</v>
      </c>
      <c r="B429" t="n">
        <v>0.3800791809027778</v>
      </c>
    </row>
    <row r="430">
      <c r="A430" s="1" t="n">
        <v>42965</v>
      </c>
      <c r="B430" t="n">
        <v>0.4401819399305555</v>
      </c>
    </row>
    <row r="431">
      <c r="A431" s="1" t="n">
        <v>42966</v>
      </c>
      <c r="B431" t="n">
        <v>0.4412430982638889</v>
      </c>
    </row>
    <row r="432">
      <c r="A432" s="1" t="n">
        <v>42967</v>
      </c>
      <c r="B432" t="n">
        <v>0.4082215572916667</v>
      </c>
    </row>
    <row r="433">
      <c r="A433" s="1" t="n">
        <v>42968</v>
      </c>
      <c r="B433" t="n">
        <v>0.4321101850694444</v>
      </c>
    </row>
    <row r="434">
      <c r="A434" s="1" t="n">
        <v>42969</v>
      </c>
      <c r="B434" t="n">
        <v>0.4085976548611112</v>
      </c>
    </row>
    <row r="435">
      <c r="A435" s="1" t="n">
        <v>42970</v>
      </c>
      <c r="B435" t="n">
        <v>0.3930861916666666</v>
      </c>
    </row>
    <row r="436">
      <c r="A436" s="1" t="n">
        <v>42971</v>
      </c>
      <c r="B436" t="n">
        <v>0.3905410568181818</v>
      </c>
    </row>
    <row r="437">
      <c r="A437" s="1" t="n">
        <v>42972</v>
      </c>
      <c r="B437" t="n">
        <v>0.3933132083333333</v>
      </c>
    </row>
    <row r="438">
      <c r="A438" s="1" t="n">
        <v>42973</v>
      </c>
      <c r="B438" t="n">
        <v>0.3943221479166667</v>
      </c>
    </row>
    <row r="439">
      <c r="A439" s="1" t="n">
        <v>42974</v>
      </c>
      <c r="B439" t="n">
        <v>0.4374117302083333</v>
      </c>
    </row>
    <row r="440">
      <c r="A440" s="1" t="n">
        <v>42975</v>
      </c>
      <c r="B440" t="n">
        <v>0.4266418847222222</v>
      </c>
    </row>
    <row r="441">
      <c r="A441" s="1" t="n">
        <v>42976</v>
      </c>
      <c r="B441" t="n">
        <v>0.4278866193181818</v>
      </c>
    </row>
    <row r="442">
      <c r="A442" s="1" t="n">
        <v>42977</v>
      </c>
      <c r="B442" t="n">
        <v>0.4097368899305556</v>
      </c>
    </row>
    <row r="443">
      <c r="A443" s="1" t="n">
        <v>42978</v>
      </c>
      <c r="B443" t="n">
        <v>0.4289384777777778</v>
      </c>
    </row>
    <row r="444">
      <c r="A444" s="1" t="n">
        <v>42979</v>
      </c>
      <c r="B444" t="n">
        <v>0.4094327631944445</v>
      </c>
    </row>
    <row r="445">
      <c r="A445" s="1" t="n">
        <v>42980</v>
      </c>
      <c r="B445" t="n">
        <v>0.4198681114583334</v>
      </c>
    </row>
    <row r="446">
      <c r="A446" s="1" t="n">
        <v>42981</v>
      </c>
      <c r="B446" t="n">
        <v>0.4067302729166666</v>
      </c>
    </row>
    <row r="447">
      <c r="A447" s="1" t="n">
        <v>42982</v>
      </c>
      <c r="B447" t="n">
        <v>0.3915878260416667</v>
      </c>
    </row>
    <row r="448">
      <c r="A448" s="1" t="n">
        <v>42983</v>
      </c>
      <c r="B448" t="n">
        <v>0.4221901159722222</v>
      </c>
    </row>
    <row r="449">
      <c r="A449" s="1" t="n">
        <v>42984</v>
      </c>
      <c r="B449" t="n">
        <v>0.40725391875</v>
      </c>
    </row>
    <row r="450">
      <c r="A450" s="1" t="n">
        <v>42985</v>
      </c>
      <c r="B450" t="n">
        <v>0.4112963402777778</v>
      </c>
    </row>
    <row r="451">
      <c r="A451" s="1" t="n">
        <v>42986</v>
      </c>
      <c r="B451" t="n">
        <v>0.4282546673611111</v>
      </c>
    </row>
    <row r="452">
      <c r="A452" s="1" t="n">
        <v>42987</v>
      </c>
      <c r="B452" t="n">
        <v>0.4206938125</v>
      </c>
    </row>
    <row r="453">
      <c r="A453" s="1" t="n">
        <v>42988</v>
      </c>
      <c r="B453" t="n">
        <v>0.407294740625</v>
      </c>
    </row>
    <row r="454">
      <c r="A454" s="1" t="n">
        <v>42989</v>
      </c>
      <c r="B454" t="n">
        <v>0.3996442857638889</v>
      </c>
    </row>
    <row r="455">
      <c r="A455" s="1" t="n">
        <v>42990</v>
      </c>
      <c r="B455" t="n">
        <v>0.4556610253472222</v>
      </c>
    </row>
    <row r="456">
      <c r="A456" s="1" t="n">
        <v>42991</v>
      </c>
      <c r="B456" t="n">
        <v>0.4338886583333333</v>
      </c>
    </row>
    <row r="457">
      <c r="A457" s="1" t="n">
        <v>42992</v>
      </c>
      <c r="B457" t="n">
        <v>0.4141435795138889</v>
      </c>
    </row>
    <row r="458">
      <c r="A458" s="1" t="n">
        <v>42993</v>
      </c>
      <c r="B458" t="n">
        <v>0.4446487371527778</v>
      </c>
    </row>
    <row r="459">
      <c r="A459" s="1" t="n">
        <v>42994</v>
      </c>
      <c r="B459" t="n">
        <v>0.4082917923611111</v>
      </c>
    </row>
    <row r="460">
      <c r="A460" s="1" t="n">
        <v>42995</v>
      </c>
      <c r="B460" t="n">
        <v>0.399874984375</v>
      </c>
    </row>
    <row r="461">
      <c r="A461" s="1" t="n">
        <v>42996</v>
      </c>
      <c r="B461" t="n">
        <v>0.3940431555555555</v>
      </c>
    </row>
    <row r="462">
      <c r="A462" s="1" t="n">
        <v>42997</v>
      </c>
      <c r="B462" t="n">
        <v>0.3901716670138889</v>
      </c>
    </row>
    <row r="463">
      <c r="A463" s="1" t="n">
        <v>42998</v>
      </c>
      <c r="B463" t="n">
        <v>0.3904854607638888</v>
      </c>
    </row>
    <row r="464">
      <c r="A464" s="1" t="n">
        <v>42999</v>
      </c>
      <c r="B464" t="n">
        <v>0.3854102090277778</v>
      </c>
    </row>
    <row r="465">
      <c r="A465" s="1" t="n">
        <v>43000</v>
      </c>
      <c r="B465" t="n">
        <v>0.3794664315972222</v>
      </c>
    </row>
    <row r="466">
      <c r="A466" s="1" t="n">
        <v>43001</v>
      </c>
      <c r="B466" t="n">
        <v>0.453246275</v>
      </c>
    </row>
    <row r="467">
      <c r="A467" s="1" t="n">
        <v>43002</v>
      </c>
      <c r="B467" t="n">
        <v>0.4466980465277778</v>
      </c>
    </row>
    <row r="468">
      <c r="A468" s="1" t="n">
        <v>43003</v>
      </c>
      <c r="B468" t="n">
        <v>0.4136174909722222</v>
      </c>
    </row>
    <row r="469">
      <c r="A469" s="1" t="n">
        <v>43004</v>
      </c>
      <c r="B469" t="n">
        <v>0.4008955427083333</v>
      </c>
    </row>
    <row r="470">
      <c r="A470" s="1" t="n">
        <v>43005</v>
      </c>
      <c r="B470" t="n">
        <v>0.3917947590277778</v>
      </c>
    </row>
    <row r="471">
      <c r="A471" s="1" t="n">
        <v>43006</v>
      </c>
      <c r="B471" t="n">
        <v>0.386580071875</v>
      </c>
    </row>
    <row r="472">
      <c r="A472" s="1" t="n">
        <v>43007</v>
      </c>
      <c r="B472" t="n">
        <v>0.3857364265151515</v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/>
      </c>
    </row>
    <row r="475">
      <c r="A475" s="1" t="n">
        <v>43010</v>
      </c>
      <c r="B475" t="n">
        <v>0.4346376302083333</v>
      </c>
    </row>
    <row r="476">
      <c r="A476" s="1" t="n">
        <v>43011</v>
      </c>
      <c r="B476" t="n">
        <v>0.4250308732638889</v>
      </c>
    </row>
    <row r="477">
      <c r="A477" s="1" t="n">
        <v>43012</v>
      </c>
      <c r="B477" t="n">
        <v>0.4542589190972222</v>
      </c>
    </row>
    <row r="478">
      <c r="A478" s="1" t="n">
        <v>43013</v>
      </c>
      <c r="B478" t="n">
        <v>0.4193437340017825</v>
      </c>
    </row>
    <row r="479">
      <c r="A479" s="1" t="n">
        <v>43014</v>
      </c>
      <c r="B479" t="n">
        <v>0.434528203030303</v>
      </c>
    </row>
    <row r="480">
      <c r="A480" s="1" t="n">
        <v>43015</v>
      </c>
      <c r="B480" t="n">
        <v>0.4166118208333334</v>
      </c>
    </row>
    <row r="481">
      <c r="A481" s="1" t="n">
        <v>43016</v>
      </c>
      <c r="B481" t="n">
        <v>0.4022444458333334</v>
      </c>
    </row>
    <row r="482">
      <c r="A482" s="1" t="n">
        <v>43017</v>
      </c>
      <c r="B482" t="n">
        <v>0.3911451236111111</v>
      </c>
    </row>
    <row r="483">
      <c r="A483" s="1" t="n">
        <v>43018</v>
      </c>
      <c r="B483" t="n">
        <v>0.3834933239583334</v>
      </c>
    </row>
    <row r="484">
      <c r="A484" s="1" t="n">
        <v>43019</v>
      </c>
      <c r="B484" t="n">
        <v>0.4414272276515152</v>
      </c>
    </row>
    <row r="485">
      <c r="A485" s="1" t="n">
        <v>43020</v>
      </c>
      <c r="B485" t="n">
        <v>0.4200013739583333</v>
      </c>
    </row>
    <row r="486">
      <c r="A486" s="1" t="n">
        <v>43021</v>
      </c>
      <c r="B486" t="n">
        <v>0.4203436760416666</v>
      </c>
    </row>
    <row r="487">
      <c r="A487" s="1" t="n">
        <v>43022</v>
      </c>
      <c r="B487" t="n">
        <v>0.40757281875</v>
      </c>
    </row>
    <row r="488">
      <c r="A488" s="1" t="n">
        <v>43023</v>
      </c>
      <c r="B488" t="n">
        <v>0.4040687704861111</v>
      </c>
    </row>
    <row r="489">
      <c r="A489" s="1" t="n">
        <v>43024</v>
      </c>
      <c r="B489" t="n">
        <v>0.396530084375</v>
      </c>
    </row>
    <row r="490">
      <c r="A490" s="1" t="n">
        <v>43025</v>
      </c>
      <c r="B490" t="n">
        <v>0.3865461940972222</v>
      </c>
    </row>
    <row r="491">
      <c r="A491" s="1" t="n">
        <v>43026</v>
      </c>
      <c r="B491" t="n">
        <v>0.3771848513888889</v>
      </c>
    </row>
    <row r="492">
      <c r="A492" s="1" t="n">
        <v>43027</v>
      </c>
      <c r="B492" t="n">
        <v>0.3700477253472222</v>
      </c>
    </row>
    <row r="493">
      <c r="A493" s="1" t="n">
        <v>43028</v>
      </c>
      <c r="B493" t="n">
        <v>0.3648161822916667</v>
      </c>
    </row>
    <row r="494">
      <c r="A494" s="1" t="n">
        <v>43029</v>
      </c>
      <c r="B494" t="n">
        <v>0.3638073246527778</v>
      </c>
    </row>
    <row r="495">
      <c r="A495" s="1" t="n">
        <v>43030</v>
      </c>
      <c r="B495" t="n">
        <v>0.428582265625</v>
      </c>
    </row>
    <row r="496">
      <c r="A496" s="1" t="n">
        <v>43031</v>
      </c>
      <c r="B496" t="n">
        <v>0.4202966454861111</v>
      </c>
    </row>
    <row r="497">
      <c r="A497" s="1" t="n">
        <v>43032</v>
      </c>
      <c r="B497" t="n">
        <v>0.4047226100694445</v>
      </c>
    </row>
    <row r="498">
      <c r="A498" s="1" t="n">
        <v>43033</v>
      </c>
      <c r="B498" t="n">
        <v>0.395041346875</v>
      </c>
    </row>
    <row r="499">
      <c r="A499" s="1" t="n">
        <v>43034</v>
      </c>
      <c r="B499" t="n">
        <v>0.409790109375</v>
      </c>
    </row>
    <row r="500">
      <c r="A500" s="1" t="n">
        <v>43035</v>
      </c>
      <c r="B500" t="n">
        <v>0.4168861673611111</v>
      </c>
    </row>
    <row r="501">
      <c r="A501" s="1" t="n">
        <v>43036</v>
      </c>
      <c r="B501" t="n">
        <v>0.4080615691666667</v>
      </c>
    </row>
    <row r="502">
      <c r="A502" s="1" t="n">
        <v>43037</v>
      </c>
      <c r="B502" t="n">
        <v>0.4262278121794872</v>
      </c>
    </row>
    <row r="503">
      <c r="A503" s="1" t="n">
        <v>43038</v>
      </c>
      <c r="B503" t="n">
        <v>0.416594115625</v>
      </c>
    </row>
    <row r="504">
      <c r="A504" s="1" t="n">
        <v>43039</v>
      </c>
      <c r="B504" t="n">
        <v>0.4557147375</v>
      </c>
    </row>
    <row r="505">
      <c r="A505" s="1" t="n">
        <v>43040</v>
      </c>
      <c r="B505" t="n">
        <v>0.4341854454861111</v>
      </c>
    </row>
    <row r="506">
      <c r="A506" s="1" t="n">
        <v>43041</v>
      </c>
      <c r="B506" t="n">
        <v>0.4613993690972222</v>
      </c>
    </row>
    <row r="507">
      <c r="A507" s="1" t="n">
        <v>43042</v>
      </c>
      <c r="B507" t="n">
        <v>0.4678261696969697</v>
      </c>
    </row>
    <row r="508">
      <c r="A508" s="1" t="n">
        <v>43043</v>
      </c>
      <c r="B508" t="n">
        <v>0.4414525065972222</v>
      </c>
    </row>
    <row r="509">
      <c r="A509" s="1" t="n">
        <v>43044</v>
      </c>
      <c r="B509" t="n">
        <v>0.4158783617424243</v>
      </c>
    </row>
    <row r="510">
      <c r="A510" s="1" t="n">
        <v>43045</v>
      </c>
      <c r="B510" t="n">
        <v>0.4035167538194444</v>
      </c>
    </row>
    <row r="511">
      <c r="A511" s="1" t="n">
        <v>43046</v>
      </c>
      <c r="B511" t="n">
        <v>0.3945900684027778</v>
      </c>
    </row>
    <row r="512">
      <c r="A512" s="1" t="n">
        <v>43047</v>
      </c>
      <c r="B512" t="n">
        <v>0.4521832315972222</v>
      </c>
    </row>
    <row r="513">
      <c r="A513" s="1" t="n">
        <v>43048</v>
      </c>
      <c r="B513" t="n">
        <v>0.4409335364583333</v>
      </c>
    </row>
    <row r="514">
      <c r="A514" s="1" t="n">
        <v>43049</v>
      </c>
      <c r="B514" t="n">
        <v>0.4250709436507937</v>
      </c>
    </row>
    <row r="515">
      <c r="A515" s="1" t="n">
        <v>43050</v>
      </c>
      <c r="B515" t="n">
        <v>0.4107369802083333</v>
      </c>
    </row>
    <row r="516">
      <c r="A516" s="1" t="n">
        <v>43051</v>
      </c>
      <c r="B516" t="n">
        <v>0.406043428125</v>
      </c>
    </row>
    <row r="517">
      <c r="A517" s="1" t="n">
        <v>43052</v>
      </c>
      <c r="B517" t="n">
        <v>0.3996417375</v>
      </c>
    </row>
    <row r="518">
      <c r="A518" s="1" t="n">
        <v>43053</v>
      </c>
      <c r="B518" t="n">
        <v>0.3937744875</v>
      </c>
    </row>
    <row r="519">
      <c r="A519" s="1" t="n">
        <v>43054</v>
      </c>
      <c r="B519" t="n">
        <v>0.445760405952381</v>
      </c>
    </row>
    <row r="520">
      <c r="A520" s="1" t="n">
        <v>43055</v>
      </c>
      <c r="B520" t="n">
        <v>0.4589776276041667</v>
      </c>
    </row>
    <row r="521">
      <c r="A521" s="1" t="n">
        <v>43056</v>
      </c>
      <c r="B521" t="n">
        <v>0.4293894988095238</v>
      </c>
    </row>
    <row r="522">
      <c r="A522" s="1" t="n">
        <v>43057</v>
      </c>
      <c r="B522" t="n">
        <v>0.4377250386904762</v>
      </c>
    </row>
    <row r="523">
      <c r="A523" s="1" t="n">
        <v>43058</v>
      </c>
      <c r="B523" t="n">
        <v>0.4576410892361111</v>
      </c>
    </row>
    <row r="524">
      <c r="A524" s="1" t="n">
        <v>43059</v>
      </c>
      <c r="B524" t="n">
        <v>0.4229909652777777</v>
      </c>
    </row>
    <row r="525">
      <c r="A525" s="1" t="n">
        <v>43060</v>
      </c>
      <c r="B525" t="n">
        <v>0.4129908864583333</v>
      </c>
    </row>
    <row r="526">
      <c r="A526" s="1" t="n">
        <v>43061</v>
      </c>
      <c r="B526" t="n">
        <v>0.4483718427083334</v>
      </c>
    </row>
    <row r="527">
      <c r="A527" s="1" t="n">
        <v>43062</v>
      </c>
      <c r="B527" t="n">
        <v>0.4212845527777778</v>
      </c>
    </row>
    <row r="528">
      <c r="A528" s="1" t="n">
        <v>43063</v>
      </c>
      <c r="B528" t="n">
        <v>0.4454960420138889</v>
      </c>
    </row>
    <row r="529">
      <c r="A529" s="1" t="n">
        <v>43064</v>
      </c>
      <c r="B529" t="n">
        <v>0.4310169135416667</v>
      </c>
    </row>
    <row r="530">
      <c r="A530" s="1" t="n">
        <v>43065</v>
      </c>
      <c r="B530" t="n">
        <v>0.4144388104166667</v>
      </c>
    </row>
    <row r="531">
      <c r="A531" s="1" t="n">
        <v>43066</v>
      </c>
      <c r="B531" t="n">
        <v>0.4020102729166666</v>
      </c>
    </row>
    <row r="532">
      <c r="A532" s="1" t="n">
        <v>43067</v>
      </c>
      <c r="B532" t="n">
        <v>0.3950807336805556</v>
      </c>
    </row>
    <row r="533">
      <c r="A533" s="1" t="n">
        <v>43068</v>
      </c>
      <c r="B533" t="n">
        <v>0.4282660190972222</v>
      </c>
    </row>
    <row r="534">
      <c r="A534" s="1" t="n">
        <v>43069</v>
      </c>
      <c r="B534" t="n">
        <v>0.4108047302083333</v>
      </c>
    </row>
    <row r="535">
      <c r="A535" s="1" t="n">
        <v>43070</v>
      </c>
      <c r="B535" t="n">
        <v>0.4111904534722222</v>
      </c>
    </row>
    <row r="536">
      <c r="A536" s="1" t="n">
        <v>43071</v>
      </c>
      <c r="B536" t="n">
        <v>0.4585440166666667</v>
      </c>
    </row>
    <row r="537">
      <c r="A537" s="1" t="n">
        <v>43072</v>
      </c>
      <c r="B537" t="n">
        <v>0.4527351152777778</v>
      </c>
    </row>
    <row r="538">
      <c r="A538" s="1" t="n">
        <v>43073</v>
      </c>
      <c r="B538" t="n">
        <v>0.4177616881944444</v>
      </c>
    </row>
    <row r="539">
      <c r="A539" s="1" t="n">
        <v>43074</v>
      </c>
      <c r="B539" t="n">
        <v>0.4035332013888889</v>
      </c>
    </row>
    <row r="540">
      <c r="A540" s="1" t="n">
        <v>43075</v>
      </c>
      <c r="B540" t="n">
        <v>0.3933759489583333</v>
      </c>
    </row>
    <row r="541">
      <c r="A541" s="1" t="n">
        <v>43076</v>
      </c>
      <c r="B541" t="n">
        <v>0.3857338652777778</v>
      </c>
    </row>
    <row r="542">
      <c r="A542" s="1" t="n">
        <v>43077</v>
      </c>
      <c r="B542" t="n">
        <v>0.3800246621527778</v>
      </c>
    </row>
    <row r="543">
      <c r="A543" s="1" t="n">
        <v>43078</v>
      </c>
      <c r="B543" t="n">
        <v>0.3768750743055556</v>
      </c>
    </row>
    <row r="544">
      <c r="A544" s="1" t="n">
        <v>43079</v>
      </c>
      <c r="B544" t="n">
        <v>0.4168769989583334</v>
      </c>
    </row>
    <row r="545">
      <c r="A545" s="1" t="n">
        <v>43080</v>
      </c>
      <c r="B545" t="n">
        <v>0.4606893934782609</v>
      </c>
    </row>
    <row r="546">
      <c r="A546" s="1" t="n">
        <v>43081</v>
      </c>
      <c r="B546" t="n">
        <v>0.4563645322916667</v>
      </c>
    </row>
    <row r="547">
      <c r="A547" s="1" t="n">
        <v>43082</v>
      </c>
      <c r="B547" t="n">
        <v>0.4245582586805556</v>
      </c>
    </row>
    <row r="548">
      <c r="A548" s="1" t="n">
        <v>43083</v>
      </c>
      <c r="B548" t="n">
        <v>0.4100072989130435</v>
      </c>
    </row>
    <row r="549">
      <c r="A549" s="1" t="n">
        <v>43084</v>
      </c>
      <c r="B549" t="n">
        <v>0.4000759031400967</v>
      </c>
    </row>
    <row r="550">
      <c r="A550" s="1" t="n">
        <v>43085</v>
      </c>
      <c r="B550" t="n">
        <v>0.3959349318181818</v>
      </c>
    </row>
    <row r="551">
      <c r="A551" s="1" t="n">
        <v>43086</v>
      </c>
      <c r="B551" t="n">
        <v>0.3943587871527778</v>
      </c>
    </row>
    <row r="552">
      <c r="A552" s="1" t="n">
        <v>43087</v>
      </c>
      <c r="B552" t="n">
        <v>0.3885950381944445</v>
      </c>
    </row>
    <row r="553">
      <c r="A553" s="1" t="n">
        <v>43088</v>
      </c>
      <c r="B553" t="n">
        <v>0.3828295819444444</v>
      </c>
    </row>
    <row r="554">
      <c r="A554" s="1" t="n">
        <v>43089</v>
      </c>
      <c r="B554" t="n">
        <v>0.3768411472222222</v>
      </c>
    </row>
    <row r="555">
      <c r="A555" s="1" t="n">
        <v>43090</v>
      </c>
      <c r="B555" t="n">
        <v>0.3844771489583333</v>
      </c>
    </row>
    <row r="556">
      <c r="A556" s="1" t="n">
        <v>43091</v>
      </c>
      <c r="B556" t="n">
        <v>0.449296678125</v>
      </c>
    </row>
    <row r="557">
      <c r="A557" s="1" t="n">
        <v>43092</v>
      </c>
      <c r="B557" t="n">
        <v>0.4838089297619048</v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>0.42386315</v>
      </c>
    </row>
    <row r="560">
      <c r="A560" s="1" t="n">
        <v>43095</v>
      </c>
      <c r="B560" t="n">
        <v>0.429139069047619</v>
      </c>
    </row>
    <row r="561">
      <c r="A561" s="1" t="n">
        <v>43096</v>
      </c>
      <c r="B561" t="n">
        <v>0.4573185100694444</v>
      </c>
    </row>
    <row r="562">
      <c r="A562" s="1" t="n">
        <v>43097</v>
      </c>
      <c r="B562" t="n">
        <v>0.435601775</v>
      </c>
    </row>
    <row r="563">
      <c r="A563" s="1" t="n">
        <v>43098</v>
      </c>
      <c r="B563" t="n">
        <v>0.4385829383333334</v>
      </c>
    </row>
    <row r="564">
      <c r="A564" s="1" t="n">
        <v>43099</v>
      </c>
      <c r="B564" t="n">
        <v>0.4296500149305555</v>
      </c>
    </row>
    <row r="565">
      <c r="A565" s="1" t="n">
        <v>43100</v>
      </c>
      <c r="B565" t="n">
        <v>0.4280426763888889</v>
      </c>
    </row>
    <row r="566">
      <c r="A566" s="1" t="n">
        <v>43101</v>
      </c>
      <c r="B566" t="n">
        <v>0.4267127989583333</v>
      </c>
    </row>
    <row r="567">
      <c r="A567" s="1" t="n">
        <v>43102</v>
      </c>
      <c r="B567" t="n">
        <v>0.4342996347222223</v>
      </c>
    </row>
    <row r="568">
      <c r="A568" s="1" t="n">
        <v>43103</v>
      </c>
      <c r="B568" t="n">
        <v>0.4532690694444444</v>
      </c>
    </row>
    <row r="569">
      <c r="A569" s="1" t="n">
        <v>43104</v>
      </c>
      <c r="B569" t="n">
        <v>0.4242890297619047</v>
      </c>
    </row>
    <row r="570">
      <c r="A570" s="1" t="n">
        <v>43105</v>
      </c>
      <c r="B570" t="n">
        <v>0.4507977416666666</v>
      </c>
    </row>
    <row r="571">
      <c r="A571" s="1" t="n">
        <v>43106</v>
      </c>
      <c r="B571" t="n">
        <v>0.4488587354166667</v>
      </c>
    </row>
    <row r="572">
      <c r="A572" s="1" t="n">
        <v>43107</v>
      </c>
      <c r="B572" t="n">
        <v>0.4214580253472222</v>
      </c>
    </row>
    <row r="573">
      <c r="A573" s="1" t="n">
        <v>43108</v>
      </c>
      <c r="B573" t="n">
        <v>0.4462734552083333</v>
      </c>
    </row>
    <row r="574">
      <c r="A574" s="1" t="n">
        <v>43109</v>
      </c>
      <c r="B574" t="n">
        <v>0.4718269024305555</v>
      </c>
    </row>
    <row r="575">
      <c r="A575" s="1" t="n">
        <v>43110</v>
      </c>
      <c r="B575" t="n">
        <v>0.4539511079861111</v>
      </c>
    </row>
    <row r="576">
      <c r="A576" s="1" t="n">
        <v>43111</v>
      </c>
      <c r="B576" t="n">
        <v>0.44641673125</v>
      </c>
    </row>
    <row r="577">
      <c r="A577" s="1" t="n">
        <v>43112</v>
      </c>
      <c r="B577" t="n">
        <v>0.4529940993055555</v>
      </c>
    </row>
    <row r="578">
      <c r="A578" s="1" t="n">
        <v>43113</v>
      </c>
      <c r="B578" t="n">
        <v>0.4290026893939394</v>
      </c>
    </row>
    <row r="579">
      <c r="A579" s="1" t="n">
        <v>43114</v>
      </c>
      <c r="B579" t="n">
        <v>0.4575340347222223</v>
      </c>
    </row>
    <row r="580">
      <c r="A580" s="1" t="n">
        <v>43115</v>
      </c>
      <c r="B580" t="n">
        <v>0.456839625</v>
      </c>
    </row>
    <row r="581">
      <c r="A581" s="1" t="n">
        <v>43116</v>
      </c>
      <c r="B581" t="n">
        <v>0.4463242815972222</v>
      </c>
    </row>
    <row r="582">
      <c r="A582" s="1" t="n">
        <v>43117</v>
      </c>
      <c r="B582" t="n">
        <v>0.4659440410628019</v>
      </c>
    </row>
    <row r="583">
      <c r="A583" s="1" t="n">
        <v>43118</v>
      </c>
      <c r="B583" t="n">
        <v>0.42763035</v>
      </c>
    </row>
    <row r="584">
      <c r="A584" s="1" t="n">
        <v>43119</v>
      </c>
      <c r="B584" t="n">
        <v>0.4130033326388889</v>
      </c>
    </row>
    <row r="585">
      <c r="A585" s="1" t="n">
        <v>43120</v>
      </c>
      <c r="B585" t="n">
        <v>0.4065829132575758</v>
      </c>
    </row>
    <row r="586">
      <c r="A586" s="1" t="n">
        <v>43121</v>
      </c>
      <c r="B586" t="n">
        <v>0.3969671814393939</v>
      </c>
    </row>
    <row r="587">
      <c r="A587" s="1" t="n">
        <v>43122</v>
      </c>
      <c r="B587" t="n">
        <v>0.3887542006944444</v>
      </c>
    </row>
    <row r="588">
      <c r="A588" s="1" t="n">
        <v>43123</v>
      </c>
      <c r="B588" t="n">
        <v>0.3821279295454545</v>
      </c>
    </row>
    <row r="589">
      <c r="A589" s="1" t="n">
        <v>43124</v>
      </c>
      <c r="B589" t="n">
        <v>0.3760480434027778</v>
      </c>
    </row>
    <row r="590">
      <c r="A590" s="1" t="n">
        <v>43125</v>
      </c>
      <c r="B590" t="n">
        <v>0.37034348125</v>
      </c>
    </row>
    <row r="591">
      <c r="A591" s="1" t="n">
        <v>43126</v>
      </c>
      <c r="B591" t="n">
        <v>0.3648422625</v>
      </c>
    </row>
    <row r="592">
      <c r="A592" s="1" t="n">
        <v>43127</v>
      </c>
      <c r="B592" t="n">
        <v>0.3605449972222223</v>
      </c>
    </row>
    <row r="593">
      <c r="A593" s="1" t="n">
        <v>43128</v>
      </c>
      <c r="B593" t="n">
        <v>0.3576686670138889</v>
      </c>
    </row>
    <row r="594">
      <c r="A594" s="1" t="n">
        <v>43129</v>
      </c>
      <c r="B594" t="n">
        <v>0.3546150034090909</v>
      </c>
    </row>
    <row r="595">
      <c r="A595" s="1" t="n">
        <v>43130</v>
      </c>
      <c r="B595" t="n">
        <v>0.3532650628472223</v>
      </c>
    </row>
    <row r="596">
      <c r="A596" s="1" t="n">
        <v>43131</v>
      </c>
      <c r="B596" t="n">
        <v>0.3781085802083333</v>
      </c>
    </row>
    <row r="597">
      <c r="A597" s="1" t="n">
        <v>43132</v>
      </c>
      <c r="B597" t="n">
        <v>0.3964621162280702</v>
      </c>
    </row>
    <row r="598">
      <c r="A598" s="1" t="n">
        <v>43133</v>
      </c>
      <c r="B598" t="n">
        <v>0.4232938461805555</v>
      </c>
    </row>
    <row r="599">
      <c r="A599" s="1" t="n">
        <v>43134</v>
      </c>
      <c r="B599" t="n">
        <v>0.4132323197916667</v>
      </c>
    </row>
    <row r="600">
      <c r="A600" s="1" t="n">
        <v>43135</v>
      </c>
      <c r="B600" t="n">
        <v>0.4145421607638889</v>
      </c>
    </row>
    <row r="601">
      <c r="A601" s="1" t="n">
        <v>43136</v>
      </c>
      <c r="B601" t="n">
        <v>0.4074531963068182</v>
      </c>
    </row>
    <row r="602">
      <c r="A602" s="1" t="n">
        <v>43137</v>
      </c>
      <c r="B602" t="n">
        <v>0.399538232051282</v>
      </c>
    </row>
    <row r="603">
      <c r="A603" s="1" t="n">
        <v>43138</v>
      </c>
      <c r="B603" t="n">
        <v>0.3886152305555555</v>
      </c>
    </row>
    <row r="604">
      <c r="A604" s="1" t="n">
        <v>43139</v>
      </c>
      <c r="B604" t="n">
        <v>0.3785480394444444</v>
      </c>
    </row>
    <row r="605">
      <c r="A605" s="1" t="n">
        <v>43140</v>
      </c>
      <c r="B605" t="n">
        <v>0.3737270034722222</v>
      </c>
    </row>
    <row r="606">
      <c r="A606" s="1" t="n">
        <v>43141</v>
      </c>
      <c r="B606" t="n">
        <v>0.3866820559027778</v>
      </c>
    </row>
    <row r="607">
      <c r="A607" s="1" t="n">
        <v>43142</v>
      </c>
      <c r="B607" t="n">
        <v>0.4688735974747474</v>
      </c>
    </row>
    <row r="608">
      <c r="A608" s="1" t="n">
        <v>43143</v>
      </c>
      <c r="B608" t="n">
        <v>0.4565728854166667</v>
      </c>
    </row>
    <row r="609">
      <c r="A609" s="1" t="n">
        <v>43144</v>
      </c>
      <c r="B609" t="n">
        <v>0.4615607909722222</v>
      </c>
    </row>
    <row r="610">
      <c r="A610" s="1" t="n">
        <v>43145</v>
      </c>
      <c r="B610" t="n">
        <v>0.46254567</v>
      </c>
    </row>
    <row r="611">
      <c r="A611" s="1" t="n">
        <v>43146</v>
      </c>
      <c r="B611" t="n">
        <v>0.4369474145833334</v>
      </c>
    </row>
    <row r="612">
      <c r="A612" s="1" t="n">
        <v>43147</v>
      </c>
      <c r="B612" t="n">
        <v>0.4415255662878788</v>
      </c>
    </row>
    <row r="613">
      <c r="A613" s="1" t="n">
        <v>43148</v>
      </c>
      <c r="B613" t="n">
        <v>0.4636323450757576</v>
      </c>
    </row>
    <row r="614">
      <c r="A614" s="1" t="n">
        <v>43149</v>
      </c>
      <c r="B614" t="n">
        <v>0.4467762368055555</v>
      </c>
    </row>
    <row r="615">
      <c r="A615" s="1" t="n">
        <v>43150</v>
      </c>
      <c r="B615" t="n">
        <v>0.4288593434523809</v>
      </c>
    </row>
    <row r="616">
      <c r="A616" s="1" t="n">
        <v>43151</v>
      </c>
      <c r="B616" t="n">
        <v>0.4340483881944444</v>
      </c>
    </row>
    <row r="617">
      <c r="A617" s="1" t="n">
        <v>43152</v>
      </c>
      <c r="B617" t="n">
        <v>0.4188144850694444</v>
      </c>
    </row>
    <row r="618">
      <c r="A618" s="1" t="n">
        <v>43153</v>
      </c>
      <c r="B618" t="n">
        <v>0.4157062590277778</v>
      </c>
    </row>
    <row r="619">
      <c r="A619" s="1" t="n">
        <v>43154</v>
      </c>
      <c r="B619" t="n">
        <v>0.4515015962121212</v>
      </c>
    </row>
    <row r="620">
      <c r="A620" s="1" t="n">
        <v>43155</v>
      </c>
      <c r="B620" t="n">
        <v>0.4308891607638889</v>
      </c>
    </row>
    <row r="621">
      <c r="A621" s="1" t="n">
        <v>43156</v>
      </c>
      <c r="B621" t="n">
        <v>0.424589959469697</v>
      </c>
    </row>
    <row r="622">
      <c r="A622" s="1" t="n">
        <v>43157</v>
      </c>
      <c r="B622" t="n">
        <v>0.4115788170454545</v>
      </c>
    </row>
    <row r="623">
      <c r="A623" s="1" t="n">
        <v>43158</v>
      </c>
      <c r="B623" t="n">
        <v>0.4019623811051694</v>
      </c>
    </row>
    <row r="624">
      <c r="A624" s="1" t="n">
        <v>43159</v>
      </c>
      <c r="B624" t="n">
        <v>0.3923060456597222</v>
      </c>
    </row>
    <row r="625">
      <c r="A625" s="1" t="n">
        <v>43160</v>
      </c>
      <c r="B625" t="n">
        <v>0.3898484538194444</v>
      </c>
    </row>
    <row r="626">
      <c r="A626" s="1" t="n">
        <v>43161</v>
      </c>
      <c r="B626" t="n">
        <v>0.45024840625</v>
      </c>
    </row>
    <row r="627">
      <c r="A627" s="1" t="n">
        <v>43162</v>
      </c>
      <c r="B627" t="n">
        <v>0.4350705090277778</v>
      </c>
    </row>
    <row r="628">
      <c r="A628" s="1" t="n">
        <v>43163</v>
      </c>
      <c r="B628" t="n">
        <v>0.4612924854166667</v>
      </c>
    </row>
    <row r="629">
      <c r="A629" s="1" t="n">
        <v>43164</v>
      </c>
      <c r="B629" t="n">
        <v>0.4568554246212121</v>
      </c>
    </row>
    <row r="630">
      <c r="A630" s="1" t="n">
        <v>43165</v>
      </c>
      <c r="B630" t="n">
        <v>0.4607894013888889</v>
      </c>
    </row>
    <row r="631">
      <c r="A631" s="1" t="n">
        <v>43166</v>
      </c>
      <c r="B631" t="n">
        <v>0.4216512309027778</v>
      </c>
    </row>
    <row r="632">
      <c r="A632" s="1" t="n">
        <v>43167</v>
      </c>
      <c r="B632" t="n">
        <v>0.4049157886363636</v>
      </c>
    </row>
    <row r="633">
      <c r="A633" s="1" t="n">
        <v>43168</v>
      </c>
      <c r="B633" t="n">
        <v>0.3928406108333333</v>
      </c>
    </row>
    <row r="634">
      <c r="A634" s="1" t="n">
        <v>43169</v>
      </c>
      <c r="B634" t="n">
        <v>0.3816289871527778</v>
      </c>
    </row>
    <row r="635">
      <c r="A635" s="1" t="n">
        <v>43170</v>
      </c>
      <c r="B635" t="n">
        <v>0.3704357444444444</v>
      </c>
    </row>
    <row r="636">
      <c r="A636" s="1" t="n">
        <v>43171</v>
      </c>
      <c r="B636" t="n">
        <v>0.3601063299242424</v>
      </c>
    </row>
    <row r="637">
      <c r="A637" s="1" t="n">
        <v>43172</v>
      </c>
      <c r="B637" t="n">
        <v>0.3554233823529412</v>
      </c>
    </row>
    <row r="638">
      <c r="A638" s="1" t="n">
        <v>43173</v>
      </c>
      <c r="B638" t="n">
        <v>0.3568479975</v>
      </c>
    </row>
    <row r="639">
      <c r="A639" s="1" t="n">
        <v>43174</v>
      </c>
      <c r="B639" t="n">
        <v>0.4367643430555555</v>
      </c>
    </row>
    <row r="640">
      <c r="A640" s="1" t="n">
        <v>43175</v>
      </c>
      <c r="B640" t="n">
        <v>0.4516301511363636</v>
      </c>
    </row>
    <row r="641">
      <c r="A641" s="1" t="n">
        <v>43176</v>
      </c>
      <c r="B641" t="n">
        <v>0.4557139632575758</v>
      </c>
    </row>
    <row r="642">
      <c r="A642" s="1" t="n">
        <v>43177</v>
      </c>
      <c r="B642" t="n">
        <v>0.4598087583333333</v>
      </c>
    </row>
    <row r="643">
      <c r="A643" s="1" t="n">
        <v>43178</v>
      </c>
      <c r="B643" t="n">
        <v>0.44689502375</v>
      </c>
    </row>
    <row r="644">
      <c r="A644" s="1" t="n">
        <v>43179</v>
      </c>
      <c r="B644" t="n">
        <v>0.4286822302083333</v>
      </c>
    </row>
    <row r="645">
      <c r="A645" s="1" t="n">
        <v>43180</v>
      </c>
      <c r="B645" t="n">
        <v>0.446689225</v>
      </c>
    </row>
    <row r="646">
      <c r="A646" s="1" t="n">
        <v>43181</v>
      </c>
      <c r="B646" t="n">
        <v>0.4197420697979798</v>
      </c>
    </row>
    <row r="647">
      <c r="A647" s="1" t="n">
        <v>43182</v>
      </c>
      <c r="B647" t="n">
        <v>0.4357256125</v>
      </c>
    </row>
    <row r="648">
      <c r="A648" s="1" t="n">
        <v>43183</v>
      </c>
      <c r="B648" t="n">
        <v>0.429678383270202</v>
      </c>
    </row>
    <row r="649">
      <c r="A649" s="1" t="n">
        <v>43184</v>
      </c>
      <c r="B649" t="n">
        <v>0.4108911702380952</v>
      </c>
    </row>
    <row r="650">
      <c r="A650" s="1" t="n">
        <v>43185</v>
      </c>
      <c r="B650" t="n">
        <v>0.4024818871527778</v>
      </c>
    </row>
    <row r="651">
      <c r="A651" s="1" t="n">
        <v>43186</v>
      </c>
      <c r="B651" t="n">
        <v>0.4084706039215686</v>
      </c>
    </row>
    <row r="652">
      <c r="A652" s="1" t="n">
        <v>43187</v>
      </c>
      <c r="B652" t="n">
        <v>0.4097637213541667</v>
      </c>
    </row>
    <row r="653">
      <c r="A653" s="1" t="n">
        <v>43188</v>
      </c>
      <c r="B653" t="n">
        <v>0.4043851661458333</v>
      </c>
    </row>
    <row r="654">
      <c r="A654" s="1" t="n">
        <v>43189</v>
      </c>
      <c r="B654" t="n">
        <v>0.4130159651515152</v>
      </c>
    </row>
    <row r="655">
      <c r="A655" s="1" t="n">
        <v>43190</v>
      </c>
      <c r="B655" t="n">
        <v>0.4203960072463768</v>
      </c>
    </row>
    <row r="656">
      <c r="A656" s="1" t="n">
        <v>43191</v>
      </c>
      <c r="B656" t="n">
        <v>0.447526460515873</v>
      </c>
    </row>
    <row r="657">
      <c r="A657" s="1" t="n">
        <v>43192</v>
      </c>
      <c r="B657" t="n">
        <v>0.4296778798611111</v>
      </c>
    </row>
    <row r="658">
      <c r="A658" s="1" t="n">
        <v>43193</v>
      </c>
      <c r="B658" t="n">
        <v>0.4426770619565218</v>
      </c>
    </row>
    <row r="659">
      <c r="A659" s="1" t="n">
        <v>43194</v>
      </c>
      <c r="B659" t="n">
        <v>0.4551680180555556</v>
      </c>
    </row>
    <row r="660">
      <c r="A660" s="1" t="n">
        <v>43195</v>
      </c>
      <c r="B660" t="n">
        <v>0.4481229858333333</v>
      </c>
    </row>
    <row r="661">
      <c r="A661" s="1" t="n">
        <v>43196</v>
      </c>
      <c r="B661" t="n">
        <v>0.465444232051282</v>
      </c>
    </row>
    <row r="662">
      <c r="A662" s="1" t="n">
        <v>43197</v>
      </c>
      <c r="B662" t="n">
        <v>0.4308637636363636</v>
      </c>
    </row>
    <row r="663">
      <c r="A663" s="1" t="n">
        <v>43198</v>
      </c>
      <c r="B663" t="n">
        <v>0.4182896953703704</v>
      </c>
    </row>
    <row r="664">
      <c r="A664" s="1" t="n">
        <v>43199</v>
      </c>
      <c r="B664" t="n">
        <v>0.4505777381746031</v>
      </c>
    </row>
    <row r="665">
      <c r="A665" s="1" t="n">
        <v>43200</v>
      </c>
      <c r="B665" t="n">
        <v>0.4506766229166667</v>
      </c>
    </row>
    <row r="666">
      <c r="A666" s="1" t="n">
        <v>43201</v>
      </c>
      <c r="B666" t="n">
        <v>0.4224854776515152</v>
      </c>
    </row>
    <row r="667">
      <c r="A667" s="1" t="n">
        <v>43202</v>
      </c>
      <c r="B667" t="n">
        <v>0.4488779329710145</v>
      </c>
    </row>
    <row r="668">
      <c r="A668" s="1" t="n">
        <v>43203</v>
      </c>
      <c r="B668" t="n">
        <v>0.4385538658333333</v>
      </c>
    </row>
    <row r="669">
      <c r="A669" s="1" t="n">
        <v>43204</v>
      </c>
      <c r="B669" t="n">
        <v>0.4443136982456141</v>
      </c>
    </row>
    <row r="670">
      <c r="A670" s="1" t="n">
        <v>43205</v>
      </c>
      <c r="B670" t="n">
        <v>0.4255668761904762</v>
      </c>
    </row>
    <row r="671">
      <c r="A671" s="1" t="n">
        <v>43206</v>
      </c>
      <c r="B671" t="n">
        <v/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/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>0.4303660975</v>
      </c>
    </row>
    <row r="679">
      <c r="A679" s="1" t="n">
        <v>43214</v>
      </c>
      <c r="B679" t="n">
        <v>0.4489690375</v>
      </c>
    </row>
    <row r="680">
      <c r="A680" s="1" t="n">
        <v>43215</v>
      </c>
      <c r="B680" t="n">
        <v>0.4473423072916667</v>
      </c>
    </row>
    <row r="681">
      <c r="A681" s="1" t="n">
        <v>43216</v>
      </c>
      <c r="B681" t="n">
        <v>0.4421831597222222</v>
      </c>
    </row>
    <row r="682">
      <c r="A682" s="1" t="n">
        <v>43217</v>
      </c>
      <c r="B682" t="n">
        <v>0.4132581888888889</v>
      </c>
    </row>
    <row r="683">
      <c r="A683" s="1" t="n">
        <v>43218</v>
      </c>
      <c r="B683" t="n">
        <v>0.3998810629166666</v>
      </c>
    </row>
    <row r="684">
      <c r="A684" s="1" t="n">
        <v>43219</v>
      </c>
      <c r="B684" t="n">
        <v>0.4340023075396826</v>
      </c>
    </row>
    <row r="685">
      <c r="A685" s="1" t="n">
        <v>43220</v>
      </c>
      <c r="B685" t="n">
        <v>0.415606599074074</v>
      </c>
    </row>
    <row r="686">
      <c r="A686" s="1" t="n">
        <v>43221</v>
      </c>
      <c r="B686" t="n">
        <v>0.3987907645833333</v>
      </c>
    </row>
    <row r="687">
      <c r="A687" s="1" t="n">
        <v>43222</v>
      </c>
      <c r="B687" t="n">
        <v>0.4600235868055556</v>
      </c>
    </row>
    <row r="688">
      <c r="A688" s="1" t="n">
        <v>43223</v>
      </c>
      <c r="B688" t="n">
        <v>0.4427662115740741</v>
      </c>
    </row>
    <row r="689">
      <c r="A689" s="1" t="n">
        <v>43224</v>
      </c>
      <c r="B689" t="n">
        <v>0.4268286651851852</v>
      </c>
    </row>
    <row r="690">
      <c r="A690" s="1" t="n">
        <v>43225</v>
      </c>
      <c r="B690" t="n">
        <v>0.4393810322916667</v>
      </c>
    </row>
    <row r="691">
      <c r="A691" s="1" t="n">
        <v>43226</v>
      </c>
      <c r="B691" t="n">
        <v>0.4469317333333334</v>
      </c>
    </row>
    <row r="692">
      <c r="A692" s="1" t="n">
        <v>43227</v>
      </c>
      <c r="B692" t="n">
        <v>0.4637034395833333</v>
      </c>
    </row>
    <row r="693">
      <c r="A693" s="1" t="n">
        <v>43228</v>
      </c>
      <c r="B693" t="n">
        <v>0.4506734166666667</v>
      </c>
    </row>
    <row r="694">
      <c r="A694" s="1" t="n">
        <v>43229</v>
      </c>
      <c r="B694" t="n">
        <v>0.4314955583333334</v>
      </c>
    </row>
    <row r="695">
      <c r="A695" s="1" t="n">
        <v>43230</v>
      </c>
      <c r="B695" t="n">
        <v>0.4479325745614035</v>
      </c>
    </row>
    <row r="696">
      <c r="A696" s="1" t="n">
        <v>43231</v>
      </c>
      <c r="B696" t="n">
        <v>0.4176919712962963</v>
      </c>
    </row>
    <row r="697">
      <c r="A697" s="1" t="n">
        <v>43232</v>
      </c>
      <c r="B697" t="n">
        <v>0.404095194988345</v>
      </c>
    </row>
    <row r="698">
      <c r="A698" s="1" t="n">
        <v>43233</v>
      </c>
      <c r="B698" t="n">
        <v>0.4420640845959596</v>
      </c>
    </row>
    <row r="699">
      <c r="A699" s="1" t="n">
        <v>43234</v>
      </c>
      <c r="B699" t="n">
        <v>0.4562352148809524</v>
      </c>
    </row>
    <row r="700">
      <c r="A700" s="1" t="n">
        <v>43235</v>
      </c>
      <c r="B700" t="n">
        <v>0.4560355870833334</v>
      </c>
    </row>
    <row r="701">
      <c r="A701" s="1" t="n">
        <v>43236</v>
      </c>
      <c r="B701" t="n">
        <v>0.417488343560606</v>
      </c>
    </row>
    <row r="702">
      <c r="A702" s="1" t="n">
        <v>43237</v>
      </c>
      <c r="B702" t="n">
        <v>0.4340822746527778</v>
      </c>
    </row>
    <row r="703">
      <c r="A703" s="1" t="n">
        <v>43238</v>
      </c>
      <c r="B703" t="n">
        <v>0.4156327413194444</v>
      </c>
    </row>
    <row r="704">
      <c r="A704" s="1" t="n">
        <v>43239</v>
      </c>
      <c r="B704" t="n">
        <v>0.4192218847222222</v>
      </c>
    </row>
    <row r="705">
      <c r="A705" s="1" t="n">
        <v>43240</v>
      </c>
      <c r="B705" t="n">
        <v>0.4414393802083333</v>
      </c>
    </row>
    <row r="706">
      <c r="A706" s="1" t="n">
        <v>43241</v>
      </c>
      <c r="B706" t="n">
        <v>0.460927509375</v>
      </c>
    </row>
    <row r="707">
      <c r="A707" s="1" t="n">
        <v>43242</v>
      </c>
      <c r="B707" t="n">
        <v>0.4260307347222222</v>
      </c>
    </row>
    <row r="708">
      <c r="A708" s="1" t="n">
        <v>43243</v>
      </c>
      <c r="B708" t="n">
        <v>0.4581329625</v>
      </c>
    </row>
    <row r="709">
      <c r="A709" s="1" t="n">
        <v>43244</v>
      </c>
      <c r="B709" t="n">
        <v>0.4192730347222222</v>
      </c>
    </row>
    <row r="710">
      <c r="A710" s="1" t="n">
        <v>43245</v>
      </c>
      <c r="B710" t="n">
        <v>0.4016423114583333</v>
      </c>
    </row>
    <row r="711">
      <c r="A711" s="1" t="n">
        <v>43246</v>
      </c>
      <c r="B711" t="n">
        <v>0.3897260315972222</v>
      </c>
    </row>
    <row r="712">
      <c r="A712" s="1" t="n">
        <v>43247</v>
      </c>
      <c r="B712" t="n">
        <v>0.3913974607638889</v>
      </c>
    </row>
    <row r="713">
      <c r="A713" s="1" t="n">
        <v>43248</v>
      </c>
      <c r="B713" t="n">
        <v>0.4738556395833333</v>
      </c>
    </row>
    <row r="714">
      <c r="A714" s="1" t="n">
        <v>43249</v>
      </c>
      <c r="B714" t="n">
        <v>0.4277413364583333</v>
      </c>
    </row>
    <row r="715">
      <c r="A715" s="1" t="n">
        <v>43250</v>
      </c>
      <c r="B715" t="n">
        <v>0.4464349631944444</v>
      </c>
    </row>
    <row r="716">
      <c r="A716" s="1" t="n">
        <v>43251</v>
      </c>
      <c r="B716" t="n">
        <v>0.4248418597222223</v>
      </c>
    </row>
    <row r="717">
      <c r="A717" s="1" t="n">
        <v>43252</v>
      </c>
      <c r="B717" t="n">
        <v>0.4074672131944445</v>
      </c>
    </row>
    <row r="718">
      <c r="A718" s="1" t="n">
        <v>43253</v>
      </c>
      <c r="B718" t="n">
        <v>0.3945976263888888</v>
      </c>
    </row>
    <row r="719">
      <c r="A719" s="1" t="n">
        <v>43254</v>
      </c>
      <c r="B719" t="n">
        <v>0.3837756840277778</v>
      </c>
    </row>
    <row r="720">
      <c r="A720" s="1" t="n">
        <v>43255</v>
      </c>
      <c r="B720" t="n">
        <v>0.3939497180555556</v>
      </c>
    </row>
    <row r="721">
      <c r="A721" s="1" t="n">
        <v>43256</v>
      </c>
      <c r="B721" t="n">
        <v>0.3949078510416666</v>
      </c>
    </row>
    <row r="722">
      <c r="A722" s="1" t="n">
        <v>43257</v>
      </c>
      <c r="B722" t="n">
        <v>0.3863497979166666</v>
      </c>
    </row>
    <row r="723">
      <c r="A723" s="1" t="n">
        <v>43258</v>
      </c>
      <c r="B723" t="n">
        <v>0.3787306984848485</v>
      </c>
    </row>
    <row r="724">
      <c r="A724" s="1" t="n">
        <v>43259</v>
      </c>
      <c r="B724" t="n">
        <v>0.3699020857638889</v>
      </c>
    </row>
    <row r="725">
      <c r="A725" s="1" t="n">
        <v>43260</v>
      </c>
      <c r="B725" t="n">
        <v>0.3625223173611111</v>
      </c>
    </row>
    <row r="726">
      <c r="A726" s="1" t="n">
        <v>43261</v>
      </c>
      <c r="B726" t="n">
        <v>0.3573591336805556</v>
      </c>
    </row>
    <row r="727">
      <c r="A727" s="1" t="n">
        <v>43262</v>
      </c>
      <c r="B727" t="n">
        <v>0.3553041314393939</v>
      </c>
    </row>
    <row r="728">
      <c r="A728" s="1" t="n">
        <v>43263</v>
      </c>
      <c r="B728" t="n">
        <v>0.356965225</v>
      </c>
    </row>
    <row r="729">
      <c r="A729" s="1" t="n">
        <v>43264</v>
      </c>
      <c r="B729" t="n">
        <v>0.3541865753472222</v>
      </c>
    </row>
    <row r="730">
      <c r="A730" s="1" t="n">
        <v>43265</v>
      </c>
      <c r="B730" t="n">
        <v>0.3501375440972223</v>
      </c>
    </row>
    <row r="731">
      <c r="A731" s="1" t="n">
        <v>43266</v>
      </c>
      <c r="B731" t="n">
        <v>0.3462046375</v>
      </c>
    </row>
    <row r="732">
      <c r="A732" s="1" t="n">
        <v>43267</v>
      </c>
      <c r="B732" t="n">
        <v>0.3435995743055555</v>
      </c>
    </row>
    <row r="733">
      <c r="A733" s="1" t="n">
        <v>43268</v>
      </c>
      <c r="B733" t="n">
        <v>0.3419688989583333</v>
      </c>
    </row>
    <row r="734">
      <c r="A734" s="1" t="n">
        <v>43269</v>
      </c>
      <c r="B734" t="n">
        <v>0.3389063440972222</v>
      </c>
    </row>
    <row r="735">
      <c r="A735" s="1" t="n">
        <v>43270</v>
      </c>
      <c r="B735" t="n">
        <v>0.3353406395833333</v>
      </c>
    </row>
    <row r="736">
      <c r="A736" s="1" t="n">
        <v>43271</v>
      </c>
      <c r="B736" t="n">
        <v>0.3323427181818182</v>
      </c>
    </row>
    <row r="737">
      <c r="A737" s="1" t="n">
        <v>43272</v>
      </c>
      <c r="B737" t="n">
        <v>0.3303281618055555</v>
      </c>
    </row>
    <row r="738">
      <c r="A738" s="1" t="n">
        <v>43273</v>
      </c>
      <c r="B738" t="n">
        <v>0.3283291517361111</v>
      </c>
    </row>
    <row r="739">
      <c r="A739" s="1" t="n">
        <v>43274</v>
      </c>
      <c r="B739" t="n">
        <v>0.3271748423611111</v>
      </c>
    </row>
    <row r="740">
      <c r="A740" s="1" t="n">
        <v>43275</v>
      </c>
      <c r="B740" t="n">
        <v>0.3271106194444445</v>
      </c>
    </row>
    <row r="741">
      <c r="A741" s="1" t="n">
        <v>43276</v>
      </c>
      <c r="B741" t="n">
        <v>0.3259549003472222</v>
      </c>
    </row>
    <row r="742">
      <c r="A742" s="1" t="n">
        <v>43277</v>
      </c>
      <c r="B742" t="n">
        <v>0.3239539378787878</v>
      </c>
    </row>
    <row r="743">
      <c r="A743" s="1" t="n">
        <v>43278</v>
      </c>
      <c r="B743" t="n">
        <v>0.3382198270833334</v>
      </c>
    </row>
    <row r="744">
      <c r="A744" s="1" t="n">
        <v>43279</v>
      </c>
      <c r="B744" t="n">
        <v>0.4246369149305556</v>
      </c>
    </row>
    <row r="745">
      <c r="A745" s="1" t="n">
        <v>43280</v>
      </c>
      <c r="B745" t="n">
        <v>0.3986741774305556</v>
      </c>
    </row>
    <row r="746">
      <c r="A746" s="1" t="n">
        <v>43281</v>
      </c>
      <c r="B746" t="n">
        <v>0.3869792569444444</v>
      </c>
    </row>
    <row r="747">
      <c r="A747" s="1" t="n">
        <v>43282</v>
      </c>
      <c r="B747" t="n">
        <v>0.3793982788194445</v>
      </c>
    </row>
    <row r="748">
      <c r="A748" s="1" t="n">
        <v>43283</v>
      </c>
      <c r="B748" t="n">
        <v>0.4104779973484849</v>
      </c>
    </row>
    <row r="749">
      <c r="A749" s="1" t="n">
        <v>43284</v>
      </c>
      <c r="B749" t="n">
        <v>0.4273974678030303</v>
      </c>
    </row>
    <row r="750">
      <c r="A750" s="1" t="n">
        <v>43285</v>
      </c>
      <c r="B750" t="n">
        <v>0.4167503142361111</v>
      </c>
    </row>
    <row r="751">
      <c r="A751" s="1" t="n">
        <v>43286</v>
      </c>
      <c r="B751" t="n">
        <v>0.4015838805555556</v>
      </c>
    </row>
    <row r="752">
      <c r="A752" s="1" t="n">
        <v>43287</v>
      </c>
      <c r="B752" t="n">
        <v>0.3907286895833333</v>
      </c>
    </row>
    <row r="753">
      <c r="A753" s="1" t="n">
        <v>43288</v>
      </c>
      <c r="B753" t="n">
        <v>0.3824672607638889</v>
      </c>
    </row>
    <row r="754">
      <c r="A754" s="1" t="n">
        <v>43289</v>
      </c>
      <c r="B754" t="n">
        <v>0.3762829090277778</v>
      </c>
    </row>
    <row r="755">
      <c r="A755" s="1" t="n">
        <v>43290</v>
      </c>
      <c r="B755" t="n">
        <v>0.3703019027777778</v>
      </c>
    </row>
    <row r="756">
      <c r="A756" s="1" t="n">
        <v>43291</v>
      </c>
      <c r="B756" t="n">
        <v>0.3641911541666667</v>
      </c>
    </row>
    <row r="757">
      <c r="A757" s="1" t="n">
        <v>43292</v>
      </c>
      <c r="B757" t="n">
        <v>0.3601349222222223</v>
      </c>
    </row>
    <row r="758">
      <c r="A758" s="1" t="n">
        <v>43293</v>
      </c>
      <c r="B758" t="n">
        <v>0.3534600203703704</v>
      </c>
    </row>
    <row r="759">
      <c r="A759" s="1" t="n">
        <v>43294</v>
      </c>
      <c r="B759" t="n">
        <v>0.3483372561111111</v>
      </c>
    </row>
    <row r="760">
      <c r="A760" s="1" t="n">
        <v>43295</v>
      </c>
      <c r="B760" t="n">
        <v>0.346516201114082</v>
      </c>
    </row>
    <row r="761">
      <c r="A761" s="1" t="n">
        <v>43296</v>
      </c>
      <c r="B761" t="n">
        <v>0.3461234260416667</v>
      </c>
    </row>
    <row r="762">
      <c r="A762" s="1" t="n">
        <v>43297</v>
      </c>
      <c r="B762" t="n">
        <v>0.3458201606951872</v>
      </c>
    </row>
    <row r="763">
      <c r="A763" s="1" t="n">
        <v>43298</v>
      </c>
      <c r="B763" t="n">
        <v>0.3410653041666667</v>
      </c>
    </row>
    <row r="764">
      <c r="A764" s="1" t="n">
        <v>43299</v>
      </c>
      <c r="B764" t="n">
        <v>0.337385103125</v>
      </c>
    </row>
    <row r="765">
      <c r="A765" s="1" t="n">
        <v>43300</v>
      </c>
      <c r="B765" t="n">
        <v>0.3333139371527777</v>
      </c>
    </row>
    <row r="766">
      <c r="A766" s="1" t="n">
        <v>43301</v>
      </c>
      <c r="B766" t="n">
        <v>0.331109845</v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>0.3533622833333334</v>
      </c>
    </row>
    <row r="769">
      <c r="A769" s="1" t="n">
        <v>43304</v>
      </c>
      <c r="B769" t="n">
        <v>0.34997226875</v>
      </c>
    </row>
    <row r="770">
      <c r="A770" s="1" t="n">
        <v>43305</v>
      </c>
      <c r="B770" t="n">
        <v>0.4484496785714286</v>
      </c>
    </row>
    <row r="771">
      <c r="A771" s="1" t="n">
        <v>43306</v>
      </c>
      <c r="B771" t="n">
        <v>0.4155678138888889</v>
      </c>
    </row>
    <row r="772">
      <c r="A772" s="1" t="n">
        <v>43307</v>
      </c>
      <c r="B772" t="n">
        <v>0.4207608239583334</v>
      </c>
    </row>
    <row r="773">
      <c r="A773" s="1" t="n">
        <v>43308</v>
      </c>
      <c r="B773" t="n">
        <v>0.402994853125</v>
      </c>
    </row>
    <row r="774">
      <c r="A774" s="1" t="n">
        <v>43309</v>
      </c>
      <c r="B774" t="n">
        <v>0.3991384520833334</v>
      </c>
    </row>
    <row r="775">
      <c r="A775" s="1" t="n">
        <v>43310</v>
      </c>
      <c r="B775" t="n">
        <v>0.3958358961805555</v>
      </c>
    </row>
    <row r="776">
      <c r="A776" s="1" t="n">
        <v>43311</v>
      </c>
      <c r="B776" t="n">
        <v>0.4143184208333333</v>
      </c>
    </row>
    <row r="777">
      <c r="A777" s="1" t="n">
        <v>43312</v>
      </c>
      <c r="B777" t="n">
        <v>0.453957734375</v>
      </c>
    </row>
    <row r="778">
      <c r="A778" s="1" t="n">
        <v>43313</v>
      </c>
      <c r="B778" t="n">
        <v>0.4163266513888889</v>
      </c>
    </row>
    <row r="779">
      <c r="A779" s="1" t="n">
        <v>43314</v>
      </c>
      <c r="B779" t="n">
        <v>0.3992532725694444</v>
      </c>
    </row>
    <row r="780">
      <c r="A780" s="1" t="n">
        <v>43315</v>
      </c>
      <c r="B780" t="n">
        <v>0.4101427076388889</v>
      </c>
    </row>
    <row r="781">
      <c r="A781" s="1" t="n">
        <v>43316</v>
      </c>
      <c r="B781" t="n">
        <v>0.4415444142361111</v>
      </c>
    </row>
    <row r="782">
      <c r="A782" s="1" t="n">
        <v>43317</v>
      </c>
      <c r="B782" t="n">
        <v>0.4486523774305555</v>
      </c>
    </row>
    <row r="783">
      <c r="A783" s="1" t="n">
        <v>43318</v>
      </c>
      <c r="B783" t="n">
        <v>0.4131369600694445</v>
      </c>
    </row>
    <row r="784">
      <c r="A784" s="1" t="n">
        <v>43319</v>
      </c>
      <c r="B784" t="n">
        <v>0.3967035622549019</v>
      </c>
    </row>
    <row r="785">
      <c r="A785" s="1" t="n">
        <v>43320</v>
      </c>
      <c r="B785" t="n">
        <v>0.3786239052083333</v>
      </c>
    </row>
    <row r="786">
      <c r="A786" s="1" t="n">
        <v>43321</v>
      </c>
      <c r="B786" t="n">
        <v>0.3698743555555555</v>
      </c>
    </row>
    <row r="787">
      <c r="A787" s="1" t="n">
        <v>43322</v>
      </c>
      <c r="B787" t="n">
        <v>0.3614697326388889</v>
      </c>
    </row>
    <row r="788">
      <c r="A788" s="1" t="n">
        <v>43323</v>
      </c>
      <c r="B788" t="n">
        <v>0.3529845062499999</v>
      </c>
    </row>
    <row r="789">
      <c r="A789" s="1" t="n">
        <v>43324</v>
      </c>
      <c r="B789" t="n">
        <v>0.3456615138888888</v>
      </c>
    </row>
    <row r="790">
      <c r="A790" s="1" t="n">
        <v>43325</v>
      </c>
      <c r="B790" t="n">
        <v>0.3398433513888889</v>
      </c>
    </row>
    <row r="791">
      <c r="A791" s="1" t="n">
        <v>43326</v>
      </c>
      <c r="B791" t="n">
        <v>0.3374200121527777</v>
      </c>
    </row>
    <row r="792">
      <c r="A792" s="1" t="n">
        <v>43327</v>
      </c>
      <c r="B792" t="n">
        <v>0.3445473864583333</v>
      </c>
    </row>
    <row r="793">
      <c r="A793" s="1" t="n">
        <v>43328</v>
      </c>
      <c r="B793" t="n">
        <v>0.3459427673611111</v>
      </c>
    </row>
    <row r="794">
      <c r="A794" s="1" t="n">
        <v>43329</v>
      </c>
      <c r="B794" t="n">
        <v>0.3419906017361111</v>
      </c>
    </row>
    <row r="795">
      <c r="A795" s="1" t="n">
        <v>43330</v>
      </c>
      <c r="B795" t="n">
        <v>0.336791834375</v>
      </c>
    </row>
    <row r="796">
      <c r="A796" s="1" t="n">
        <v>43331</v>
      </c>
      <c r="B796" t="n">
        <v>0.3769871746527778</v>
      </c>
    </row>
    <row r="797">
      <c r="A797" s="1" t="n">
        <v>43332</v>
      </c>
      <c r="B797" t="n">
        <v>0.3792897927083334</v>
      </c>
    </row>
    <row r="798">
      <c r="A798" s="1" t="n">
        <v>43333</v>
      </c>
      <c r="B798" t="n">
        <v>0.3686541920138889</v>
      </c>
    </row>
    <row r="799">
      <c r="A799" s="1" t="n">
        <v>43334</v>
      </c>
      <c r="B799" t="n">
        <v>0.3587078017361111</v>
      </c>
    </row>
    <row r="800">
      <c r="A800" s="1" t="n">
        <v>43335</v>
      </c>
      <c r="B800" t="n">
        <v>0.3495472163194444</v>
      </c>
    </row>
    <row r="801">
      <c r="A801" s="1" t="n">
        <v>43336</v>
      </c>
      <c r="B801" t="n">
        <v>0.3522931309027778</v>
      </c>
    </row>
    <row r="802">
      <c r="A802" s="1" t="n">
        <v>43337</v>
      </c>
      <c r="B802" t="n">
        <v>0.3554720010416667</v>
      </c>
    </row>
    <row r="803">
      <c r="A803" s="1" t="n">
        <v>43338</v>
      </c>
      <c r="B803" t="n">
        <v>0.3490240197916667</v>
      </c>
    </row>
    <row r="804">
      <c r="A804" s="1" t="n">
        <v>43339</v>
      </c>
      <c r="B804" t="n">
        <v>0.3637355579861111</v>
      </c>
    </row>
    <row r="805">
      <c r="A805" s="1" t="n">
        <v>43340</v>
      </c>
      <c r="B805" t="n">
        <v>0.367300035</v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>0.3488190345238095</v>
      </c>
    </row>
    <row r="808">
      <c r="A808" s="1" t="n">
        <v>43343</v>
      </c>
      <c r="B808" t="n">
        <v>0.3488615357638889</v>
      </c>
    </row>
    <row r="809">
      <c r="A809" s="1" t="n">
        <v>43344</v>
      </c>
      <c r="B809" t="n">
        <v>0.34720105</v>
      </c>
    </row>
    <row r="810">
      <c r="A810" s="1" t="n">
        <v>43345</v>
      </c>
      <c r="B810" t="n">
        <v>0.3727444670138889</v>
      </c>
    </row>
    <row r="811">
      <c r="A811" s="1" t="n">
        <v>43346</v>
      </c>
      <c r="B811" t="n">
        <v>0.4148093951388889</v>
      </c>
    </row>
    <row r="812">
      <c r="A812" s="1" t="n">
        <v>43347</v>
      </c>
      <c r="B812" t="n">
        <v>0.4423695857638889</v>
      </c>
    </row>
    <row r="813">
      <c r="A813" s="1" t="n">
        <v>43348</v>
      </c>
      <c r="B813" t="n">
        <v>0.4085605256944445</v>
      </c>
    </row>
    <row r="814">
      <c r="A814" s="1" t="n">
        <v>43349</v>
      </c>
      <c r="B814" t="n">
        <v>0.3919091444444445</v>
      </c>
    </row>
    <row r="815">
      <c r="A815" s="1" t="n">
        <v>43350</v>
      </c>
      <c r="B815" t="n">
        <v>0.3816627170138889</v>
      </c>
    </row>
    <row r="816">
      <c r="A816" s="1" t="n">
        <v>43351</v>
      </c>
      <c r="B816" t="n">
        <v>0.3885156854166667</v>
      </c>
    </row>
    <row r="817">
      <c r="A817" s="1" t="n">
        <v>43352</v>
      </c>
      <c r="B817" t="n">
        <v>0.3887890850694444</v>
      </c>
    </row>
    <row r="818">
      <c r="A818" s="1" t="n">
        <v>43353</v>
      </c>
      <c r="B818" t="n">
        <v>0.376965803125</v>
      </c>
    </row>
    <row r="819">
      <c r="A819" s="1" t="n">
        <v>43354</v>
      </c>
      <c r="B819" t="n">
        <v>0.4196979086805555</v>
      </c>
    </row>
    <row r="820">
      <c r="A820" s="1" t="n">
        <v>43355</v>
      </c>
      <c r="B820" t="n">
        <v>0.4065101555555555</v>
      </c>
    </row>
    <row r="821">
      <c r="A821" s="1" t="n">
        <v>43356</v>
      </c>
      <c r="B821" t="n">
        <v>0.4085789995989305</v>
      </c>
    </row>
    <row r="822">
      <c r="A822" s="1" t="n">
        <v>43357</v>
      </c>
      <c r="B822" t="n">
        <v>0.4312833033333333</v>
      </c>
    </row>
    <row r="823">
      <c r="A823" s="1" t="n">
        <v>43358</v>
      </c>
      <c r="B823" t="n">
        <v>0.4350389527777778</v>
      </c>
    </row>
    <row r="824">
      <c r="A824" s="1" t="n">
        <v>43359</v>
      </c>
      <c r="B824" t="n">
        <v>0.44795274375</v>
      </c>
    </row>
    <row r="825">
      <c r="A825" s="1" t="n">
        <v>43360</v>
      </c>
      <c r="B825" t="n">
        <v>0.409335284375</v>
      </c>
    </row>
    <row r="826">
      <c r="A826" s="1" t="n">
        <v>43361</v>
      </c>
      <c r="B826" t="n">
        <v>0.4055059315972223</v>
      </c>
    </row>
    <row r="827">
      <c r="A827" s="1" t="n">
        <v>43362</v>
      </c>
      <c r="B827" t="n">
        <v>0.4543755350694444</v>
      </c>
    </row>
    <row r="828">
      <c r="A828" s="1" t="n">
        <v>43363</v>
      </c>
      <c r="B828" t="n">
        <v>0.4122331142361111</v>
      </c>
    </row>
    <row r="829">
      <c r="A829" s="1" t="n">
        <v>43364</v>
      </c>
      <c r="B829" t="n">
        <v>0.3953504989583334</v>
      </c>
    </row>
    <row r="830">
      <c r="A830" s="1" t="n">
        <v>43365</v>
      </c>
      <c r="B830" t="n">
        <v>0.3820734385416666</v>
      </c>
    </row>
    <row r="831">
      <c r="A831" s="1" t="n">
        <v>43366</v>
      </c>
      <c r="B831" t="n">
        <v>0.3720393916666667</v>
      </c>
    </row>
    <row r="832">
      <c r="A832" s="1" t="n">
        <v>43367</v>
      </c>
      <c r="B832" t="n">
        <v>0.36269896875</v>
      </c>
    </row>
    <row r="833">
      <c r="A833" s="1" t="n">
        <v>43368</v>
      </c>
      <c r="B833" t="n">
        <v>0.3542441944444445</v>
      </c>
    </row>
    <row r="834">
      <c r="A834" s="1" t="n">
        <v>43369</v>
      </c>
      <c r="B834" t="n">
        <v>0.3469244444444444</v>
      </c>
    </row>
    <row r="835">
      <c r="A835" s="1" t="n">
        <v>43370</v>
      </c>
      <c r="B835" t="n">
        <v>0.399041621875</v>
      </c>
    </row>
    <row r="836">
      <c r="A836" s="1" t="n">
        <v>43371</v>
      </c>
      <c r="B836" t="n">
        <v>0.4247892850694444</v>
      </c>
    </row>
    <row r="837">
      <c r="A837" s="1" t="n">
        <v>43372</v>
      </c>
      <c r="B837" t="n">
        <v>0.4515364701388889</v>
      </c>
    </row>
    <row r="838">
      <c r="A838" s="1" t="n">
        <v>43373</v>
      </c>
      <c r="B838" t="n">
        <v>0.428407015625</v>
      </c>
    </row>
    <row r="839">
      <c r="A839" s="1" t="n">
        <v>43374</v>
      </c>
      <c r="B839" t="n">
        <v>0.4161667197916667</v>
      </c>
    </row>
    <row r="840">
      <c r="A840" s="1" t="n">
        <v>43375</v>
      </c>
      <c r="B840" t="n">
        <v>0.4051644069444444</v>
      </c>
    </row>
    <row r="841">
      <c r="A841" s="1" t="n">
        <v>43376</v>
      </c>
      <c r="B841" t="n">
        <v>0.3953898354166667</v>
      </c>
    </row>
    <row r="842">
      <c r="A842" s="1" t="n">
        <v>43377</v>
      </c>
      <c r="B842" t="n">
        <v>0.3912980145833334</v>
      </c>
    </row>
    <row r="843">
      <c r="A843" s="1" t="n">
        <v>43378</v>
      </c>
      <c r="B843" t="n">
        <v>0.4269560638888889</v>
      </c>
    </row>
    <row r="844">
      <c r="A844" s="1" t="n">
        <v>43379</v>
      </c>
      <c r="B844" t="n">
        <v>0.4629022951388889</v>
      </c>
    </row>
    <row r="845">
      <c r="A845" s="1" t="n">
        <v>43380</v>
      </c>
      <c r="B845" t="n">
        <v>0.4189113909722222</v>
      </c>
    </row>
    <row r="846">
      <c r="A846" s="1" t="n">
        <v>43381</v>
      </c>
      <c r="B846" t="n">
        <v>0.4563721706521739</v>
      </c>
    </row>
    <row r="847">
      <c r="A847" s="1" t="n">
        <v>43382</v>
      </c>
      <c r="B847" t="n">
        <v>0.429475934469697</v>
      </c>
    </row>
    <row r="848">
      <c r="A848" s="1" t="n">
        <v>43383</v>
      </c>
      <c r="B848" t="n">
        <v>0.4497280111111111</v>
      </c>
    </row>
    <row r="849">
      <c r="A849" s="1" t="n">
        <v>43384</v>
      </c>
      <c r="B849" t="n">
        <v>0.4600464888888889</v>
      </c>
    </row>
    <row r="850">
      <c r="A850" s="1" t="n">
        <v>43385</v>
      </c>
      <c r="B850" t="n">
        <v>0.4219890118055556</v>
      </c>
    </row>
    <row r="851">
      <c r="A851" s="1" t="n">
        <v>43386</v>
      </c>
      <c r="B851" t="n">
        <v>0.4217811704861111</v>
      </c>
    </row>
    <row r="852">
      <c r="A852" s="1" t="n">
        <v>43387</v>
      </c>
      <c r="B852" t="n">
        <v>0.4186551934027778</v>
      </c>
    </row>
    <row r="853">
      <c r="A853" s="1" t="n">
        <v>43388</v>
      </c>
      <c r="B853" t="n">
        <v>0.4285616805555555</v>
      </c>
    </row>
    <row r="854">
      <c r="A854" s="1" t="n">
        <v>43389</v>
      </c>
      <c r="B854" t="n">
        <v>0.4115837536231884</v>
      </c>
    </row>
    <row r="855">
      <c r="A855" s="1" t="n">
        <v>43390</v>
      </c>
      <c r="B855" t="n">
        <v>0.4300367065972222</v>
      </c>
    </row>
    <row r="856">
      <c r="A856" s="1" t="n">
        <v>43391</v>
      </c>
      <c r="B856" t="n">
        <v>0.4087453863636364</v>
      </c>
    </row>
    <row r="857">
      <c r="A857" s="1" t="n">
        <v>43392</v>
      </c>
      <c r="B857" t="n">
        <v>0.4107891753787879</v>
      </c>
    </row>
    <row r="858">
      <c r="A858" s="1" t="n">
        <v>43393</v>
      </c>
      <c r="B858" t="n">
        <v>0.438683253125</v>
      </c>
    </row>
    <row r="859">
      <c r="A859" s="1" t="n">
        <v>43394</v>
      </c>
      <c r="B859" t="n">
        <v>0.4384982135416667</v>
      </c>
    </row>
    <row r="860">
      <c r="A860" s="1" t="n">
        <v>43395</v>
      </c>
      <c r="B860" t="n">
        <v>0.4312139711805555</v>
      </c>
    </row>
    <row r="861">
      <c r="A861" s="1" t="n">
        <v>43396</v>
      </c>
      <c r="B861" t="n">
        <v>0.4210400913194445</v>
      </c>
    </row>
    <row r="862">
      <c r="A862" s="1" t="n">
        <v>43397</v>
      </c>
      <c r="B862" t="n">
        <v>0.4343505</v>
      </c>
    </row>
    <row r="863">
      <c r="A863" s="1" t="n">
        <v>43398</v>
      </c>
      <c r="B863" t="n">
        <v>0.4374819319444445</v>
      </c>
    </row>
    <row r="864">
      <c r="A864" s="1" t="n">
        <v>43399</v>
      </c>
      <c r="B864" t="n">
        <v>0.4612119440972222</v>
      </c>
    </row>
    <row r="865">
      <c r="A865" s="1" t="n">
        <v>43400</v>
      </c>
      <c r="B865" t="n">
        <v>0.4171430814393939</v>
      </c>
    </row>
    <row r="866">
      <c r="A866" s="1" t="n">
        <v>43401</v>
      </c>
      <c r="B866" t="n">
        <v>0.4061617809027778</v>
      </c>
    </row>
    <row r="867">
      <c r="A867" s="1" t="n">
        <v>43402</v>
      </c>
      <c r="B867" t="n">
        <v>0.4548965875</v>
      </c>
    </row>
    <row r="868">
      <c r="A868" s="1" t="n">
        <v>43403</v>
      </c>
      <c r="B868" t="n">
        <v>0.4130132500000001</v>
      </c>
    </row>
    <row r="869">
      <c r="A869" s="1" t="n">
        <v>43404</v>
      </c>
      <c r="B869" t="n">
        <v>0.4001113625</v>
      </c>
    </row>
    <row r="870">
      <c r="A870" s="1" t="n">
        <v>43405</v>
      </c>
      <c r="B870" t="n">
        <v>0.3939199109375</v>
      </c>
    </row>
    <row r="871">
      <c r="A871" s="1" t="n">
        <v>43406</v>
      </c>
      <c r="B871" t="n">
        <v>0.4115786746527778</v>
      </c>
    </row>
    <row r="872">
      <c r="A872" s="1" t="n">
        <v>43407</v>
      </c>
      <c r="B872" t="n">
        <v>0.4516340274305555</v>
      </c>
    </row>
    <row r="873">
      <c r="A873" s="1" t="n">
        <v>43408</v>
      </c>
      <c r="B873" t="n">
        <v>0.4140517295138889</v>
      </c>
    </row>
    <row r="874">
      <c r="A874" s="1" t="n">
        <v>43409</v>
      </c>
      <c r="B874" t="n">
        <v>0.4106439958333333</v>
      </c>
    </row>
    <row r="875">
      <c r="A875" s="1" t="n">
        <v>43410</v>
      </c>
      <c r="B875" t="n">
        <v>0.4307862135416667</v>
      </c>
    </row>
    <row r="876">
      <c r="A876" s="1" t="n">
        <v>43411</v>
      </c>
      <c r="B876" t="n">
        <v>0.4322009361111112</v>
      </c>
    </row>
    <row r="877">
      <c r="A877" s="1" t="n">
        <v>43412</v>
      </c>
      <c r="B877" t="n">
        <v>0.4185086274305556</v>
      </c>
    </row>
    <row r="878">
      <c r="A878" s="1" t="n">
        <v>43413</v>
      </c>
      <c r="B878" t="n">
        <v>0.4099661611111111</v>
      </c>
    </row>
    <row r="879">
      <c r="A879" s="1" t="n">
        <v>43414</v>
      </c>
      <c r="B879" t="n">
        <v>0.4029629503472222</v>
      </c>
    </row>
    <row r="880">
      <c r="A880" s="1" t="n">
        <v>43415</v>
      </c>
      <c r="B880" t="n">
        <v>0.4459234843582888</v>
      </c>
    </row>
    <row r="881">
      <c r="A881" s="1" t="n">
        <v>43416</v>
      </c>
      <c r="B881" t="n">
        <v>0.44512589375</v>
      </c>
    </row>
    <row r="882">
      <c r="A882" s="1" t="n">
        <v>43417</v>
      </c>
      <c r="B882" t="n">
        <v>0.4168214298611111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0.001523297491039426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</v>
      </c>
    </row>
    <row r="11">
      <c r="A11" s="1" t="n">
        <v>42825</v>
      </c>
      <c r="B11" t="n">
        <v>0.002361111111111111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0.01774398740079365</v>
      </c>
    </row>
    <row r="14">
      <c r="A14" s="1" t="n">
        <v>42916</v>
      </c>
      <c r="B14" t="n">
        <v>0.3932384197800926</v>
      </c>
    </row>
    <row r="15">
      <c r="A15" s="1" t="n">
        <v>42947</v>
      </c>
      <c r="B15" t="n">
        <v>0.3376478333076608</v>
      </c>
    </row>
    <row r="16">
      <c r="A16" s="1" t="n">
        <v>42978</v>
      </c>
      <c r="B16" t="n">
        <v>0.3885675105870219</v>
      </c>
    </row>
    <row r="17">
      <c r="A17" s="1" t="n">
        <v>43008</v>
      </c>
      <c r="B17" t="n">
        <v>0.410306936845829</v>
      </c>
    </row>
    <row r="18">
      <c r="A18" s="1" t="n">
        <v>43039</v>
      </c>
      <c r="B18" t="n">
        <v>0.4098519227380288</v>
      </c>
    </row>
    <row r="19">
      <c r="A19" s="1" t="n">
        <v>43069</v>
      </c>
      <c r="B19" t="n">
        <v>0.4269826149757245</v>
      </c>
    </row>
    <row r="20">
      <c r="A20" s="1" t="n">
        <v>43100</v>
      </c>
      <c r="B20" t="n">
        <v>0.4182228929367851</v>
      </c>
    </row>
    <row r="21">
      <c r="A21" s="1" t="n">
        <v>43131</v>
      </c>
      <c r="B21" t="n">
        <v>0.4166869035065643</v>
      </c>
    </row>
    <row r="22">
      <c r="A22" s="1" t="n">
        <v>43159</v>
      </c>
      <c r="B22" t="n">
        <v>0.4225280408326265</v>
      </c>
    </row>
    <row r="23">
      <c r="A23" s="1" t="n">
        <v>43190</v>
      </c>
      <c r="B23" t="n">
        <v>0.4186673881867919</v>
      </c>
    </row>
    <row r="24">
      <c r="A24" s="1" t="n">
        <v>43220</v>
      </c>
      <c r="B24" t="n">
        <v>0.4369752638998624</v>
      </c>
    </row>
    <row r="25">
      <c r="A25" s="1" t="n">
        <v>43251</v>
      </c>
      <c r="B25" t="n">
        <v>0.4333070162684961</v>
      </c>
    </row>
    <row r="26">
      <c r="A26" s="1" t="n">
        <v>43281</v>
      </c>
      <c r="B26" t="n">
        <v>0.3598626734795875</v>
      </c>
    </row>
    <row r="27">
      <c r="A27" s="1" t="n">
        <v>43312</v>
      </c>
      <c r="B27" t="n">
        <v>0.380573475206012</v>
      </c>
    </row>
    <row r="28">
      <c r="A28" s="1" t="n">
        <v>43343</v>
      </c>
      <c r="B28" t="n">
        <v>0.36998671350142</v>
      </c>
    </row>
    <row r="29">
      <c r="A29" s="1" t="n">
        <v>43373</v>
      </c>
      <c r="B29" t="n">
        <v>0.4020381572389458</v>
      </c>
    </row>
    <row r="30">
      <c r="A30" s="1" t="n">
        <v>43404</v>
      </c>
      <c r="B30" t="n">
        <v>0.4263986896006878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0.2804923229683047</v>
      </c>
    </row>
    <row r="4">
      <c r="A4" s="1" t="n">
        <v>43465</v>
      </c>
      <c r="B4" t="n">
        <v>0.4067024321720994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42569.35416666666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42571.39583333334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42576.01388888889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42597.3125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42609.70486111111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42783.35416666666</v>
      </c>
      <c r="B110" t="n">
        <v>0</v>
      </c>
    </row>
    <row r="111">
      <c r="A111" s="1" t="n">
        <v>42784</v>
      </c>
      <c r="B111" t="n">
        <v>0</v>
      </c>
    </row>
    <row r="112">
      <c r="A112" s="1" t="n">
        <v>42785</v>
      </c>
      <c r="B112" t="n">
        <v>0</v>
      </c>
    </row>
    <row r="113">
      <c r="A113" s="1" t="n">
        <v>42786</v>
      </c>
      <c r="B113" t="n">
        <v>0</v>
      </c>
    </row>
    <row r="114">
      <c r="A114" s="1" t="n">
        <v>42787</v>
      </c>
      <c r="B114" t="n">
        <v>0</v>
      </c>
    </row>
    <row r="115">
      <c r="A115" s="1" t="n">
        <v>42788</v>
      </c>
      <c r="B115" t="n">
        <v>0</v>
      </c>
    </row>
    <row r="116">
      <c r="A116" s="1" t="n">
        <v>42789</v>
      </c>
      <c r="B116" t="n">
        <v>0</v>
      </c>
    </row>
    <row r="117">
      <c r="A117" s="1" t="n">
        <v>42790</v>
      </c>
      <c r="B117" t="n">
        <v>0</v>
      </c>
    </row>
    <row r="118">
      <c r="A118" s="1" t="n">
        <v>42791</v>
      </c>
      <c r="B118" t="n">
        <v>0</v>
      </c>
    </row>
    <row r="119">
      <c r="A119" s="1" t="n">
        <v>42792</v>
      </c>
      <c r="B119" t="n">
        <v>0</v>
      </c>
    </row>
    <row r="120">
      <c r="A120" s="1" t="n">
        <v>42793</v>
      </c>
      <c r="B120" t="n">
        <v>0</v>
      </c>
    </row>
    <row r="121">
      <c r="A121" s="1" t="n">
        <v>42794</v>
      </c>
      <c r="B121" t="n">
        <v>0</v>
      </c>
    </row>
    <row r="122">
      <c r="A122" s="1" t="n">
        <v>42795</v>
      </c>
      <c r="B122" t="n">
        <v>0</v>
      </c>
    </row>
    <row r="123">
      <c r="A123" s="1" t="n">
        <v>42796</v>
      </c>
      <c r="B123" t="n">
        <v>0</v>
      </c>
    </row>
    <row r="124">
      <c r="A124" s="1" t="n">
        <v>42797</v>
      </c>
      <c r="B124" t="n">
        <v>0</v>
      </c>
    </row>
    <row r="125">
      <c r="A125" s="1" t="n">
        <v>42798</v>
      </c>
      <c r="B125" t="n">
        <v>0</v>
      </c>
    </row>
    <row r="126">
      <c r="A126" s="1" t="n">
        <v>42799</v>
      </c>
      <c r="B126" t="n">
        <v>0</v>
      </c>
    </row>
    <row r="127">
      <c r="A127" s="1" t="n">
        <v>42800</v>
      </c>
      <c r="B127" t="n">
        <v>0</v>
      </c>
    </row>
    <row r="128">
      <c r="A128" s="1" t="n">
        <v>42801</v>
      </c>
      <c r="B128" t="n">
        <v>0</v>
      </c>
    </row>
    <row r="129">
      <c r="A129" s="1" t="n">
        <v>42802</v>
      </c>
      <c r="B129" t="n">
        <v>0</v>
      </c>
    </row>
    <row r="130">
      <c r="A130" s="1" t="n">
        <v>42803</v>
      </c>
      <c r="B130" t="n">
        <v>0</v>
      </c>
    </row>
    <row r="131">
      <c r="A131" s="1" t="n">
        <v>42804</v>
      </c>
      <c r="B131" t="n">
        <v>0</v>
      </c>
    </row>
    <row r="132">
      <c r="A132" s="1" t="n">
        <v>42805</v>
      </c>
      <c r="B132" t="n">
        <v>0</v>
      </c>
    </row>
    <row r="133">
      <c r="A133" s="1" t="n">
        <v>42806</v>
      </c>
      <c r="B133" t="n">
        <v>0</v>
      </c>
    </row>
    <row r="134">
      <c r="A134" s="1" t="n">
        <v>42807</v>
      </c>
      <c r="B134" t="n">
        <v>0</v>
      </c>
    </row>
    <row r="135">
      <c r="A135" s="1" t="n">
        <v>42808</v>
      </c>
      <c r="B135" t="n">
        <v>0</v>
      </c>
    </row>
    <row r="136">
      <c r="A136" s="1" t="n">
        <v>42809</v>
      </c>
      <c r="B136" t="n">
        <v>0</v>
      </c>
    </row>
    <row r="137">
      <c r="A137" s="1" t="n">
        <v>42810</v>
      </c>
      <c r="B137" t="n">
        <v>0</v>
      </c>
    </row>
    <row r="138">
      <c r="A138" s="1" t="n">
        <v>42811</v>
      </c>
      <c r="B138" t="n">
        <v>0</v>
      </c>
    </row>
    <row r="139">
      <c r="A139" s="1" t="n">
        <v>42812</v>
      </c>
      <c r="B139" t="n">
        <v>0</v>
      </c>
    </row>
    <row r="140">
      <c r="A140" s="1" t="n">
        <v>42813</v>
      </c>
      <c r="B140" t="n">
        <v>0</v>
      </c>
    </row>
    <row r="141">
      <c r="A141" s="1" t="n">
        <v>42814</v>
      </c>
      <c r="B141" t="n">
        <v>0</v>
      </c>
    </row>
    <row r="142">
      <c r="A142" s="1" t="n">
        <v>42815</v>
      </c>
      <c r="B142" t="n">
        <v>0</v>
      </c>
    </row>
    <row r="143">
      <c r="A143" s="1" t="n">
        <v>42816</v>
      </c>
      <c r="B143" t="n">
        <v>0</v>
      </c>
    </row>
    <row r="144">
      <c r="A144" s="1" t="n">
        <v>42817</v>
      </c>
      <c r="B144" t="n">
        <v>0</v>
      </c>
    </row>
    <row r="145">
      <c r="A145" s="1" t="n">
        <v>42818</v>
      </c>
      <c r="B145" t="n">
        <v>0</v>
      </c>
    </row>
    <row r="146">
      <c r="A146" s="1" t="n">
        <v>42819</v>
      </c>
      <c r="B146" t="n">
        <v>0</v>
      </c>
    </row>
    <row r="147">
      <c r="A147" s="1" t="n">
        <v>42866.64583333334</v>
      </c>
      <c r="B147" t="n">
        <v>0</v>
      </c>
    </row>
    <row r="148">
      <c r="A148" s="1" t="n">
        <v>42867</v>
      </c>
      <c r="B148" t="n">
        <v>0</v>
      </c>
    </row>
    <row r="149">
      <c r="A149" s="1" t="n">
        <v>42868</v>
      </c>
      <c r="B149" t="n">
        <v>0</v>
      </c>
    </row>
    <row r="150">
      <c r="A150" s="1" t="n">
        <v>42869</v>
      </c>
      <c r="B150" t="n">
        <v>0</v>
      </c>
    </row>
    <row r="151">
      <c r="A151" s="1" t="n">
        <v>42870</v>
      </c>
      <c r="B151" t="n">
        <v>0</v>
      </c>
    </row>
    <row r="152">
      <c r="A152" s="1" t="n">
        <v>42871</v>
      </c>
      <c r="B152" t="n">
        <v>0</v>
      </c>
    </row>
    <row r="153">
      <c r="A153" s="1" t="n">
        <v>42872</v>
      </c>
      <c r="B153" t="n">
        <v>0</v>
      </c>
    </row>
    <row r="154">
      <c r="A154" s="1" t="n">
        <v>42873</v>
      </c>
      <c r="B154" t="n">
        <v>0</v>
      </c>
    </row>
    <row r="155">
      <c r="A155" s="1" t="n">
        <v>42874</v>
      </c>
      <c r="B155" t="n">
        <v>0</v>
      </c>
    </row>
    <row r="156">
      <c r="A156" s="1" t="n">
        <v>42875</v>
      </c>
      <c r="B156" t="n">
        <v>0</v>
      </c>
    </row>
    <row r="157">
      <c r="A157" s="1" t="n">
        <v>42876</v>
      </c>
      <c r="B157" t="n">
        <v>0</v>
      </c>
    </row>
    <row r="158">
      <c r="A158" s="1" t="n">
        <v>42877</v>
      </c>
      <c r="B158" t="n">
        <v>0</v>
      </c>
    </row>
    <row r="159">
      <c r="A159" s="1" t="n">
        <v>42878</v>
      </c>
      <c r="B159" t="n">
        <v>0</v>
      </c>
    </row>
    <row r="160">
      <c r="A160" s="1" t="n">
        <v>42879</v>
      </c>
      <c r="B160" t="n">
        <v>0</v>
      </c>
    </row>
    <row r="161">
      <c r="A161" s="1" t="n">
        <v>42880</v>
      </c>
      <c r="B161" t="n">
        <v>0</v>
      </c>
    </row>
    <row r="162">
      <c r="A162" s="1" t="n">
        <v>42881</v>
      </c>
      <c r="B162" t="n">
        <v>0</v>
      </c>
    </row>
    <row r="163">
      <c r="A163" s="1" t="n">
        <v>42882</v>
      </c>
      <c r="B163" t="n">
        <v>0</v>
      </c>
    </row>
    <row r="164">
      <c r="A164" s="1" t="n">
        <v>42883</v>
      </c>
      <c r="B164" t="n">
        <v>0</v>
      </c>
    </row>
    <row r="165">
      <c r="A165" s="1" t="n">
        <v>42884</v>
      </c>
      <c r="B165" t="n">
        <v>0</v>
      </c>
    </row>
    <row r="166">
      <c r="A166" s="1" t="n">
        <v>42885</v>
      </c>
      <c r="B166" t="n">
        <v>0</v>
      </c>
    </row>
    <row r="167">
      <c r="A167" s="1" t="n">
        <v>42886.98263888889</v>
      </c>
      <c r="B167" t="n">
        <v>0.3691374</v>
      </c>
    </row>
    <row r="168">
      <c r="A168" s="1" t="n">
        <v>42887.67708333334</v>
      </c>
      <c r="B168" t="n">
        <v>0.3666944</v>
      </c>
    </row>
    <row r="169">
      <c r="A169" s="1" t="n">
        <v>42888.99652777778</v>
      </c>
      <c r="B169" t="n">
        <v>0.3624412</v>
      </c>
    </row>
    <row r="170">
      <c r="A170" s="1" t="n">
        <v>42889.97569444445</v>
      </c>
      <c r="B170" t="n">
        <v>0.3553923</v>
      </c>
    </row>
    <row r="171">
      <c r="A171" s="1" t="n">
        <v>42890.98958333334</v>
      </c>
      <c r="B171" t="n">
        <v>0.3493013</v>
      </c>
    </row>
    <row r="172">
      <c r="A172" s="1" t="n">
        <v>42891.98263888889</v>
      </c>
      <c r="B172" t="n">
        <v>0.3450069</v>
      </c>
    </row>
    <row r="173">
      <c r="A173" s="1" t="n">
        <v>42892.97916666666</v>
      </c>
      <c r="B173" t="n">
        <v>0.3397642</v>
      </c>
    </row>
    <row r="174">
      <c r="A174" s="1" t="n">
        <v>42893.01388888889</v>
      </c>
      <c r="B174" t="n">
        <v>0.3397642</v>
      </c>
    </row>
    <row r="175">
      <c r="A175" s="1" t="n">
        <v>42894.50347222222</v>
      </c>
      <c r="B175" t="n">
        <v>0.3956486</v>
      </c>
    </row>
    <row r="176">
      <c r="A176" s="1" t="n">
        <v>42895.98958333334</v>
      </c>
      <c r="B176" t="n">
        <v>0.406798</v>
      </c>
    </row>
    <row r="177">
      <c r="A177" s="1" t="n">
        <v>42896.91666666666</v>
      </c>
      <c r="B177" t="n">
        <v>0.3934145</v>
      </c>
    </row>
    <row r="178">
      <c r="A178" s="1" t="n">
        <v>42897</v>
      </c>
      <c r="B178" t="n">
        <v>0.4156724</v>
      </c>
    </row>
    <row r="179">
      <c r="A179" s="1" t="n">
        <v>42898.99652777778</v>
      </c>
      <c r="B179" t="n">
        <v>0.4168273</v>
      </c>
    </row>
    <row r="180">
      <c r="A180" s="1" t="n">
        <v>42899.99652777778</v>
      </c>
      <c r="B180" t="n">
        <v>0.4020503</v>
      </c>
    </row>
    <row r="181">
      <c r="A181" s="1" t="n">
        <v>42900.99652777778</v>
      </c>
      <c r="B181" t="n">
        <v>0.3902003</v>
      </c>
    </row>
    <row r="182">
      <c r="A182" s="1" t="n">
        <v>42901.49652777778</v>
      </c>
      <c r="B182" t="n">
        <v>0.3863021</v>
      </c>
    </row>
    <row r="183">
      <c r="A183" s="1" t="n">
        <v>42902.98611111111</v>
      </c>
      <c r="B183" t="n">
        <v>0.3969868</v>
      </c>
    </row>
    <row r="184">
      <c r="A184" s="1" t="n">
        <v>42903.21527777778</v>
      </c>
      <c r="B184" t="n">
        <v>0.3947247</v>
      </c>
    </row>
    <row r="185">
      <c r="A185" s="1" t="n">
        <v>42904.99305555555</v>
      </c>
      <c r="B185" t="n">
        <v>0.3889456</v>
      </c>
    </row>
    <row r="186">
      <c r="A186" s="1" t="n">
        <v>42905.09027777778</v>
      </c>
      <c r="B186" t="n">
        <v>0.3883639</v>
      </c>
    </row>
    <row r="187">
      <c r="A187" s="1" t="n">
        <v>42906.05208333334</v>
      </c>
      <c r="B187" t="n">
        <v>0.3940076</v>
      </c>
    </row>
    <row r="188">
      <c r="A188" s="1" t="n">
        <v>42907.99305555555</v>
      </c>
      <c r="B188" t="n">
        <v>0.3916622</v>
      </c>
    </row>
    <row r="189">
      <c r="A189" s="1" t="n">
        <v>42908.95486111111</v>
      </c>
      <c r="B189" t="n">
        <v>0.3832099</v>
      </c>
    </row>
    <row r="190">
      <c r="A190" s="1" t="n">
        <v>42909.24305555555</v>
      </c>
      <c r="B190" t="n">
        <v>0.383161</v>
      </c>
    </row>
    <row r="191">
      <c r="A191" s="1" t="n">
        <v>42910.98263888889</v>
      </c>
      <c r="B191" t="n">
        <v>0.38502</v>
      </c>
    </row>
    <row r="192">
      <c r="A192" s="1" t="n">
        <v>42911.99652777778</v>
      </c>
      <c r="B192" t="n">
        <v>0.3754154</v>
      </c>
    </row>
    <row r="193">
      <c r="A193" s="1" t="n">
        <v>42912.96875</v>
      </c>
      <c r="B193" t="n">
        <v>0.3694904</v>
      </c>
    </row>
    <row r="194">
      <c r="A194" s="1" t="n">
        <v>42913.15625</v>
      </c>
      <c r="B194" t="n">
        <v>0.3690332</v>
      </c>
    </row>
    <row r="195">
      <c r="A195" s="1" t="n">
        <v>42914.02777777778</v>
      </c>
      <c r="B195" t="n">
        <v>0.3960449</v>
      </c>
    </row>
    <row r="196">
      <c r="A196" s="1" t="n">
        <v>42915.99652777778</v>
      </c>
      <c r="B196" t="n">
        <v>0.4123665</v>
      </c>
    </row>
    <row r="197">
      <c r="A197" s="1" t="n">
        <v>42916</v>
      </c>
      <c r="B197" t="n">
        <v>0.4125261</v>
      </c>
    </row>
    <row r="198">
      <c r="A198" s="1" t="n">
        <v>42917.99652777778</v>
      </c>
      <c r="B198" t="n">
        <v>0.3983018</v>
      </c>
    </row>
    <row r="199">
      <c r="A199" s="1" t="n">
        <v>42918.99652777778</v>
      </c>
      <c r="B199" t="n">
        <v>0.3837558</v>
      </c>
    </row>
    <row r="200">
      <c r="A200" s="1" t="n">
        <v>42919.99652777778</v>
      </c>
      <c r="B200" t="n">
        <v>0.3754881</v>
      </c>
    </row>
    <row r="201">
      <c r="A201" s="1" t="n">
        <v>42920.99652777778</v>
      </c>
      <c r="B201" t="n">
        <v>0.3669904</v>
      </c>
    </row>
    <row r="202">
      <c r="A202" s="1" t="n">
        <v>42921.98611111111</v>
      </c>
      <c r="B202" t="n">
        <v>0.3584618</v>
      </c>
    </row>
    <row r="203">
      <c r="A203" s="1" t="n">
        <v>42922.99652777778</v>
      </c>
      <c r="B203" t="n">
        <v>0.3516807</v>
      </c>
    </row>
    <row r="204">
      <c r="A204" s="1" t="n">
        <v>42923.96180555555</v>
      </c>
      <c r="B204" t="n">
        <v>0.344804</v>
      </c>
    </row>
    <row r="205">
      <c r="A205" s="1" t="n">
        <v>42924.38194444445</v>
      </c>
      <c r="B205" t="n">
        <v>0.3444609</v>
      </c>
    </row>
    <row r="206">
      <c r="A206" s="1" t="n">
        <v>42928.85763888889</v>
      </c>
      <c r="B206" t="n">
        <v>0.323007</v>
      </c>
    </row>
    <row r="207">
      <c r="A207" s="1" t="n">
        <v>42929.96527777778</v>
      </c>
      <c r="B207" t="n">
        <v>0.3180682</v>
      </c>
    </row>
    <row r="208">
      <c r="A208" s="1" t="n">
        <v>42930.87152777778</v>
      </c>
      <c r="B208" t="n">
        <v>0.3143014</v>
      </c>
    </row>
    <row r="209">
      <c r="A209" s="1" t="n">
        <v>42931.00694444445</v>
      </c>
      <c r="B209" t="n">
        <v>0.3145871</v>
      </c>
    </row>
    <row r="210">
      <c r="A210" s="1" t="n">
        <v>42932.69444444445</v>
      </c>
      <c r="B210" t="n">
        <v>0.3197843</v>
      </c>
    </row>
    <row r="211">
      <c r="A211" s="1" t="n">
        <v>42933.00694444445</v>
      </c>
      <c r="B211" t="n">
        <v>0.3203369</v>
      </c>
    </row>
    <row r="212">
      <c r="A212" s="1" t="n">
        <v>42934.69791666666</v>
      </c>
      <c r="B212" t="n">
        <v>0.3208445</v>
      </c>
    </row>
    <row r="213">
      <c r="A213" s="1" t="n">
        <v>42935.79513888889</v>
      </c>
      <c r="B213" t="n">
        <v>0.3193001</v>
      </c>
    </row>
    <row r="214">
      <c r="A214" s="1" t="n">
        <v>42936.00694444445</v>
      </c>
      <c r="B214" t="n">
        <v>0.319421</v>
      </c>
    </row>
    <row r="215">
      <c r="A215" s="1" t="n">
        <v>42937.99652777778</v>
      </c>
      <c r="B215" t="n">
        <v>0.3439308</v>
      </c>
    </row>
    <row r="216">
      <c r="A216" s="1" t="n">
        <v>42938.99652777778</v>
      </c>
      <c r="B216" t="n">
        <v>0.3384703</v>
      </c>
    </row>
    <row r="217">
      <c r="A217" s="1" t="n">
        <v>42939.99652777778</v>
      </c>
      <c r="B217" t="n">
        <v>0.3344385</v>
      </c>
    </row>
    <row r="218">
      <c r="A218" s="1" t="n">
        <v>42940.98611111111</v>
      </c>
      <c r="B218" t="n">
        <v>0.3301732</v>
      </c>
    </row>
    <row r="219">
      <c r="A219" s="1" t="n">
        <v>42941.99652777778</v>
      </c>
      <c r="B219" t="n">
        <v>0.3264258</v>
      </c>
    </row>
    <row r="220">
      <c r="A220" s="1" t="n">
        <v>42942.99305555555</v>
      </c>
      <c r="B220" t="n">
        <v>0.3224373</v>
      </c>
    </row>
    <row r="221">
      <c r="A221" s="1" t="n">
        <v>42943.99652777778</v>
      </c>
      <c r="B221" t="n">
        <v>0.3190807</v>
      </c>
    </row>
    <row r="222">
      <c r="A222" s="1" t="n">
        <v>42944.69444444445</v>
      </c>
      <c r="B222" t="n">
        <v>0.3171248</v>
      </c>
    </row>
    <row r="223">
      <c r="A223" s="1" t="n">
        <v>42945.92013888889</v>
      </c>
      <c r="B223" t="n">
        <v>0.3139558</v>
      </c>
    </row>
    <row r="224">
      <c r="A224" s="1" t="n">
        <v>42946.98958333334</v>
      </c>
      <c r="B224" t="n">
        <v>0.3118176</v>
      </c>
    </row>
    <row r="225">
      <c r="A225" s="1" t="n">
        <v>42947.91666666666</v>
      </c>
      <c r="B225" t="n">
        <v>0.3096629</v>
      </c>
    </row>
    <row r="226">
      <c r="A226" s="1" t="n">
        <v>42948.91666666666</v>
      </c>
      <c r="B226" t="n">
        <v>0.3075812</v>
      </c>
    </row>
    <row r="227">
      <c r="A227" s="1" t="n">
        <v>42949.60416666666</v>
      </c>
      <c r="B227" t="n">
        <v>0.3072831</v>
      </c>
    </row>
    <row r="228">
      <c r="A228" s="1" t="n">
        <v>42950.98958333334</v>
      </c>
      <c r="B228" t="n">
        <v>0.3068214</v>
      </c>
    </row>
    <row r="229">
      <c r="A229" s="1" t="n">
        <v>42951.01041666666</v>
      </c>
      <c r="B229" t="n">
        <v>0.3068214</v>
      </c>
    </row>
    <row r="230">
      <c r="A230" s="1" t="n">
        <v>42952.70138888889</v>
      </c>
      <c r="B230" t="n">
        <v>0.3644415</v>
      </c>
    </row>
    <row r="231">
      <c r="A231" s="1" t="n">
        <v>42953.99652777778</v>
      </c>
      <c r="B231" t="n">
        <v>0.35424</v>
      </c>
    </row>
    <row r="232">
      <c r="A232" s="1" t="n">
        <v>42954.99652777778</v>
      </c>
      <c r="B232" t="n">
        <v>0.3472726</v>
      </c>
    </row>
    <row r="233">
      <c r="A233" s="1" t="n">
        <v>42955.34027777778</v>
      </c>
      <c r="B233" t="n">
        <v>0.3456626</v>
      </c>
    </row>
    <row r="234">
      <c r="A234" s="1" t="n">
        <v>42956.99652777778</v>
      </c>
      <c r="B234" t="n">
        <v>0.3576458</v>
      </c>
    </row>
    <row r="235">
      <c r="A235" s="1" t="n">
        <v>42957.88888888889</v>
      </c>
      <c r="B235" t="n">
        <v>0.3535305</v>
      </c>
    </row>
    <row r="236">
      <c r="A236" s="1" t="n">
        <v>42958</v>
      </c>
      <c r="B236" t="n">
        <v>0.3794626</v>
      </c>
    </row>
    <row r="237">
      <c r="A237" s="1" t="n">
        <v>42959.99652777778</v>
      </c>
      <c r="B237" t="n">
        <v>0.4143924</v>
      </c>
    </row>
    <row r="238">
      <c r="A238" s="1" t="n">
        <v>42960.99305555555</v>
      </c>
      <c r="B238" t="n">
        <v>0.3978384</v>
      </c>
    </row>
    <row r="239">
      <c r="A239" s="1" t="n">
        <v>42961.99652777778</v>
      </c>
      <c r="B239" t="n">
        <v>0.3870298</v>
      </c>
    </row>
    <row r="240">
      <c r="A240" s="1" t="n">
        <v>42962.99652777778</v>
      </c>
      <c r="B240" t="n">
        <v>0.3796816</v>
      </c>
    </row>
    <row r="241">
      <c r="A241" s="1" t="n">
        <v>42963.94791666666</v>
      </c>
      <c r="B241" t="n">
        <v>0.3737772</v>
      </c>
    </row>
    <row r="242">
      <c r="A242" s="1" t="n">
        <v>42964.07986111111</v>
      </c>
      <c r="B242" t="n">
        <v>0.373197</v>
      </c>
    </row>
    <row r="243">
      <c r="A243" s="1" t="n">
        <v>42965.86111111111</v>
      </c>
      <c r="B243" t="n">
        <v>0.4196402</v>
      </c>
    </row>
    <row r="244">
      <c r="A244" s="1" t="n">
        <v>42966.99652777778</v>
      </c>
      <c r="B244" t="n">
        <v>0.4184482</v>
      </c>
    </row>
    <row r="245">
      <c r="A245" s="1" t="n">
        <v>42967.98958333334</v>
      </c>
      <c r="B245" t="n">
        <v>0.4008461</v>
      </c>
    </row>
    <row r="246">
      <c r="A246" s="1" t="n">
        <v>42968.11458333334</v>
      </c>
      <c r="B246" t="n">
        <v>0.4001659</v>
      </c>
    </row>
    <row r="247">
      <c r="A247" s="1" t="n">
        <v>42969.99305555555</v>
      </c>
      <c r="B247" t="n">
        <v>0.3995027</v>
      </c>
    </row>
    <row r="248">
      <c r="A248" s="1" t="n">
        <v>42970.99652777778</v>
      </c>
      <c r="B248" t="n">
        <v>0.3872915</v>
      </c>
    </row>
    <row r="249">
      <c r="A249" s="1" t="n">
        <v>42971.44444444445</v>
      </c>
      <c r="B249" t="n">
        <v>0.3838048</v>
      </c>
    </row>
    <row r="250">
      <c r="A250" s="1" t="n">
        <v>42972.99305555555</v>
      </c>
      <c r="B250" t="n">
        <v>0.3885933</v>
      </c>
    </row>
    <row r="251">
      <c r="A251" s="1" t="n">
        <v>42973.81597222222</v>
      </c>
      <c r="B251" t="n">
        <v>0.3822411</v>
      </c>
    </row>
    <row r="252">
      <c r="A252" s="1" t="n">
        <v>42974.90277777778</v>
      </c>
      <c r="B252" t="n">
        <v>0.4174601</v>
      </c>
    </row>
    <row r="253">
      <c r="A253" s="1" t="n">
        <v>42975.99652777778</v>
      </c>
      <c r="B253" t="n">
        <v>0.4121231</v>
      </c>
    </row>
    <row r="254">
      <c r="A254" s="1" t="n">
        <v>42976.05208333334</v>
      </c>
      <c r="B254" t="n">
        <v>0.4118964</v>
      </c>
    </row>
    <row r="255">
      <c r="A255" s="1" t="n">
        <v>42977.99305555555</v>
      </c>
      <c r="B255" t="n">
        <v>0.401394</v>
      </c>
    </row>
    <row r="256">
      <c r="A256" s="1" t="n">
        <v>42978.19444444445</v>
      </c>
      <c r="B256" t="n">
        <v>0.3986578</v>
      </c>
    </row>
    <row r="257">
      <c r="A257" s="1" t="n">
        <v>42979.99305555555</v>
      </c>
      <c r="B257" t="n">
        <v>0.3995027</v>
      </c>
    </row>
    <row r="258">
      <c r="A258" s="1" t="n">
        <v>42980.19444444445</v>
      </c>
      <c r="B258" t="n">
        <v>0.3965653</v>
      </c>
    </row>
    <row r="259">
      <c r="A259" s="1" t="n">
        <v>42981.99305555555</v>
      </c>
      <c r="B259" t="n">
        <v>0.3979295</v>
      </c>
    </row>
    <row r="260">
      <c r="A260" s="1" t="n">
        <v>42982.99652777778</v>
      </c>
      <c r="B260" t="n">
        <v>0.3859507</v>
      </c>
    </row>
    <row r="261">
      <c r="A261" s="1" t="n">
        <v>42983</v>
      </c>
      <c r="B261" t="n">
        <v>0.3858936</v>
      </c>
    </row>
    <row r="262">
      <c r="A262" s="1" t="n">
        <v>42984.99652777778</v>
      </c>
      <c r="B262" t="n">
        <v>0.4018176</v>
      </c>
    </row>
    <row r="263">
      <c r="A263" s="1" t="n">
        <v>42985.05902777778</v>
      </c>
      <c r="B263" t="n">
        <v>0.4010204</v>
      </c>
    </row>
    <row r="264">
      <c r="A264" s="1" t="n">
        <v>42986.38541666666</v>
      </c>
      <c r="B264" t="n">
        <v>0.4021915</v>
      </c>
    </row>
    <row r="265">
      <c r="A265" s="1" t="n">
        <v>42987.99305555555</v>
      </c>
      <c r="B265" t="n">
        <v>0.415209</v>
      </c>
    </row>
    <row r="266">
      <c r="A266" s="1" t="n">
        <v>42988.98611111111</v>
      </c>
      <c r="B266" t="n">
        <v>0.4004728</v>
      </c>
    </row>
    <row r="267">
      <c r="A267" s="1" t="n">
        <v>42989.93055555555</v>
      </c>
      <c r="B267" t="n">
        <v>0.3911445</v>
      </c>
    </row>
    <row r="268">
      <c r="A268" s="1" t="n">
        <v>42990.875</v>
      </c>
      <c r="B268" t="n">
        <v>0.4266264</v>
      </c>
    </row>
    <row r="269">
      <c r="A269" s="1" t="n">
        <v>42991.99652777778</v>
      </c>
      <c r="B269" t="n">
        <v>0.414948</v>
      </c>
    </row>
    <row r="270">
      <c r="A270" s="1" t="n">
        <v>42992.86805555555</v>
      </c>
      <c r="B270" t="n">
        <v>0.3993204</v>
      </c>
    </row>
    <row r="271">
      <c r="A271" s="1" t="n">
        <v>42993.99652777778</v>
      </c>
      <c r="B271" t="n">
        <v>0.419099</v>
      </c>
    </row>
    <row r="272">
      <c r="A272" s="1" t="n">
        <v>42994.99652777778</v>
      </c>
      <c r="B272" t="n">
        <v>0.3993867</v>
      </c>
    </row>
    <row r="273">
      <c r="A273" s="1" t="n">
        <v>42995.16666666666</v>
      </c>
      <c r="B273" t="n">
        <v>0.397119</v>
      </c>
    </row>
    <row r="274">
      <c r="A274" s="1" t="n">
        <v>42996.99652777778</v>
      </c>
      <c r="B274" t="n">
        <v>0.3882984</v>
      </c>
    </row>
    <row r="275">
      <c r="A275" s="1" t="n">
        <v>42997.36458333334</v>
      </c>
      <c r="B275" t="n">
        <v>0.3864492</v>
      </c>
    </row>
    <row r="276">
      <c r="A276" s="1" t="n">
        <v>42998.99652777778</v>
      </c>
      <c r="B276" t="n">
        <v>0.3879625</v>
      </c>
    </row>
    <row r="277">
      <c r="A277" s="1" t="n">
        <v>42999.99652777778</v>
      </c>
      <c r="B277" t="n">
        <v>0.3827946</v>
      </c>
    </row>
    <row r="278">
      <c r="A278" s="1" t="n">
        <v>43000.93055555555</v>
      </c>
      <c r="B278" t="n">
        <v>0.3757223</v>
      </c>
    </row>
    <row r="279">
      <c r="A279" s="1" t="n">
        <v>43001</v>
      </c>
      <c r="B279" t="n">
        <v>0.3953605</v>
      </c>
    </row>
    <row r="280">
      <c r="A280" s="1" t="n">
        <v>43002.99652777778</v>
      </c>
      <c r="B280" t="n">
        <v>0.4222406</v>
      </c>
    </row>
    <row r="281">
      <c r="A281" s="1" t="n">
        <v>43003.99305555555</v>
      </c>
      <c r="B281" t="n">
        <v>0.4064725</v>
      </c>
    </row>
    <row r="282">
      <c r="A282" s="1" t="n">
        <v>43004.99652777778</v>
      </c>
      <c r="B282" t="n">
        <v>0.3961027</v>
      </c>
    </row>
    <row r="283">
      <c r="A283" s="1" t="n">
        <v>43005.99652777778</v>
      </c>
      <c r="B283" t="n">
        <v>0.3872997</v>
      </c>
    </row>
    <row r="284">
      <c r="A284" s="1" t="n">
        <v>43006.42708333334</v>
      </c>
      <c r="B284" t="n">
        <v>0.3859753</v>
      </c>
    </row>
    <row r="285">
      <c r="A285" s="1" t="n">
        <v>43007.70138888889</v>
      </c>
      <c r="B285" t="n">
        <v>0.3838455</v>
      </c>
    </row>
    <row r="286">
      <c r="A286" s="1" t="n">
        <v>43010.99652777778</v>
      </c>
      <c r="B286" t="n">
        <v>0.4285362</v>
      </c>
    </row>
    <row r="287">
      <c r="A287" s="1" t="n">
        <v>43011.85416666666</v>
      </c>
      <c r="B287" t="n">
        <v>0.4196995</v>
      </c>
    </row>
    <row r="288">
      <c r="A288" s="1" t="n">
        <v>43012.99652777778</v>
      </c>
      <c r="B288" t="n">
        <v>0.427939</v>
      </c>
    </row>
    <row r="289">
      <c r="A289" s="1" t="n">
        <v>43013.69444444445</v>
      </c>
      <c r="B289" t="n">
        <v>0.4119804</v>
      </c>
    </row>
    <row r="290">
      <c r="A290" s="1" t="n">
        <v>43014.99652777778</v>
      </c>
      <c r="B290" t="n">
        <v>0.4273848</v>
      </c>
    </row>
    <row r="291">
      <c r="A291" s="1" t="n">
        <v>43015.99652777778</v>
      </c>
      <c r="B291" t="n">
        <v>0.4083775</v>
      </c>
    </row>
    <row r="292">
      <c r="A292" s="1" t="n">
        <v>43016.99652777778</v>
      </c>
      <c r="B292" t="n">
        <v>0.3958797</v>
      </c>
    </row>
    <row r="293">
      <c r="A293" s="1" t="n">
        <v>43017.99652777778</v>
      </c>
      <c r="B293" t="n">
        <v>0.3867599</v>
      </c>
    </row>
    <row r="294">
      <c r="A294" s="1" t="n">
        <v>43018.98958333334</v>
      </c>
      <c r="B294" t="n">
        <v>0.3798115</v>
      </c>
    </row>
    <row r="295">
      <c r="A295" s="1" t="n">
        <v>43019.07986111111</v>
      </c>
      <c r="B295" t="n">
        <v>0.3794058</v>
      </c>
    </row>
    <row r="296">
      <c r="A296" s="1" t="n">
        <v>43020.99305555555</v>
      </c>
      <c r="B296" t="n">
        <v>0.4100599</v>
      </c>
    </row>
    <row r="297">
      <c r="A297" s="1" t="n">
        <v>43021.00694444445</v>
      </c>
      <c r="B297" t="n">
        <v>0.4098757</v>
      </c>
    </row>
    <row r="298">
      <c r="A298" s="1" t="n">
        <v>43022.99652777778</v>
      </c>
      <c r="B298" t="n">
        <v>0.4011034</v>
      </c>
    </row>
    <row r="299">
      <c r="A299" s="1" t="n">
        <v>43023.09027777778</v>
      </c>
      <c r="B299" t="n">
        <v>0.4009872</v>
      </c>
    </row>
    <row r="300">
      <c r="A300" s="1" t="n">
        <v>43024.99305555555</v>
      </c>
      <c r="B300" t="n">
        <v>0.3910295</v>
      </c>
    </row>
    <row r="301">
      <c r="A301" s="1" t="n">
        <v>43025.98958333334</v>
      </c>
      <c r="B301" t="n">
        <v>0.3814603</v>
      </c>
    </row>
    <row r="302">
      <c r="A302" s="1" t="n">
        <v>43026.99652777778</v>
      </c>
      <c r="B302" t="n">
        <v>0.3727621</v>
      </c>
    </row>
    <row r="303">
      <c r="A303" s="1" t="n">
        <v>43027.97916666666</v>
      </c>
      <c r="B303" t="n">
        <v>0.3670624</v>
      </c>
    </row>
    <row r="304">
      <c r="A304" s="1" t="n">
        <v>43028.87847222222</v>
      </c>
      <c r="B304" t="n">
        <v>0.3622422</v>
      </c>
    </row>
    <row r="305">
      <c r="A305" s="1" t="n">
        <v>43029.01736111111</v>
      </c>
      <c r="B305" t="n">
        <v>0.362911</v>
      </c>
    </row>
    <row r="306">
      <c r="A306" s="1" t="n">
        <v>43030</v>
      </c>
      <c r="B306" t="n">
        <v>0.3676708</v>
      </c>
    </row>
    <row r="307">
      <c r="A307" s="1" t="n">
        <v>43031.99652777778</v>
      </c>
      <c r="B307" t="n">
        <v>0.4109568</v>
      </c>
    </row>
    <row r="308">
      <c r="A308" s="1" t="n">
        <v>43032.98958333334</v>
      </c>
      <c r="B308" t="n">
        <v>0.3994944</v>
      </c>
    </row>
    <row r="309">
      <c r="A309" s="1" t="n">
        <v>43033.99652777778</v>
      </c>
      <c r="B309" t="n">
        <v>0.3913581</v>
      </c>
    </row>
    <row r="310">
      <c r="A310" s="1" t="n">
        <v>43034.40625</v>
      </c>
      <c r="B310" t="n">
        <v>0.3894047</v>
      </c>
    </row>
    <row r="311">
      <c r="A311" s="1" t="n">
        <v>43035.99652777778</v>
      </c>
      <c r="B311" t="n">
        <v>0.4100935</v>
      </c>
    </row>
    <row r="312">
      <c r="A312" s="1" t="n">
        <v>43036.43055555555</v>
      </c>
      <c r="B312" t="n">
        <v>0.4052545</v>
      </c>
    </row>
    <row r="313">
      <c r="A313" s="1" t="n">
        <v>43037.99652777778</v>
      </c>
      <c r="B313" t="n">
        <v>0.4225035</v>
      </c>
    </row>
    <row r="314">
      <c r="A314" s="1" t="n">
        <v>43038.99652777778</v>
      </c>
      <c r="B314" t="n">
        <v>0.4116279</v>
      </c>
    </row>
    <row r="315">
      <c r="A315" s="1" t="n">
        <v>43039.01041666666</v>
      </c>
      <c r="B315" t="n">
        <v>0.4114769</v>
      </c>
    </row>
    <row r="316">
      <c r="A316" s="1" t="n">
        <v>43040.90277777778</v>
      </c>
      <c r="B316" t="n">
        <v>0.4226053</v>
      </c>
    </row>
    <row r="317">
      <c r="A317" s="1" t="n">
        <v>43041.8125</v>
      </c>
      <c r="B317" t="n">
        <v>0.4337897</v>
      </c>
    </row>
    <row r="318">
      <c r="A318" s="1" t="n">
        <v>43042.69444444445</v>
      </c>
      <c r="B318" t="n">
        <v>0.4362803</v>
      </c>
    </row>
    <row r="319">
      <c r="A319" s="1" t="n">
        <v>43043.99652777778</v>
      </c>
      <c r="B319" t="n">
        <v>0.4245076</v>
      </c>
    </row>
    <row r="320">
      <c r="A320" s="1" t="n">
        <v>43044.99652777778</v>
      </c>
      <c r="B320" t="n">
        <v>0.4087539</v>
      </c>
    </row>
    <row r="321">
      <c r="A321" s="1" t="n">
        <v>43045.99652777778</v>
      </c>
      <c r="B321" t="n">
        <v>0.3983515</v>
      </c>
    </row>
    <row r="322">
      <c r="A322" s="1" t="n">
        <v>43046.97569444445</v>
      </c>
      <c r="B322" t="n">
        <v>0.3909556</v>
      </c>
    </row>
    <row r="323">
      <c r="A323" s="1" t="n">
        <v>43047.00347222222</v>
      </c>
      <c r="B323" t="n">
        <v>0.3920568</v>
      </c>
    </row>
    <row r="324">
      <c r="A324" s="1" t="n">
        <v>43048.31944444445</v>
      </c>
      <c r="B324" t="n">
        <v>0.4256047</v>
      </c>
    </row>
    <row r="325">
      <c r="A325" s="1" t="n">
        <v>43049.99652777778</v>
      </c>
      <c r="B325" t="n">
        <v>0.4165743</v>
      </c>
    </row>
    <row r="326">
      <c r="A326" s="1" t="n">
        <v>43050.95833333334</v>
      </c>
      <c r="B326" t="n">
        <v>0.406389</v>
      </c>
    </row>
    <row r="327">
      <c r="A327" s="1" t="n">
        <v>43051.99305555555</v>
      </c>
      <c r="B327" t="n">
        <v>0.4030562</v>
      </c>
    </row>
    <row r="328">
      <c r="A328" s="1" t="n">
        <v>43052.99652777778</v>
      </c>
      <c r="B328" t="n">
        <v>0.3960614</v>
      </c>
    </row>
    <row r="329">
      <c r="A329" s="1" t="n">
        <v>43053.91319444445</v>
      </c>
      <c r="B329" t="n">
        <v>0.3904219</v>
      </c>
    </row>
    <row r="330">
      <c r="A330" s="1" t="n">
        <v>43054</v>
      </c>
      <c r="B330" t="n">
        <v>0.4286906</v>
      </c>
    </row>
    <row r="331">
      <c r="A331" s="1" t="n">
        <v>43055.15972222222</v>
      </c>
      <c r="B331" t="n">
        <v>0.4270524</v>
      </c>
    </row>
    <row r="332">
      <c r="A332" s="1" t="n">
        <v>43056.99652777778</v>
      </c>
      <c r="B332" t="n">
        <v>0.4265412</v>
      </c>
    </row>
    <row r="333">
      <c r="A333" s="1" t="n">
        <v>43057.04861111111</v>
      </c>
      <c r="B333" t="n">
        <v>0.4260303</v>
      </c>
    </row>
    <row r="334">
      <c r="A334" s="1" t="n">
        <v>43058.99652777778</v>
      </c>
      <c r="B334" t="n">
        <v>0.4313136</v>
      </c>
    </row>
    <row r="335">
      <c r="A335" s="1" t="n">
        <v>43059.99305555555</v>
      </c>
      <c r="B335" t="n">
        <v>0.4182032</v>
      </c>
    </row>
    <row r="336">
      <c r="A336" s="1" t="n">
        <v>43060.93055555555</v>
      </c>
      <c r="B336" t="n">
        <v>0.4088543</v>
      </c>
    </row>
    <row r="337">
      <c r="A337" s="1" t="n">
        <v>43061</v>
      </c>
      <c r="B337" t="n">
        <v>0.4280758</v>
      </c>
    </row>
    <row r="338">
      <c r="A338" s="1" t="n">
        <v>43062.87152777778</v>
      </c>
      <c r="B338" t="n">
        <v>0.415883</v>
      </c>
    </row>
    <row r="339">
      <c r="A339" s="1" t="n">
        <v>43063</v>
      </c>
      <c r="B339" t="n">
        <v>0.4248732</v>
      </c>
    </row>
    <row r="340">
      <c r="A340" s="1" t="n">
        <v>43064.99652777778</v>
      </c>
      <c r="B340" t="n">
        <v>0.4234625</v>
      </c>
    </row>
    <row r="341">
      <c r="A341" s="1" t="n">
        <v>43065.99652777778</v>
      </c>
      <c r="B341" t="n">
        <v>0.4070319</v>
      </c>
    </row>
    <row r="342">
      <c r="A342" s="1" t="n">
        <v>43066.99652777778</v>
      </c>
      <c r="B342" t="n">
        <v>0.3980453</v>
      </c>
    </row>
    <row r="343">
      <c r="A343" s="1" t="n">
        <v>43067.92013888889</v>
      </c>
      <c r="B343" t="n">
        <v>0.3915718</v>
      </c>
    </row>
    <row r="344">
      <c r="A344" s="1" t="n">
        <v>43068.99652777778</v>
      </c>
      <c r="B344" t="n">
        <v>0.4185158</v>
      </c>
    </row>
    <row r="345">
      <c r="A345" s="1" t="n">
        <v>43069.99652777778</v>
      </c>
      <c r="B345" t="n">
        <v>0.4045045</v>
      </c>
    </row>
    <row r="346">
      <c r="A346" s="1" t="n">
        <v>43070.05555555555</v>
      </c>
      <c r="B346" t="n">
        <v>0.4036469</v>
      </c>
    </row>
    <row r="347">
      <c r="A347" s="1" t="n">
        <v>43071</v>
      </c>
      <c r="B347" t="n">
        <v>0.4116027</v>
      </c>
    </row>
    <row r="348">
      <c r="A348" s="1" t="n">
        <v>43072.99652777778</v>
      </c>
      <c r="B348" t="n">
        <v>0.4281096</v>
      </c>
    </row>
    <row r="349">
      <c r="A349" s="1" t="n">
        <v>43073.99305555555</v>
      </c>
      <c r="B349" t="n">
        <v>0.4095239</v>
      </c>
    </row>
    <row r="350">
      <c r="A350" s="1" t="n">
        <v>43074.99305555555</v>
      </c>
      <c r="B350" t="n">
        <v>0.3980122</v>
      </c>
    </row>
    <row r="351">
      <c r="A351" s="1" t="n">
        <v>43075.99652777778</v>
      </c>
      <c r="B351" t="n">
        <v>0.3890931</v>
      </c>
    </row>
    <row r="352">
      <c r="A352" s="1" t="n">
        <v>43076.99652777778</v>
      </c>
      <c r="B352" t="n">
        <v>0.3825747</v>
      </c>
    </row>
    <row r="353">
      <c r="A353" s="1" t="n">
        <v>43077.99305555555</v>
      </c>
      <c r="B353" t="n">
        <v>0.3775662</v>
      </c>
    </row>
    <row r="354">
      <c r="A354" s="1" t="n">
        <v>43078.44097222222</v>
      </c>
      <c r="B354" t="n">
        <v>0.3763608</v>
      </c>
    </row>
    <row r="355">
      <c r="A355" s="1" t="n">
        <v>43079.01041666666</v>
      </c>
      <c r="B355" t="n">
        <v>0.3774529</v>
      </c>
    </row>
    <row r="356">
      <c r="A356" s="1" t="n">
        <v>43080.99652777778</v>
      </c>
      <c r="B356" t="n">
        <v>0.4397084</v>
      </c>
    </row>
    <row r="357">
      <c r="A357" s="1" t="n">
        <v>43081.99652777778</v>
      </c>
      <c r="B357" t="n">
        <v>0.4350343</v>
      </c>
    </row>
    <row r="358">
      <c r="A358" s="1" t="n">
        <v>43082.99652777778</v>
      </c>
      <c r="B358" t="n">
        <v>0.4161358</v>
      </c>
    </row>
    <row r="359">
      <c r="A359" s="1" t="n">
        <v>43083.98611111111</v>
      </c>
      <c r="B359" t="n">
        <v>0.4046711</v>
      </c>
    </row>
    <row r="360">
      <c r="A360" s="1" t="n">
        <v>43084.98263888889</v>
      </c>
      <c r="B360" t="n">
        <v>0.3956982</v>
      </c>
    </row>
    <row r="361">
      <c r="A361" s="1" t="n">
        <v>43085.39236111111</v>
      </c>
      <c r="B361" t="n">
        <v>0.3934969</v>
      </c>
    </row>
    <row r="362">
      <c r="A362" s="1" t="n">
        <v>43086.99652777778</v>
      </c>
      <c r="B362" t="n">
        <v>0.3913417</v>
      </c>
    </row>
    <row r="363">
      <c r="A363" s="1" t="n">
        <v>43087.99652777778</v>
      </c>
      <c r="B363" t="n">
        <v>0.3856894</v>
      </c>
    </row>
    <row r="364">
      <c r="A364" s="1" t="n">
        <v>43088.99652777778</v>
      </c>
      <c r="B364" t="n">
        <v>0.3797628</v>
      </c>
    </row>
    <row r="365">
      <c r="A365" s="1" t="n">
        <v>43089.99305555555</v>
      </c>
      <c r="B365" t="n">
        <v>0.3740676</v>
      </c>
    </row>
    <row r="366">
      <c r="A366" s="1" t="n">
        <v>43090.18402777778</v>
      </c>
      <c r="B366" t="n">
        <v>0.3731084</v>
      </c>
    </row>
    <row r="367">
      <c r="A367" s="1" t="n">
        <v>43091.01736111111</v>
      </c>
      <c r="B367" t="n">
        <v>0.3913006</v>
      </c>
    </row>
    <row r="368">
      <c r="A368" s="1" t="n">
        <v>43092.03819444445</v>
      </c>
      <c r="B368" t="n">
        <v>0.4345363</v>
      </c>
    </row>
    <row r="369">
      <c r="A369" s="1" t="n">
        <v>43094.51736111111</v>
      </c>
      <c r="B369" t="n">
        <v>0.4219353</v>
      </c>
    </row>
    <row r="370">
      <c r="A370" s="1" t="n">
        <v>43095.94791666666</v>
      </c>
      <c r="B370" t="n">
        <v>0.4226053</v>
      </c>
    </row>
    <row r="371">
      <c r="A371" s="1" t="n">
        <v>43096.99652777778</v>
      </c>
      <c r="B371" t="n">
        <v>0.4323325</v>
      </c>
    </row>
    <row r="372">
      <c r="A372" s="1" t="n">
        <v>43097.90625</v>
      </c>
      <c r="B372" t="n">
        <v>0.4291424</v>
      </c>
    </row>
    <row r="373">
      <c r="A373" s="1" t="n">
        <v>43098.94097222222</v>
      </c>
      <c r="B373" t="n">
        <v>0.4281522</v>
      </c>
    </row>
    <row r="374">
      <c r="A374" s="1" t="n">
        <v>43099.85416666666</v>
      </c>
      <c r="B374" t="n">
        <v>0.4254601</v>
      </c>
    </row>
    <row r="375">
      <c r="A375" s="1" t="n">
        <v>43100.99652777778</v>
      </c>
      <c r="B375" t="n">
        <v>0.4239891</v>
      </c>
    </row>
    <row r="376">
      <c r="A376" s="1" t="n">
        <v>43101.70833333334</v>
      </c>
      <c r="B376" t="n">
        <v>0.413627</v>
      </c>
    </row>
    <row r="377">
      <c r="A377" s="1" t="n">
        <v>43102.99652777778</v>
      </c>
      <c r="B377" t="n">
        <v>0.423471</v>
      </c>
    </row>
    <row r="378">
      <c r="A378" s="1" t="n">
        <v>43103.09375</v>
      </c>
      <c r="B378" t="n">
        <v>0.4216556</v>
      </c>
    </row>
    <row r="379">
      <c r="A379" s="1" t="n">
        <v>43104.88888888889</v>
      </c>
      <c r="B379" t="n">
        <v>0.4167767</v>
      </c>
    </row>
    <row r="380">
      <c r="A380" s="1" t="n">
        <v>43105.89930555555</v>
      </c>
      <c r="B380" t="n">
        <v>0.4372524</v>
      </c>
    </row>
    <row r="381">
      <c r="A381" s="1" t="n">
        <v>43106.99652777778</v>
      </c>
      <c r="B381" t="n">
        <v>0.430236</v>
      </c>
    </row>
    <row r="382">
      <c r="A382" s="1" t="n">
        <v>43107.83333333334</v>
      </c>
      <c r="B382" t="n">
        <v>0.4138288</v>
      </c>
    </row>
    <row r="383">
      <c r="A383" s="1" t="n">
        <v>43108.91319444445</v>
      </c>
      <c r="B383" t="n">
        <v>0.4284082</v>
      </c>
    </row>
    <row r="384">
      <c r="A384" s="1" t="n">
        <v>43109.94791666666</v>
      </c>
      <c r="B384" t="n">
        <v>0.442023</v>
      </c>
    </row>
    <row r="385">
      <c r="A385" s="1" t="n">
        <v>43110.95833333334</v>
      </c>
      <c r="B385" t="n">
        <v>0.4338584</v>
      </c>
    </row>
    <row r="386">
      <c r="A386" s="1" t="n">
        <v>43111.99652777778</v>
      </c>
      <c r="B386" t="n">
        <v>0.4346307</v>
      </c>
    </row>
    <row r="387">
      <c r="A387" s="1" t="n">
        <v>43112.14583333334</v>
      </c>
      <c r="B387" t="n">
        <v>0.4313478</v>
      </c>
    </row>
    <row r="388">
      <c r="A388" s="1" t="n">
        <v>43113.70138888889</v>
      </c>
      <c r="B388" t="n">
        <v>0.4209777</v>
      </c>
    </row>
    <row r="389">
      <c r="A389" s="1" t="n">
        <v>43114.99652777778</v>
      </c>
      <c r="B389" t="n">
        <v>0.4431477</v>
      </c>
    </row>
    <row r="390">
      <c r="A390" s="1" t="n">
        <v>43115.99652777778</v>
      </c>
      <c r="B390" t="n">
        <v>0.4379326</v>
      </c>
    </row>
    <row r="391">
      <c r="A391" s="1" t="n">
        <v>43116.21875</v>
      </c>
      <c r="B391" t="n">
        <v>0.4327265</v>
      </c>
    </row>
    <row r="392">
      <c r="A392" s="1" t="n">
        <v>43117.03819444445</v>
      </c>
      <c r="B392" t="n">
        <v>0.4360224</v>
      </c>
    </row>
    <row r="393">
      <c r="A393" s="1" t="n">
        <v>43118.99652777778</v>
      </c>
      <c r="B393" t="n">
        <v>0.4175698</v>
      </c>
    </row>
    <row r="394">
      <c r="A394" s="1" t="n">
        <v>43119.98958333334</v>
      </c>
      <c r="B394" t="n">
        <v>0.410831</v>
      </c>
    </row>
    <row r="395">
      <c r="A395" s="1" t="n">
        <v>43120.98958333334</v>
      </c>
      <c r="B395" t="n">
        <v>0.4014273</v>
      </c>
    </row>
    <row r="396">
      <c r="A396" s="1" t="n">
        <v>43121.99305555555</v>
      </c>
      <c r="B396" t="n">
        <v>0.3925091</v>
      </c>
    </row>
    <row r="397">
      <c r="A397" s="1" t="n">
        <v>43122.99305555555</v>
      </c>
      <c r="B397" t="n">
        <v>0.3852158</v>
      </c>
    </row>
    <row r="398">
      <c r="A398" s="1" t="n">
        <v>43123.98958333334</v>
      </c>
      <c r="B398" t="n">
        <v>0.3787084</v>
      </c>
    </row>
    <row r="399">
      <c r="A399" s="1" t="n">
        <v>43124.99652777778</v>
      </c>
      <c r="B399" t="n">
        <v>0.3732695</v>
      </c>
    </row>
    <row r="400">
      <c r="A400" s="1" t="n">
        <v>43125.99652777778</v>
      </c>
      <c r="B400" t="n">
        <v>0.3673345</v>
      </c>
    </row>
    <row r="401">
      <c r="A401" s="1" t="n">
        <v>43126.99652777778</v>
      </c>
      <c r="B401" t="n">
        <v>0.362258</v>
      </c>
    </row>
    <row r="402">
      <c r="A402" s="1" t="n">
        <v>43127.95138888889</v>
      </c>
      <c r="B402" t="n">
        <v>0.3584855</v>
      </c>
    </row>
    <row r="403">
      <c r="A403" s="1" t="n">
        <v>43128.99652777778</v>
      </c>
      <c r="B403" t="n">
        <v>0.3564274</v>
      </c>
    </row>
    <row r="404">
      <c r="A404" s="1" t="n">
        <v>43129.99652777778</v>
      </c>
      <c r="B404" t="n">
        <v>0.3524831</v>
      </c>
    </row>
    <row r="405">
      <c r="A405" s="1" t="n">
        <v>43130.05208333334</v>
      </c>
      <c r="B405" t="n">
        <v>0.352365</v>
      </c>
    </row>
    <row r="406">
      <c r="A406" s="1" t="n">
        <v>43131</v>
      </c>
      <c r="B406" t="n">
        <v>0.354966</v>
      </c>
    </row>
    <row r="407">
      <c r="A407" s="1" t="n">
        <v>43132.99652777778</v>
      </c>
      <c r="B407" t="n">
        <v>0.3907667</v>
      </c>
    </row>
    <row r="408">
      <c r="A408" s="1" t="n">
        <v>43133.00347222222</v>
      </c>
      <c r="B408" t="n">
        <v>0.3906682</v>
      </c>
    </row>
    <row r="409">
      <c r="A409" s="1" t="n">
        <v>43134.99652777778</v>
      </c>
      <c r="B409" t="n">
        <v>0.4101186</v>
      </c>
    </row>
    <row r="410">
      <c r="A410" s="1" t="n">
        <v>43135.02430555555</v>
      </c>
      <c r="B410" t="n">
        <v>0.4098086</v>
      </c>
    </row>
    <row r="411">
      <c r="A411" s="1" t="n">
        <v>43136.98263888889</v>
      </c>
      <c r="B411" t="n">
        <v>0.4023162</v>
      </c>
    </row>
    <row r="412">
      <c r="A412" s="1" t="n">
        <v>43137.67013888889</v>
      </c>
      <c r="B412" t="n">
        <v>0.3944444</v>
      </c>
    </row>
    <row r="413">
      <c r="A413" s="1" t="n">
        <v>43138.70138888889</v>
      </c>
      <c r="B413" t="n">
        <v>0.3849629</v>
      </c>
    </row>
    <row r="414">
      <c r="A414" s="1" t="n">
        <v>43139.98958333334</v>
      </c>
      <c r="B414" t="n">
        <v>0.3768217</v>
      </c>
    </row>
    <row r="415">
      <c r="A415" s="1" t="n">
        <v>43140.99652777778</v>
      </c>
      <c r="B415" t="n">
        <v>0.3703654</v>
      </c>
    </row>
    <row r="416">
      <c r="A416" s="1" t="n">
        <v>43141.13541666666</v>
      </c>
      <c r="B416" t="n">
        <v>0.3698274</v>
      </c>
    </row>
    <row r="417">
      <c r="A417" s="1" t="n">
        <v>43142.06944444445</v>
      </c>
      <c r="B417" t="n">
        <v>0.402657</v>
      </c>
    </row>
    <row r="418">
      <c r="A418" s="1" t="n">
        <v>43143.94791666666</v>
      </c>
      <c r="B418" t="n">
        <v>0.4385271</v>
      </c>
    </row>
    <row r="419">
      <c r="A419" s="1" t="n">
        <v>43144.88888888889</v>
      </c>
      <c r="B419" t="n">
        <v>0.4336267</v>
      </c>
    </row>
    <row r="420">
      <c r="A420" s="1" t="n">
        <v>43145.99652777778</v>
      </c>
      <c r="B420" t="n">
        <v>0.441176</v>
      </c>
    </row>
    <row r="421">
      <c r="A421" s="1" t="n">
        <v>43146.80902777778</v>
      </c>
      <c r="B421" t="n">
        <v>0.4222406</v>
      </c>
    </row>
    <row r="422">
      <c r="A422" s="1" t="n">
        <v>43147.99652777778</v>
      </c>
      <c r="B422" t="n">
        <v>0.4256388</v>
      </c>
    </row>
    <row r="423">
      <c r="A423" s="1" t="n">
        <v>43148.01736111111</v>
      </c>
      <c r="B423" t="n">
        <v>0.4252134</v>
      </c>
    </row>
    <row r="424">
      <c r="A424" s="1" t="n">
        <v>43149.15972222222</v>
      </c>
      <c r="B424" t="n">
        <v>0.4330522</v>
      </c>
    </row>
    <row r="425">
      <c r="A425" s="1" t="n">
        <v>43150.99305555555</v>
      </c>
      <c r="B425" t="n">
        <v>0.4219099</v>
      </c>
    </row>
    <row r="426">
      <c r="A426" s="1" t="n">
        <v>43151.16319444445</v>
      </c>
      <c r="B426" t="n">
        <v>0.4195895</v>
      </c>
    </row>
    <row r="427">
      <c r="A427" s="1" t="n">
        <v>43152.95486111111</v>
      </c>
      <c r="B427" t="n">
        <v>0.4108981</v>
      </c>
    </row>
    <row r="428">
      <c r="A428" s="1" t="n">
        <v>43153.05208333334</v>
      </c>
      <c r="B428" t="n">
        <v>0.4103616</v>
      </c>
    </row>
    <row r="429">
      <c r="A429" s="1" t="n">
        <v>43154</v>
      </c>
      <c r="B429" t="n">
        <v>0.4159757</v>
      </c>
    </row>
    <row r="430">
      <c r="A430" s="1" t="n">
        <v>43155.49652777778</v>
      </c>
      <c r="B430" t="n">
        <v>0.4218675</v>
      </c>
    </row>
    <row r="431">
      <c r="A431" s="1" t="n">
        <v>43156.99652777778</v>
      </c>
      <c r="B431" t="n">
        <v>0.4178991</v>
      </c>
    </row>
    <row r="432">
      <c r="A432" s="1" t="n">
        <v>43157.99305555555</v>
      </c>
      <c r="B432" t="n">
        <v>0.4056964</v>
      </c>
    </row>
    <row r="433">
      <c r="A433" s="1" t="n">
        <v>43158.70138888889</v>
      </c>
      <c r="B433" t="n">
        <v>0.3979046</v>
      </c>
    </row>
    <row r="434">
      <c r="A434" s="1" t="n">
        <v>43159.96180555555</v>
      </c>
      <c r="B434" t="n">
        <v>0.3906272</v>
      </c>
    </row>
    <row r="435">
      <c r="A435" s="1" t="n">
        <v>43160.95833333334</v>
      </c>
      <c r="B435" t="n">
        <v>0.3885277</v>
      </c>
    </row>
    <row r="436">
      <c r="A436" s="1" t="n">
        <v>43161</v>
      </c>
      <c r="B436" t="n">
        <v>0.3900198</v>
      </c>
    </row>
    <row r="437">
      <c r="A437" s="1" t="n">
        <v>43162.98958333334</v>
      </c>
      <c r="B437" t="n">
        <v>0.4295011</v>
      </c>
    </row>
    <row r="438">
      <c r="A438" s="1" t="n">
        <v>43163.22569444445</v>
      </c>
      <c r="B438" t="n">
        <v>0.4256728</v>
      </c>
    </row>
    <row r="439">
      <c r="A439" s="1" t="n">
        <v>43164.26388888889</v>
      </c>
      <c r="B439" t="n">
        <v>0.4352318</v>
      </c>
    </row>
    <row r="440">
      <c r="A440" s="1" t="n">
        <v>43165.99652777778</v>
      </c>
      <c r="B440" t="n">
        <v>0.433601</v>
      </c>
    </row>
    <row r="441">
      <c r="A441" s="1" t="n">
        <v>43166.99652777778</v>
      </c>
      <c r="B441" t="n">
        <v>0.4119216</v>
      </c>
    </row>
    <row r="442">
      <c r="A442" s="1" t="n">
        <v>43167.99652777778</v>
      </c>
      <c r="B442" t="n">
        <v>0.3988813</v>
      </c>
    </row>
    <row r="443">
      <c r="A443" s="1" t="n">
        <v>43168.99652777778</v>
      </c>
      <c r="B443" t="n">
        <v>0.3872588</v>
      </c>
    </row>
    <row r="444">
      <c r="A444" s="1" t="n">
        <v>43169.99652777778</v>
      </c>
      <c r="B444" t="n">
        <v>0.3756577</v>
      </c>
    </row>
    <row r="445">
      <c r="A445" s="1" t="n">
        <v>43170.99305555555</v>
      </c>
      <c r="B445" t="n">
        <v>0.3647528</v>
      </c>
    </row>
    <row r="446">
      <c r="A446" s="1" t="n">
        <v>43171.99305555555</v>
      </c>
      <c r="B446" t="n">
        <v>0.3556371</v>
      </c>
    </row>
    <row r="447">
      <c r="A447" s="1" t="n">
        <v>43172.63194444445</v>
      </c>
      <c r="B447" t="n">
        <v>0.3540823</v>
      </c>
    </row>
    <row r="448">
      <c r="A448" s="1" t="n">
        <v>43173.00347222222</v>
      </c>
      <c r="B448" t="n">
        <v>0.3551475</v>
      </c>
    </row>
    <row r="449">
      <c r="A449" s="1" t="n">
        <v>43174</v>
      </c>
      <c r="B449" t="n">
        <v>0.3603658</v>
      </c>
    </row>
    <row r="450">
      <c r="A450" s="1" t="n">
        <v>43175.93055555555</v>
      </c>
      <c r="B450" t="n">
        <v>0.4305181</v>
      </c>
    </row>
    <row r="451">
      <c r="A451" s="1" t="n">
        <v>43176.95486111111</v>
      </c>
      <c r="B451" t="n">
        <v>0.4299283</v>
      </c>
    </row>
    <row r="452">
      <c r="A452" s="1" t="n">
        <v>43177.875</v>
      </c>
      <c r="B452" t="n">
        <v>0.4314249</v>
      </c>
    </row>
    <row r="453">
      <c r="A453" s="1" t="n">
        <v>43178.99652777778</v>
      </c>
      <c r="B453" t="n">
        <v>0.4263028</v>
      </c>
    </row>
    <row r="454">
      <c r="A454" s="1" t="n">
        <v>43179.22222222222</v>
      </c>
      <c r="B454" t="n">
        <v>0.4225544</v>
      </c>
    </row>
    <row r="455">
      <c r="A455" s="1" t="n">
        <v>43180.99652777778</v>
      </c>
      <c r="B455" t="n">
        <v>0.427274</v>
      </c>
    </row>
    <row r="456">
      <c r="A456" s="1" t="n">
        <v>43181.70138888889</v>
      </c>
      <c r="B456" t="n">
        <v>0.4134168</v>
      </c>
    </row>
    <row r="457">
      <c r="A457" s="1" t="n">
        <v>43182.98958333334</v>
      </c>
      <c r="B457" t="n">
        <v>0.4272484</v>
      </c>
    </row>
    <row r="458">
      <c r="A458" s="1" t="n">
        <v>43183.09375</v>
      </c>
      <c r="B458" t="n">
        <v>0.4256218</v>
      </c>
    </row>
    <row r="459">
      <c r="A459" s="1" t="n">
        <v>43184.99652777778</v>
      </c>
      <c r="B459" t="n">
        <v>0.4065643</v>
      </c>
    </row>
    <row r="460">
      <c r="A460" s="1" t="n">
        <v>43185.99652777778</v>
      </c>
      <c r="B460" t="n">
        <v>0.399627</v>
      </c>
    </row>
    <row r="461">
      <c r="A461" s="1" t="n">
        <v>43186.29166666666</v>
      </c>
      <c r="B461" t="n">
        <v>0.397367</v>
      </c>
    </row>
    <row r="462">
      <c r="A462" s="1" t="n">
        <v>43187.6875</v>
      </c>
      <c r="B462" t="n">
        <v>0.4059383</v>
      </c>
    </row>
    <row r="463">
      <c r="A463" s="1" t="n">
        <v>43188.36458333334</v>
      </c>
      <c r="B463" t="n">
        <v>0.3998259</v>
      </c>
    </row>
    <row r="464">
      <c r="A464" s="1" t="n">
        <v>43189.43402777778</v>
      </c>
      <c r="B464" t="n">
        <v>0.4036469</v>
      </c>
    </row>
    <row r="465">
      <c r="A465" s="1" t="n">
        <v>43190.79166666666</v>
      </c>
      <c r="B465" t="n">
        <v>0.4121734</v>
      </c>
    </row>
    <row r="466">
      <c r="A466" s="1" t="n">
        <v>43191.69097222222</v>
      </c>
      <c r="B466" t="n">
        <v>0.4357731</v>
      </c>
    </row>
    <row r="467">
      <c r="A467" s="1" t="n">
        <v>43192.74652777778</v>
      </c>
      <c r="B467" t="n">
        <v>0.4275893</v>
      </c>
    </row>
    <row r="468">
      <c r="A468" s="1" t="n">
        <v>43193</v>
      </c>
      <c r="B468" t="n">
        <v>0.4302274</v>
      </c>
    </row>
    <row r="469">
      <c r="A469" s="1" t="n">
        <v>43194.05208333334</v>
      </c>
      <c r="B469" t="n">
        <v>0.4321868</v>
      </c>
    </row>
    <row r="470">
      <c r="A470" s="1" t="n">
        <v>43195.72916666666</v>
      </c>
      <c r="B470" t="n">
        <v>0.4242101</v>
      </c>
    </row>
    <row r="471">
      <c r="A471" s="1" t="n">
        <v>43196.64236111111</v>
      </c>
      <c r="B471" t="n">
        <v>0.4411501</v>
      </c>
    </row>
    <row r="472">
      <c r="A472" s="1" t="n">
        <v>43197.99305555555</v>
      </c>
      <c r="B472" t="n">
        <v>0.4246607</v>
      </c>
    </row>
    <row r="473">
      <c r="A473" s="1" t="n">
        <v>43198.99652777778</v>
      </c>
      <c r="B473" t="n">
        <v>0.4116279</v>
      </c>
    </row>
    <row r="474">
      <c r="A474" s="1" t="n">
        <v>43199</v>
      </c>
      <c r="B474" t="n">
        <v>0.4116531</v>
      </c>
    </row>
    <row r="475">
      <c r="A475" s="1" t="n">
        <v>43200.99652777778</v>
      </c>
      <c r="B475" t="n">
        <v>0.4275126</v>
      </c>
    </row>
    <row r="476">
      <c r="A476" s="1" t="n">
        <v>43201.97916666666</v>
      </c>
      <c r="B476" t="n">
        <v>0.4179414</v>
      </c>
    </row>
    <row r="477">
      <c r="A477" s="1" t="n">
        <v>43202</v>
      </c>
      <c r="B477" t="n">
        <v>0.4198095</v>
      </c>
    </row>
    <row r="478">
      <c r="A478" s="1" t="n">
        <v>43203.97569444445</v>
      </c>
      <c r="B478" t="n">
        <v>0.426882</v>
      </c>
    </row>
    <row r="479">
      <c r="A479" s="1" t="n">
        <v>43204.04513888889</v>
      </c>
      <c r="B479" t="n">
        <v>0.4260814</v>
      </c>
    </row>
    <row r="480">
      <c r="A480" s="1" t="n">
        <v>43205.41319444445</v>
      </c>
      <c r="B480" t="n">
        <v>0.4192343</v>
      </c>
    </row>
    <row r="481">
      <c r="A481" s="1" t="n">
        <v>43213.99652777778</v>
      </c>
      <c r="B481" t="n">
        <v>0.4238702</v>
      </c>
    </row>
    <row r="482">
      <c r="A482" s="1" t="n">
        <v>43214.13888888889</v>
      </c>
      <c r="B482" t="n">
        <v>0.420131</v>
      </c>
    </row>
    <row r="483">
      <c r="A483" s="1" t="n">
        <v>43215.03125</v>
      </c>
      <c r="B483" t="n">
        <v>0.4282546</v>
      </c>
    </row>
    <row r="484">
      <c r="A484" s="1" t="n">
        <v>43216.99652777778</v>
      </c>
      <c r="B484" t="n">
        <v>0.4238448</v>
      </c>
    </row>
    <row r="485">
      <c r="A485" s="1" t="n">
        <v>43217.99305555555</v>
      </c>
      <c r="B485" t="n">
        <v>0.4049378</v>
      </c>
    </row>
    <row r="486">
      <c r="A486" s="1" t="n">
        <v>43218.84027777778</v>
      </c>
      <c r="B486" t="n">
        <v>0.3945763</v>
      </c>
    </row>
    <row r="487">
      <c r="A487" s="1" t="n">
        <v>43219</v>
      </c>
      <c r="B487" t="n">
        <v>0.4141064</v>
      </c>
    </row>
    <row r="488">
      <c r="A488" s="1" t="n">
        <v>43220.99652777778</v>
      </c>
      <c r="B488" t="n">
        <v>0.4062888</v>
      </c>
    </row>
    <row r="489">
      <c r="A489" s="1" t="n">
        <v>43221.96527777778</v>
      </c>
      <c r="B489" t="n">
        <v>0.3921966</v>
      </c>
    </row>
    <row r="490">
      <c r="A490" s="1" t="n">
        <v>43222.00694444445</v>
      </c>
      <c r="B490" t="n">
        <v>0.39297</v>
      </c>
    </row>
    <row r="491">
      <c r="A491" s="1" t="n">
        <v>43223.99652777778</v>
      </c>
      <c r="B491" t="n">
        <v>0.4215962</v>
      </c>
    </row>
    <row r="492">
      <c r="A492" s="1" t="n">
        <v>43224.32291666666</v>
      </c>
      <c r="B492" t="n">
        <v>0.4159926</v>
      </c>
    </row>
    <row r="493">
      <c r="A493" s="1" t="n">
        <v>43225.78125</v>
      </c>
      <c r="B493" t="n">
        <v>0.4165321</v>
      </c>
    </row>
    <row r="494">
      <c r="A494" s="1" t="n">
        <v>43226.69097222222</v>
      </c>
      <c r="B494" t="n">
        <v>0.4287753</v>
      </c>
    </row>
    <row r="495">
      <c r="A495" s="1" t="n">
        <v>43227.68402777778</v>
      </c>
      <c r="B495" t="n">
        <v>0.4504437</v>
      </c>
    </row>
    <row r="496">
      <c r="A496" s="1" t="n">
        <v>43228.99652777778</v>
      </c>
      <c r="B496" t="n">
        <v>0.4341501</v>
      </c>
    </row>
    <row r="497">
      <c r="A497" s="1" t="n">
        <v>43229.99652777778</v>
      </c>
      <c r="B497" t="n">
        <v>0.4256643</v>
      </c>
    </row>
    <row r="498">
      <c r="A498" s="1" t="n">
        <v>43230.03819444445</v>
      </c>
      <c r="B498" t="n">
        <v>0.4246862</v>
      </c>
    </row>
    <row r="499">
      <c r="A499" s="1" t="n">
        <v>43231.99652777778</v>
      </c>
      <c r="B499" t="n">
        <v>0.4085029</v>
      </c>
    </row>
    <row r="500">
      <c r="A500" s="1" t="n">
        <v>43232.70138888889</v>
      </c>
      <c r="B500" t="n">
        <v>0.3988068</v>
      </c>
    </row>
    <row r="501">
      <c r="A501" s="1" t="n">
        <v>43233.70138888889</v>
      </c>
      <c r="B501" t="n">
        <v>0.4357215</v>
      </c>
    </row>
    <row r="502">
      <c r="A502" s="1" t="n">
        <v>43234.88194444445</v>
      </c>
      <c r="B502" t="n">
        <v>0.443927</v>
      </c>
    </row>
    <row r="503">
      <c r="A503" s="1" t="n">
        <v>43235.99652777778</v>
      </c>
      <c r="B503" t="n">
        <v>0.4287667</v>
      </c>
    </row>
    <row r="504">
      <c r="A504" s="1" t="n">
        <v>43236.97916666666</v>
      </c>
      <c r="B504" t="n">
        <v>0.4084778</v>
      </c>
    </row>
    <row r="505">
      <c r="A505" s="1" t="n">
        <v>43237</v>
      </c>
      <c r="B505" t="n">
        <v>0.4088124</v>
      </c>
    </row>
    <row r="506">
      <c r="A506" s="1" t="n">
        <v>43238.99652777778</v>
      </c>
      <c r="B506" t="n">
        <v>0.40694</v>
      </c>
    </row>
    <row r="507">
      <c r="A507" s="1" t="n">
        <v>43239.10069444445</v>
      </c>
      <c r="B507" t="n">
        <v>0.404313</v>
      </c>
    </row>
    <row r="508">
      <c r="A508" s="1" t="n">
        <v>43240.99652777778</v>
      </c>
      <c r="B508" t="n">
        <v>0.4229108</v>
      </c>
    </row>
    <row r="509">
      <c r="A509" s="1" t="n">
        <v>43241.06944444445</v>
      </c>
      <c r="B509" t="n">
        <v>0.4210963</v>
      </c>
    </row>
    <row r="510">
      <c r="A510" s="1" t="n">
        <v>43242.89236111111</v>
      </c>
      <c r="B510" t="n">
        <v>0.4158156</v>
      </c>
    </row>
    <row r="511">
      <c r="A511" s="1" t="n">
        <v>43243</v>
      </c>
      <c r="B511" t="n">
        <v>0.4296378</v>
      </c>
    </row>
    <row r="512">
      <c r="A512" s="1" t="n">
        <v>43244.99652777778</v>
      </c>
      <c r="B512" t="n">
        <v>0.408043</v>
      </c>
    </row>
    <row r="513">
      <c r="A513" s="1" t="n">
        <v>43245.99652777778</v>
      </c>
      <c r="B513" t="n">
        <v>0.3951288</v>
      </c>
    </row>
    <row r="514">
      <c r="A514" s="1" t="n">
        <v>43246.99305555555</v>
      </c>
      <c r="B514" t="n">
        <v>0.3845059</v>
      </c>
    </row>
    <row r="515">
      <c r="A515" s="1" t="n">
        <v>43247.80208333334</v>
      </c>
      <c r="B515" t="n">
        <v>0.378125</v>
      </c>
    </row>
    <row r="516">
      <c r="A516" s="1" t="n">
        <v>43248.99652777778</v>
      </c>
      <c r="B516" t="n">
        <v>0.4427236</v>
      </c>
    </row>
    <row r="517">
      <c r="A517" s="1" t="n">
        <v>43249.89236111111</v>
      </c>
      <c r="B517" t="n">
        <v>0.4175614</v>
      </c>
    </row>
    <row r="518">
      <c r="A518" s="1" t="n">
        <v>43250.99652777778</v>
      </c>
      <c r="B518" t="n">
        <v>0.4292876</v>
      </c>
    </row>
    <row r="519">
      <c r="A519" s="1" t="n">
        <v>43251.99652777778</v>
      </c>
      <c r="B519" t="n">
        <v>0.415883</v>
      </c>
    </row>
    <row r="520">
      <c r="A520" s="1" t="n">
        <v>43252.99652777778</v>
      </c>
      <c r="B520" t="n">
        <v>0.4004728</v>
      </c>
    </row>
    <row r="521">
      <c r="A521" s="1" t="n">
        <v>43253.99652777778</v>
      </c>
      <c r="B521" t="n">
        <v>0.3887571</v>
      </c>
    </row>
    <row r="522">
      <c r="A522" s="1" t="n">
        <v>43254.98958333334</v>
      </c>
      <c r="B522" t="n">
        <v>0.3791705</v>
      </c>
    </row>
    <row r="523">
      <c r="A523" s="1" t="n">
        <v>43255.21527777778</v>
      </c>
      <c r="B523" t="n">
        <v>0.3784734</v>
      </c>
    </row>
    <row r="524">
      <c r="A524" s="1" t="n">
        <v>43256.97569444445</v>
      </c>
      <c r="B524" t="n">
        <v>0.3896753</v>
      </c>
    </row>
    <row r="525">
      <c r="A525" s="1" t="n">
        <v>43257.99305555555</v>
      </c>
      <c r="B525" t="n">
        <v>0.3827457</v>
      </c>
    </row>
    <row r="526">
      <c r="A526" s="1" t="n">
        <v>43258.99652777778</v>
      </c>
      <c r="B526" t="n">
        <v>0.3740353</v>
      </c>
    </row>
    <row r="527">
      <c r="A527" s="1" t="n">
        <v>43259.99652777778</v>
      </c>
      <c r="B527" t="n">
        <v>0.3653676</v>
      </c>
    </row>
    <row r="528">
      <c r="A528" s="1" t="n">
        <v>43260.98611111111</v>
      </c>
      <c r="B528" t="n">
        <v>0.3594212</v>
      </c>
    </row>
    <row r="529">
      <c r="A529" s="1" t="n">
        <v>43261.89930555555</v>
      </c>
      <c r="B529" t="n">
        <v>0.3549186</v>
      </c>
    </row>
    <row r="530">
      <c r="A530" s="1" t="n">
        <v>43262.20833333334</v>
      </c>
      <c r="B530" t="n">
        <v>0.3546502</v>
      </c>
    </row>
    <row r="531">
      <c r="A531" s="1" t="n">
        <v>43263.78125</v>
      </c>
      <c r="B531" t="n">
        <v>0.3559373</v>
      </c>
    </row>
    <row r="532">
      <c r="A532" s="1" t="n">
        <v>43264.94444444445</v>
      </c>
      <c r="B532" t="n">
        <v>0.35183</v>
      </c>
    </row>
    <row r="533">
      <c r="A533" s="1" t="n">
        <v>43265.99652777778</v>
      </c>
      <c r="B533" t="n">
        <v>0.3478909</v>
      </c>
    </row>
    <row r="534">
      <c r="A534" s="1" t="n">
        <v>43266.98263888889</v>
      </c>
      <c r="B534" t="n">
        <v>0.3439698</v>
      </c>
    </row>
    <row r="535">
      <c r="A535" s="1" t="n">
        <v>43267.73611111111</v>
      </c>
      <c r="B535" t="n">
        <v>0.3426772</v>
      </c>
    </row>
    <row r="536">
      <c r="A536" s="1" t="n">
        <v>43268.94791666666</v>
      </c>
      <c r="B536" t="n">
        <v>0.3403227</v>
      </c>
    </row>
    <row r="537">
      <c r="A537" s="1" t="n">
        <v>43269.84722222222</v>
      </c>
      <c r="B537" t="n">
        <v>0.3369928</v>
      </c>
    </row>
    <row r="538">
      <c r="A538" s="1" t="n">
        <v>43270.96527777778</v>
      </c>
      <c r="B538" t="n">
        <v>0.3333297</v>
      </c>
    </row>
    <row r="539">
      <c r="A539" s="1" t="n">
        <v>43271.90277777778</v>
      </c>
      <c r="B539" t="n">
        <v>0.3310092</v>
      </c>
    </row>
    <row r="540">
      <c r="A540" s="1" t="n">
        <v>43272.98611111111</v>
      </c>
      <c r="B540" t="n">
        <v>0.3292616</v>
      </c>
    </row>
    <row r="541">
      <c r="A541" s="1" t="n">
        <v>43273.98263888889</v>
      </c>
      <c r="B541" t="n">
        <v>0.3271586</v>
      </c>
    </row>
    <row r="542">
      <c r="A542" s="1" t="n">
        <v>43274.63194444445</v>
      </c>
      <c r="B542" t="n">
        <v>0.326754</v>
      </c>
    </row>
    <row r="543">
      <c r="A543" s="1" t="n">
        <v>43275.97916666666</v>
      </c>
      <c r="B543" t="n">
        <v>0.3267234</v>
      </c>
    </row>
    <row r="544">
      <c r="A544" s="1" t="n">
        <v>43276.94444444445</v>
      </c>
      <c r="B544" t="n">
        <v>0.3250917</v>
      </c>
    </row>
    <row r="545">
      <c r="A545" s="1" t="n">
        <v>43277.95486111111</v>
      </c>
      <c r="B545" t="n">
        <v>0.3227563</v>
      </c>
    </row>
    <row r="546">
      <c r="A546" s="1" t="n">
        <v>43278.79166666666</v>
      </c>
      <c r="B546" t="n">
        <v>0.3208066</v>
      </c>
    </row>
    <row r="547">
      <c r="A547" s="1" t="n">
        <v>43279.99652777778</v>
      </c>
      <c r="B547" t="n">
        <v>0.4077086</v>
      </c>
    </row>
    <row r="548">
      <c r="A548" s="1" t="n">
        <v>43280.99652777778</v>
      </c>
      <c r="B548" t="n">
        <v>0.3916704</v>
      </c>
    </row>
    <row r="549">
      <c r="A549" s="1" t="n">
        <v>43281.99305555555</v>
      </c>
      <c r="B549" t="n">
        <v>0.3829411</v>
      </c>
    </row>
    <row r="550">
      <c r="A550" s="1" t="n">
        <v>43282.99305555555</v>
      </c>
      <c r="B550" t="n">
        <v>0.3764416</v>
      </c>
    </row>
    <row r="551">
      <c r="A551" s="1" t="n">
        <v>43283.03125</v>
      </c>
      <c r="B551" t="n">
        <v>0.3762153</v>
      </c>
    </row>
    <row r="552">
      <c r="A552" s="1" t="n">
        <v>43284.22916666666</v>
      </c>
      <c r="B552" t="n">
        <v>0.4072825</v>
      </c>
    </row>
    <row r="553">
      <c r="A553" s="1" t="n">
        <v>43285.98958333334</v>
      </c>
      <c r="B553" t="n">
        <v>0.4083691</v>
      </c>
    </row>
    <row r="554">
      <c r="A554" s="1" t="n">
        <v>43286.99305555555</v>
      </c>
      <c r="B554" t="n">
        <v>0.3955991</v>
      </c>
    </row>
    <row r="555">
      <c r="A555" s="1" t="n">
        <v>43287.99305555555</v>
      </c>
      <c r="B555" t="n">
        <v>0.3861959</v>
      </c>
    </row>
    <row r="556">
      <c r="A556" s="1" t="n">
        <v>43288.99652777778</v>
      </c>
      <c r="B556" t="n">
        <v>0.3790084</v>
      </c>
    </row>
    <row r="557">
      <c r="A557" s="1" t="n">
        <v>43289.99652777778</v>
      </c>
      <c r="B557" t="n">
        <v>0.373479</v>
      </c>
    </row>
    <row r="558">
      <c r="A558" s="1" t="n">
        <v>43290.99652777778</v>
      </c>
      <c r="B558" t="n">
        <v>0.3669664</v>
      </c>
    </row>
    <row r="559">
      <c r="A559" s="1" t="n">
        <v>43291.98263888889</v>
      </c>
      <c r="B559" t="n">
        <v>0.3613194</v>
      </c>
    </row>
    <row r="560">
      <c r="A560" s="1" t="n">
        <v>43292.6875</v>
      </c>
      <c r="B560" t="n">
        <v>0.3575112</v>
      </c>
    </row>
    <row r="561">
      <c r="A561" s="1" t="n">
        <v>43293.68055555555</v>
      </c>
      <c r="B561" t="n">
        <v>0.3524359</v>
      </c>
    </row>
    <row r="562">
      <c r="A562" s="1" t="n">
        <v>43294.99652777778</v>
      </c>
      <c r="B562" t="n">
        <v>0.3472805</v>
      </c>
    </row>
    <row r="563">
      <c r="A563" s="1" t="n">
        <v>43295.69444444445</v>
      </c>
      <c r="B563" t="n">
        <v>0.3452254</v>
      </c>
    </row>
    <row r="564">
      <c r="A564" s="1" t="n">
        <v>43296.32291666666</v>
      </c>
      <c r="B564" t="n">
        <v>0.345085</v>
      </c>
    </row>
    <row r="565">
      <c r="A565" s="1" t="n">
        <v>43297.69791666666</v>
      </c>
      <c r="B565" t="n">
        <v>0.344765</v>
      </c>
    </row>
    <row r="566">
      <c r="A566" s="1" t="n">
        <v>43298.97916666666</v>
      </c>
      <c r="B566" t="n">
        <v>0.3393843</v>
      </c>
    </row>
    <row r="567">
      <c r="A567" s="1" t="n">
        <v>43299.99652777778</v>
      </c>
      <c r="B567" t="n">
        <v>0.3348932</v>
      </c>
    </row>
    <row r="568">
      <c r="A568" s="1" t="n">
        <v>43300.95833333334</v>
      </c>
      <c r="B568" t="n">
        <v>0.3313238</v>
      </c>
    </row>
    <row r="569">
      <c r="A569" s="1" t="n">
        <v>43301.43402777778</v>
      </c>
      <c r="B569" t="n">
        <v>0.3306486</v>
      </c>
    </row>
    <row r="570">
      <c r="A570" s="1" t="n">
        <v>43302.52083333334</v>
      </c>
      <c r="B570" t="n">
        <v>0.3510832</v>
      </c>
    </row>
    <row r="571">
      <c r="A571" s="1" t="n">
        <v>43303.99305555555</v>
      </c>
      <c r="B571" t="n">
        <v>0.352546</v>
      </c>
    </row>
    <row r="572">
      <c r="A572" s="1" t="n">
        <v>43304.99652777778</v>
      </c>
      <c r="B572" t="n">
        <v>0.3468894</v>
      </c>
    </row>
    <row r="573">
      <c r="A573" s="1" t="n">
        <v>43305.01041666666</v>
      </c>
      <c r="B573" t="n">
        <v>0.3467642</v>
      </c>
    </row>
    <row r="574">
      <c r="A574" s="1" t="n">
        <v>43306.96180555555</v>
      </c>
      <c r="B574" t="n">
        <v>0.4060301</v>
      </c>
    </row>
    <row r="575">
      <c r="A575" s="1" t="n">
        <v>43307</v>
      </c>
      <c r="B575" t="n">
        <v>0.4089715</v>
      </c>
    </row>
    <row r="576">
      <c r="A576" s="1" t="n">
        <v>43308.99305555555</v>
      </c>
      <c r="B576" t="n">
        <v>0.3963174</v>
      </c>
    </row>
    <row r="577">
      <c r="A577" s="1" t="n">
        <v>43309.05555555555</v>
      </c>
      <c r="B577" t="n">
        <v>0.3955661</v>
      </c>
    </row>
    <row r="578">
      <c r="A578" s="1" t="n">
        <v>43310.98958333334</v>
      </c>
      <c r="B578" t="n">
        <v>0.3949474</v>
      </c>
    </row>
    <row r="579">
      <c r="A579" s="1" t="n">
        <v>43311.74652777778</v>
      </c>
      <c r="B579" t="n">
        <v>0.39158</v>
      </c>
    </row>
    <row r="580">
      <c r="A580" s="1" t="n">
        <v>43312.99652777778</v>
      </c>
      <c r="B580" t="n">
        <v>0.4282717</v>
      </c>
    </row>
    <row r="581">
      <c r="A581" s="1" t="n">
        <v>43313.99652777778</v>
      </c>
      <c r="B581" t="n">
        <v>0.4065226</v>
      </c>
    </row>
    <row r="582">
      <c r="A582" s="1" t="n">
        <v>43314.99652777778</v>
      </c>
      <c r="B582" t="n">
        <v>0.3922624</v>
      </c>
    </row>
    <row r="583">
      <c r="A583" s="1" t="n">
        <v>43315.75</v>
      </c>
      <c r="B583" t="n">
        <v>0.3841309</v>
      </c>
    </row>
    <row r="584">
      <c r="A584" s="1" t="n">
        <v>43316.99652777778</v>
      </c>
      <c r="B584" t="n">
        <v>0.4197249</v>
      </c>
    </row>
    <row r="585">
      <c r="A585" s="1" t="n">
        <v>43317.02083333334</v>
      </c>
      <c r="B585" t="n">
        <v>0.4190821</v>
      </c>
    </row>
    <row r="586">
      <c r="A586" s="1" t="n">
        <v>43318.98958333334</v>
      </c>
      <c r="B586" t="n">
        <v>0.4024325</v>
      </c>
    </row>
    <row r="587">
      <c r="A587" s="1" t="n">
        <v>43319.69444444445</v>
      </c>
      <c r="B587" t="n">
        <v>0.3911034</v>
      </c>
    </row>
    <row r="588">
      <c r="A588" s="1" t="n">
        <v>43320.99652777778</v>
      </c>
      <c r="B588" t="n">
        <v>0.374245</v>
      </c>
    </row>
    <row r="589">
      <c r="A589" s="1" t="n">
        <v>43321.99652777778</v>
      </c>
      <c r="B589" t="n">
        <v>0.36512</v>
      </c>
    </row>
    <row r="590">
      <c r="A590" s="1" t="n">
        <v>43322.99652777778</v>
      </c>
      <c r="B590" t="n">
        <v>0.3565539</v>
      </c>
    </row>
    <row r="591">
      <c r="A591" s="1" t="n">
        <v>43323.99305555555</v>
      </c>
      <c r="B591" t="n">
        <v>0.3485252</v>
      </c>
    </row>
    <row r="592">
      <c r="A592" s="1" t="n">
        <v>43324.99305555555</v>
      </c>
      <c r="B592" t="n">
        <v>0.3420005</v>
      </c>
    </row>
    <row r="593">
      <c r="A593" s="1" t="n">
        <v>43325.97916666666</v>
      </c>
      <c r="B593" t="n">
        <v>0.3363978</v>
      </c>
    </row>
    <row r="594">
      <c r="A594" s="1" t="n">
        <v>43326</v>
      </c>
      <c r="B594" t="n">
        <v>0.3364055</v>
      </c>
    </row>
    <row r="595">
      <c r="A595" s="1" t="n">
        <v>43327</v>
      </c>
      <c r="B595" t="n">
        <v>0.3400822</v>
      </c>
    </row>
    <row r="596">
      <c r="A596" s="1" t="n">
        <v>43328.96527777778</v>
      </c>
      <c r="B596" t="n">
        <v>0.3440711</v>
      </c>
    </row>
    <row r="597">
      <c r="A597" s="1" t="n">
        <v>43329.99305555555</v>
      </c>
      <c r="B597" t="n">
        <v>0.3390976</v>
      </c>
    </row>
    <row r="598">
      <c r="A598" s="1" t="n">
        <v>43330.99652777778</v>
      </c>
      <c r="B598" t="n">
        <v>0.3335914</v>
      </c>
    </row>
    <row r="599">
      <c r="A599" s="1" t="n">
        <v>43331.03125</v>
      </c>
      <c r="B599" t="n">
        <v>0.3333374</v>
      </c>
    </row>
    <row r="600">
      <c r="A600" s="1" t="n">
        <v>43332.99305555555</v>
      </c>
      <c r="B600" t="n">
        <v>0.3735838</v>
      </c>
    </row>
    <row r="601">
      <c r="A601" s="1" t="n">
        <v>43333.99652777778</v>
      </c>
      <c r="B601" t="n">
        <v>0.3631977</v>
      </c>
    </row>
    <row r="602">
      <c r="A602" s="1" t="n">
        <v>43334.99652777778</v>
      </c>
      <c r="B602" t="n">
        <v>0.3535699</v>
      </c>
    </row>
    <row r="603">
      <c r="A603" s="1" t="n">
        <v>43335.98958333334</v>
      </c>
      <c r="B603" t="n">
        <v>0.3447572</v>
      </c>
    </row>
    <row r="604">
      <c r="A604" s="1" t="n">
        <v>43336.18402777778</v>
      </c>
      <c r="B604" t="n">
        <v>0.343775</v>
      </c>
    </row>
    <row r="605">
      <c r="A605" s="1" t="n">
        <v>43337.99652777778</v>
      </c>
      <c r="B605" t="n">
        <v>0.3523178</v>
      </c>
    </row>
    <row r="606">
      <c r="A606" s="1" t="n">
        <v>43338.98611111111</v>
      </c>
      <c r="B606" t="n">
        <v>0.3451318</v>
      </c>
    </row>
    <row r="607">
      <c r="A607" s="1" t="n">
        <v>43339.02430555555</v>
      </c>
      <c r="B607" t="n">
        <v>0.3453425</v>
      </c>
    </row>
    <row r="608">
      <c r="A608" s="1" t="n">
        <v>43340.63888888889</v>
      </c>
      <c r="B608" t="n">
        <v>0.3648565</v>
      </c>
    </row>
    <row r="609">
      <c r="A609" s="1" t="n">
        <v>43342.95138888889</v>
      </c>
      <c r="B609" t="n">
        <v>0.3467174</v>
      </c>
    </row>
    <row r="610">
      <c r="A610" s="1" t="n">
        <v>43343.05555555555</v>
      </c>
      <c r="B610" t="n">
        <v>0.347124</v>
      </c>
    </row>
    <row r="611">
      <c r="A611" s="1" t="n">
        <v>43344.99652777778</v>
      </c>
      <c r="B611" t="n">
        <v>0.3440867</v>
      </c>
    </row>
    <row r="612">
      <c r="A612" s="1" t="n">
        <v>43345.00347222222</v>
      </c>
      <c r="B612" t="n">
        <v>0.344001</v>
      </c>
    </row>
    <row r="613">
      <c r="A613" s="1" t="n">
        <v>43346.99652777778</v>
      </c>
      <c r="B613" t="n">
        <v>0.4012695</v>
      </c>
    </row>
    <row r="614">
      <c r="A614" s="1" t="n">
        <v>43347.04513888889</v>
      </c>
      <c r="B614" t="n">
        <v>0.4002157</v>
      </c>
    </row>
    <row r="615">
      <c r="A615" s="1" t="n">
        <v>43348.99652777778</v>
      </c>
      <c r="B615" t="n">
        <v>0.3984012</v>
      </c>
    </row>
    <row r="616">
      <c r="A616" s="1" t="n">
        <v>43349.99652777778</v>
      </c>
      <c r="B616" t="n">
        <v>0.3858691</v>
      </c>
    </row>
    <row r="617">
      <c r="A617" s="1" t="n">
        <v>43350.99305555555</v>
      </c>
      <c r="B617" t="n">
        <v>0.3770159</v>
      </c>
    </row>
    <row r="618">
      <c r="A618" s="1" t="n">
        <v>43351.29166666666</v>
      </c>
      <c r="B618" t="n">
        <v>0.3752457</v>
      </c>
    </row>
    <row r="619">
      <c r="A619" s="1" t="n">
        <v>43352.99652777778</v>
      </c>
      <c r="B619" t="n">
        <v>0.3820947</v>
      </c>
    </row>
    <row r="620">
      <c r="A620" s="1" t="n">
        <v>43353.99652777778</v>
      </c>
      <c r="B620" t="n">
        <v>0.3715308</v>
      </c>
    </row>
    <row r="621">
      <c r="A621" s="1" t="n">
        <v>43354.0625</v>
      </c>
      <c r="B621" t="n">
        <v>0.3713699</v>
      </c>
    </row>
    <row r="622">
      <c r="A622" s="1" t="n">
        <v>43355.99305555555</v>
      </c>
      <c r="B622" t="n">
        <v>0.3985088</v>
      </c>
    </row>
    <row r="623">
      <c r="A623" s="1" t="n">
        <v>43356.36458333334</v>
      </c>
      <c r="B623" t="n">
        <v>0.3950133</v>
      </c>
    </row>
    <row r="624">
      <c r="A624" s="1" t="n">
        <v>43357.99652777778</v>
      </c>
      <c r="B624" t="n">
        <v>0.4203003</v>
      </c>
    </row>
    <row r="625">
      <c r="A625" s="1" t="n">
        <v>43358.54861111111</v>
      </c>
      <c r="B625" t="n">
        <v>0.4121986</v>
      </c>
    </row>
    <row r="626">
      <c r="A626" s="1" t="n">
        <v>43359.99652777778</v>
      </c>
      <c r="B626" t="n">
        <v>0.4206644</v>
      </c>
    </row>
    <row r="627">
      <c r="A627" s="1" t="n">
        <v>43360.99652777778</v>
      </c>
      <c r="B627" t="n">
        <v>0.3997596</v>
      </c>
    </row>
    <row r="628">
      <c r="A628" s="1" t="n">
        <v>43361.80208333334</v>
      </c>
      <c r="B628" t="n">
        <v>0.3872506</v>
      </c>
    </row>
    <row r="629">
      <c r="A629" s="1" t="n">
        <v>43362.99652777778</v>
      </c>
      <c r="B629" t="n">
        <v>0.4220964</v>
      </c>
    </row>
    <row r="630">
      <c r="A630" s="1" t="n">
        <v>43363.99652777778</v>
      </c>
      <c r="B630" t="n">
        <v>0.4032059</v>
      </c>
    </row>
    <row r="631">
      <c r="A631" s="1" t="n">
        <v>43364.99305555555</v>
      </c>
      <c r="B631" t="n">
        <v>0.3876761</v>
      </c>
    </row>
    <row r="632">
      <c r="A632" s="1" t="n">
        <v>43365.99305555555</v>
      </c>
      <c r="B632" t="n">
        <v>0.3766519</v>
      </c>
    </row>
    <row r="633">
      <c r="A633" s="1" t="n">
        <v>43366.98958333334</v>
      </c>
      <c r="B633" t="n">
        <v>0.3667984</v>
      </c>
    </row>
    <row r="634">
      <c r="A634" s="1" t="n">
        <v>43367.99652777778</v>
      </c>
      <c r="B634" t="n">
        <v>0.3579943</v>
      </c>
    </row>
    <row r="635">
      <c r="A635" s="1" t="n">
        <v>43368.98958333334</v>
      </c>
      <c r="B635" t="n">
        <v>0.3500701</v>
      </c>
    </row>
    <row r="636">
      <c r="A636" s="1" t="n">
        <v>43369.98611111111</v>
      </c>
      <c r="B636" t="n">
        <v>0.3433777</v>
      </c>
    </row>
    <row r="637">
      <c r="A637" s="1" t="n">
        <v>43370.09027777778</v>
      </c>
      <c r="B637" t="n">
        <v>0.3431597</v>
      </c>
    </row>
    <row r="638">
      <c r="A638" s="1" t="n">
        <v>43371.85763888889</v>
      </c>
      <c r="B638" t="n">
        <v>0.4087706</v>
      </c>
    </row>
    <row r="639">
      <c r="A639" s="1" t="n">
        <v>43372.99652777778</v>
      </c>
      <c r="B639" t="n">
        <v>0.4227835</v>
      </c>
    </row>
    <row r="640">
      <c r="A640" s="1" t="n">
        <v>43373.14930555555</v>
      </c>
      <c r="B640" t="n">
        <v>0.4196149</v>
      </c>
    </row>
    <row r="641">
      <c r="A641" s="1" t="n">
        <v>43374.99652777778</v>
      </c>
      <c r="B641" t="n">
        <v>0.4109149</v>
      </c>
    </row>
    <row r="642">
      <c r="A642" s="1" t="n">
        <v>43375.99305555555</v>
      </c>
      <c r="B642" t="n">
        <v>0.4000913</v>
      </c>
    </row>
    <row r="643">
      <c r="A643" s="1" t="n">
        <v>43376.99305555555</v>
      </c>
      <c r="B643" t="n">
        <v>0.3909392</v>
      </c>
    </row>
    <row r="644">
      <c r="A644" s="1" t="n">
        <v>43377.36111111111</v>
      </c>
      <c r="B644" t="n">
        <v>0.389585</v>
      </c>
    </row>
    <row r="645">
      <c r="A645" s="1" t="n">
        <v>43378.15277777778</v>
      </c>
      <c r="B645" t="n">
        <v>0.3918512</v>
      </c>
    </row>
    <row r="646">
      <c r="A646" s="1" t="n">
        <v>43379.99652777778</v>
      </c>
      <c r="B646" t="n">
        <v>0.4301077</v>
      </c>
    </row>
    <row r="647">
      <c r="A647" s="1" t="n">
        <v>43380.99652777778</v>
      </c>
      <c r="B647" t="n">
        <v>0.4110658</v>
      </c>
    </row>
    <row r="648">
      <c r="A648" s="1" t="n">
        <v>43381.01041666666</v>
      </c>
      <c r="B648" t="n">
        <v>0.4107807</v>
      </c>
    </row>
    <row r="649">
      <c r="A649" s="1" t="n">
        <v>43382.99652777778</v>
      </c>
      <c r="B649" t="n">
        <v>0.4225968</v>
      </c>
    </row>
    <row r="650">
      <c r="A650" s="1" t="n">
        <v>43383.14930555555</v>
      </c>
      <c r="B650" t="n">
        <v>0.4195641</v>
      </c>
    </row>
    <row r="651">
      <c r="A651" s="1" t="n">
        <v>43384.99652777778</v>
      </c>
      <c r="B651" t="n">
        <v>0.4314163</v>
      </c>
    </row>
    <row r="652">
      <c r="A652" s="1" t="n">
        <v>43385.99652777778</v>
      </c>
      <c r="B652" t="n">
        <v>0.4159083</v>
      </c>
    </row>
    <row r="653">
      <c r="A653" s="1" t="n">
        <v>43386.30555555555</v>
      </c>
      <c r="B653" t="n">
        <v>0.412207</v>
      </c>
    </row>
    <row r="654">
      <c r="A654" s="1" t="n">
        <v>43387.85416666666</v>
      </c>
      <c r="B654" t="n">
        <v>0.4125849</v>
      </c>
    </row>
    <row r="655">
      <c r="A655" s="1" t="n">
        <v>43388.99652777778</v>
      </c>
      <c r="B655" t="n">
        <v>0.4154786</v>
      </c>
    </row>
    <row r="656">
      <c r="A656" s="1" t="n">
        <v>43389.84722222222</v>
      </c>
      <c r="B656" t="n">
        <v>0.4056964</v>
      </c>
    </row>
    <row r="657">
      <c r="A657" s="1" t="n">
        <v>43390.99652777778</v>
      </c>
      <c r="B657" t="n">
        <v>0.4166924</v>
      </c>
    </row>
    <row r="658">
      <c r="A658" s="1" t="n">
        <v>43391.99305555555</v>
      </c>
      <c r="B658" t="n">
        <v>0.4027983</v>
      </c>
    </row>
    <row r="659">
      <c r="A659" s="1" t="n">
        <v>43392.27430555555</v>
      </c>
      <c r="B659" t="n">
        <v>0.4003318</v>
      </c>
    </row>
    <row r="660">
      <c r="A660" s="1" t="n">
        <v>43393</v>
      </c>
      <c r="B660" t="n">
        <v>0.416549</v>
      </c>
    </row>
    <row r="661">
      <c r="A661" s="1" t="n">
        <v>43394.52083333334</v>
      </c>
      <c r="B661" t="n">
        <v>0.4194964</v>
      </c>
    </row>
    <row r="662">
      <c r="A662" s="1" t="n">
        <v>43395.97916666666</v>
      </c>
      <c r="B662" t="n">
        <v>0.422478</v>
      </c>
    </row>
    <row r="663">
      <c r="A663" s="1" t="n">
        <v>43396.85416666666</v>
      </c>
      <c r="B663" t="n">
        <v>0.4162033</v>
      </c>
    </row>
    <row r="664">
      <c r="A664" s="1" t="n">
        <v>43397.80902777778</v>
      </c>
      <c r="B664" t="n">
        <v>0.4259537</v>
      </c>
    </row>
    <row r="665">
      <c r="A665" s="1" t="n">
        <v>43398.61805555555</v>
      </c>
      <c r="B665" t="n">
        <v>0.4282973</v>
      </c>
    </row>
    <row r="666">
      <c r="A666" s="1" t="n">
        <v>43399.99652777778</v>
      </c>
      <c r="B666" t="n">
        <v>0.4286728</v>
      </c>
    </row>
    <row r="667">
      <c r="A667" s="1" t="n">
        <v>43400.99652777778</v>
      </c>
      <c r="B667" t="n">
        <v>0.4083106</v>
      </c>
    </row>
    <row r="668">
      <c r="A668" s="1" t="n">
        <v>43401.84722222222</v>
      </c>
      <c r="B668" t="n">
        <v>0.3970611</v>
      </c>
    </row>
    <row r="669">
      <c r="A669" s="1" t="n">
        <v>43402.99652777778</v>
      </c>
      <c r="B669" t="n">
        <v>0.4250093</v>
      </c>
    </row>
    <row r="670">
      <c r="A670" s="1" t="n">
        <v>43403.99652777778</v>
      </c>
      <c r="B670" t="n">
        <v>0.4034556</v>
      </c>
    </row>
    <row r="671">
      <c r="A671" s="1" t="n">
        <v>43404.99652777778</v>
      </c>
      <c r="B671" t="n">
        <v>0.3977723</v>
      </c>
    </row>
    <row r="672">
      <c r="A672" s="1" t="n">
        <v>43405.98958333334</v>
      </c>
      <c r="B672" t="n">
        <v>0.389544</v>
      </c>
    </row>
    <row r="673">
      <c r="A673" s="1" t="n">
        <v>43406.17013888889</v>
      </c>
      <c r="B673" t="n">
        <v>0.3889292</v>
      </c>
    </row>
    <row r="674">
      <c r="A674" s="1" t="n">
        <v>43407.99652777778</v>
      </c>
      <c r="B674" t="n">
        <v>0.4245586</v>
      </c>
    </row>
    <row r="675">
      <c r="A675" s="1" t="n">
        <v>43408.99652777778</v>
      </c>
      <c r="B675" t="n">
        <v>0.4058633</v>
      </c>
    </row>
    <row r="676">
      <c r="A676" s="1" t="n">
        <v>43409.44444444445</v>
      </c>
      <c r="B676" t="n">
        <v>0.400506</v>
      </c>
    </row>
    <row r="677">
      <c r="A677" s="1" t="n">
        <v>43410.02430555555</v>
      </c>
      <c r="B677" t="n">
        <v>0.4204527</v>
      </c>
    </row>
    <row r="678">
      <c r="A678" s="1" t="n">
        <v>43411.99652777778</v>
      </c>
      <c r="B678" t="n">
        <v>0.4191497</v>
      </c>
    </row>
    <row r="679">
      <c r="A679" s="1" t="n">
        <v>43412.99652777778</v>
      </c>
      <c r="B679" t="n">
        <v>0.4139465</v>
      </c>
    </row>
    <row r="680">
      <c r="A680" s="1" t="n">
        <v>43413.98263888889</v>
      </c>
      <c r="B680" t="n">
        <v>0.4079594</v>
      </c>
    </row>
    <row r="681">
      <c r="A681" s="1" t="n">
        <v>43414.94097222222</v>
      </c>
      <c r="B681" t="n">
        <v>0.3983349</v>
      </c>
    </row>
    <row r="682">
      <c r="A682" s="1" t="n">
        <v>43415</v>
      </c>
      <c r="B682" t="n">
        <v>0.4077626</v>
      </c>
    </row>
    <row r="683">
      <c r="A683" s="1" t="n">
        <v>43416.99652777778</v>
      </c>
      <c r="B683" t="n">
        <v>0.4286557</v>
      </c>
    </row>
    <row r="684">
      <c r="A684" s="1" t="n">
        <v>43417.99652777778</v>
      </c>
      <c r="B684" t="n">
        <v>0.4079427</v>
      </c>
    </row>
    <row r="685">
      <c r="A685" s="1" t="n">
        <v>43418.15972222222</v>
      </c>
      <c r="B685" t="n">
        <v>0.405613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42566.1875</v>
      </c>
      <c r="B32" t="n">
        <v>1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42569.35416666666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42571.39583333334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42575.98958333334</v>
      </c>
      <c r="B41" t="n">
        <v>1</v>
      </c>
    </row>
    <row r="42">
      <c r="A42" s="1" t="n">
        <v>42576</v>
      </c>
      <c r="B42" t="n">
        <v>1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42597.3125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42609.70486111111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42783.35416666666</v>
      </c>
      <c r="B110" t="n">
        <v>0</v>
      </c>
    </row>
    <row r="111">
      <c r="A111" s="1" t="n">
        <v>42784</v>
      </c>
      <c r="B111" t="n">
        <v>0</v>
      </c>
    </row>
    <row r="112">
      <c r="A112" s="1" t="n">
        <v>42785</v>
      </c>
      <c r="B112" t="n">
        <v>0</v>
      </c>
    </row>
    <row r="113">
      <c r="A113" s="1" t="n">
        <v>42786</v>
      </c>
      <c r="B113" t="n">
        <v>0</v>
      </c>
    </row>
    <row r="114">
      <c r="A114" s="1" t="n">
        <v>42787</v>
      </c>
      <c r="B114" t="n">
        <v>0</v>
      </c>
    </row>
    <row r="115">
      <c r="A115" s="1" t="n">
        <v>42788</v>
      </c>
      <c r="B115" t="n">
        <v>0</v>
      </c>
    </row>
    <row r="116">
      <c r="A116" s="1" t="n">
        <v>42789</v>
      </c>
      <c r="B116" t="n">
        <v>0</v>
      </c>
    </row>
    <row r="117">
      <c r="A117" s="1" t="n">
        <v>42790</v>
      </c>
      <c r="B117" t="n">
        <v>0</v>
      </c>
    </row>
    <row r="118">
      <c r="A118" s="1" t="n">
        <v>42791</v>
      </c>
      <c r="B118" t="n">
        <v>0</v>
      </c>
    </row>
    <row r="119">
      <c r="A119" s="1" t="n">
        <v>42792</v>
      </c>
      <c r="B119" t="n">
        <v>0</v>
      </c>
    </row>
    <row r="120">
      <c r="A120" s="1" t="n">
        <v>42793</v>
      </c>
      <c r="B120" t="n">
        <v>0</v>
      </c>
    </row>
    <row r="121">
      <c r="A121" s="1" t="n">
        <v>42794</v>
      </c>
      <c r="B121" t="n">
        <v>0</v>
      </c>
    </row>
    <row r="122">
      <c r="A122" s="1" t="n">
        <v>42795</v>
      </c>
      <c r="B122" t="n">
        <v>0</v>
      </c>
    </row>
    <row r="123">
      <c r="A123" s="1" t="n">
        <v>42796</v>
      </c>
      <c r="B123" t="n">
        <v>0</v>
      </c>
    </row>
    <row r="124">
      <c r="A124" s="1" t="n">
        <v>42797</v>
      </c>
      <c r="B124" t="n">
        <v>0</v>
      </c>
    </row>
    <row r="125">
      <c r="A125" s="1" t="n">
        <v>42798</v>
      </c>
      <c r="B125" t="n">
        <v>0</v>
      </c>
    </row>
    <row r="126">
      <c r="A126" s="1" t="n">
        <v>42799</v>
      </c>
      <c r="B126" t="n">
        <v>0</v>
      </c>
    </row>
    <row r="127">
      <c r="A127" s="1" t="n">
        <v>42800</v>
      </c>
      <c r="B127" t="n">
        <v>0</v>
      </c>
    </row>
    <row r="128">
      <c r="A128" s="1" t="n">
        <v>42801</v>
      </c>
      <c r="B128" t="n">
        <v>0</v>
      </c>
    </row>
    <row r="129">
      <c r="A129" s="1" t="n">
        <v>42802</v>
      </c>
      <c r="B129" t="n">
        <v>0</v>
      </c>
    </row>
    <row r="130">
      <c r="A130" s="1" t="n">
        <v>42803</v>
      </c>
      <c r="B130" t="n">
        <v>0</v>
      </c>
    </row>
    <row r="131">
      <c r="A131" s="1" t="n">
        <v>42804</v>
      </c>
      <c r="B131" t="n">
        <v>0</v>
      </c>
    </row>
    <row r="132">
      <c r="A132" s="1" t="n">
        <v>42805</v>
      </c>
      <c r="B132" t="n">
        <v>0</v>
      </c>
    </row>
    <row r="133">
      <c r="A133" s="1" t="n">
        <v>42806</v>
      </c>
      <c r="B133" t="n">
        <v>0</v>
      </c>
    </row>
    <row r="134">
      <c r="A134" s="1" t="n">
        <v>42807</v>
      </c>
      <c r="B134" t="n">
        <v>0</v>
      </c>
    </row>
    <row r="135">
      <c r="A135" s="1" t="n">
        <v>42808.90625</v>
      </c>
      <c r="B135" t="n">
        <v>1</v>
      </c>
    </row>
    <row r="136">
      <c r="A136" s="1" t="n">
        <v>42809</v>
      </c>
      <c r="B136" t="n">
        <v>0</v>
      </c>
    </row>
    <row r="137">
      <c r="A137" s="1" t="n">
        <v>42810</v>
      </c>
      <c r="B137" t="n">
        <v>0</v>
      </c>
    </row>
    <row r="138">
      <c r="A138" s="1" t="n">
        <v>42811</v>
      </c>
      <c r="B138" t="n">
        <v>0</v>
      </c>
    </row>
    <row r="139">
      <c r="A139" s="1" t="n">
        <v>42812</v>
      </c>
      <c r="B139" t="n">
        <v>0</v>
      </c>
    </row>
    <row r="140">
      <c r="A140" s="1" t="n">
        <v>42813</v>
      </c>
      <c r="B140" t="n">
        <v>0</v>
      </c>
    </row>
    <row r="141">
      <c r="A141" s="1" t="n">
        <v>42814</v>
      </c>
      <c r="B141" t="n">
        <v>0</v>
      </c>
    </row>
    <row r="142">
      <c r="A142" s="1" t="n">
        <v>42815</v>
      </c>
      <c r="B142" t="n">
        <v>0</v>
      </c>
    </row>
    <row r="143">
      <c r="A143" s="1" t="n">
        <v>42816</v>
      </c>
      <c r="B143" t="n">
        <v>0</v>
      </c>
    </row>
    <row r="144">
      <c r="A144" s="1" t="n">
        <v>42817.875</v>
      </c>
      <c r="B144" t="n">
        <v>1</v>
      </c>
    </row>
    <row r="145">
      <c r="A145" s="1" t="n">
        <v>42818</v>
      </c>
      <c r="B145" t="n">
        <v>0</v>
      </c>
    </row>
    <row r="146">
      <c r="A146" s="1" t="n">
        <v>42819</v>
      </c>
      <c r="B146" t="n">
        <v>0</v>
      </c>
    </row>
    <row r="147">
      <c r="A147" s="1" t="n">
        <v>42866.64583333334</v>
      </c>
      <c r="B147" t="n">
        <v>0</v>
      </c>
    </row>
    <row r="148">
      <c r="A148" s="1" t="n">
        <v>42867</v>
      </c>
      <c r="B148" t="n">
        <v>0</v>
      </c>
    </row>
    <row r="149">
      <c r="A149" s="1" t="n">
        <v>42868</v>
      </c>
      <c r="B149" t="n">
        <v>0</v>
      </c>
    </row>
    <row r="150">
      <c r="A150" s="1" t="n">
        <v>42869</v>
      </c>
      <c r="B150" t="n">
        <v>0</v>
      </c>
    </row>
    <row r="151">
      <c r="A151" s="1" t="n">
        <v>42870</v>
      </c>
      <c r="B151" t="n">
        <v>0</v>
      </c>
    </row>
    <row r="152">
      <c r="A152" s="1" t="n">
        <v>42871</v>
      </c>
      <c r="B152" t="n">
        <v>0</v>
      </c>
    </row>
    <row r="153">
      <c r="A153" s="1" t="n">
        <v>42872</v>
      </c>
      <c r="B153" t="n">
        <v>0</v>
      </c>
    </row>
    <row r="154">
      <c r="A154" s="1" t="n">
        <v>42873</v>
      </c>
      <c r="B154" t="n">
        <v>0</v>
      </c>
    </row>
    <row r="155">
      <c r="A155" s="1" t="n">
        <v>42874</v>
      </c>
      <c r="B155" t="n">
        <v>0</v>
      </c>
    </row>
    <row r="156">
      <c r="A156" s="1" t="n">
        <v>42875</v>
      </c>
      <c r="B156" t="n">
        <v>0</v>
      </c>
    </row>
    <row r="157">
      <c r="A157" s="1" t="n">
        <v>42876</v>
      </c>
      <c r="B157" t="n">
        <v>0</v>
      </c>
    </row>
    <row r="158">
      <c r="A158" s="1" t="n">
        <v>42877</v>
      </c>
      <c r="B158" t="n">
        <v>0</v>
      </c>
    </row>
    <row r="159">
      <c r="A159" s="1" t="n">
        <v>42878</v>
      </c>
      <c r="B159" t="n">
        <v>0</v>
      </c>
    </row>
    <row r="160">
      <c r="A160" s="1" t="n">
        <v>42879</v>
      </c>
      <c r="B160" t="n">
        <v>0</v>
      </c>
    </row>
    <row r="161">
      <c r="A161" s="1" t="n">
        <v>42880</v>
      </c>
      <c r="B161" t="n">
        <v>0</v>
      </c>
    </row>
    <row r="162">
      <c r="A162" s="1" t="n">
        <v>42881</v>
      </c>
      <c r="B162" t="n">
        <v>0</v>
      </c>
    </row>
    <row r="163">
      <c r="A163" s="1" t="n">
        <v>42882</v>
      </c>
      <c r="B163" t="n">
        <v>0</v>
      </c>
    </row>
    <row r="164">
      <c r="A164" s="1" t="n">
        <v>42883</v>
      </c>
      <c r="B164" t="n">
        <v>0</v>
      </c>
    </row>
    <row r="165">
      <c r="A165" s="1" t="n">
        <v>42884</v>
      </c>
      <c r="B165" t="n">
        <v>0</v>
      </c>
    </row>
    <row r="166">
      <c r="A166" s="1" t="n">
        <v>42885</v>
      </c>
      <c r="B166" t="n">
        <v>0</v>
      </c>
    </row>
    <row r="167">
      <c r="A167" s="1" t="n">
        <v>42886.01736111111</v>
      </c>
      <c r="B167" t="n">
        <v>0.3756738</v>
      </c>
    </row>
    <row r="168">
      <c r="A168" s="1" t="n">
        <v>42887.02777777778</v>
      </c>
      <c r="B168" t="n">
        <v>0.3692096</v>
      </c>
    </row>
    <row r="169">
      <c r="A169" s="1" t="n">
        <v>42888.30208333334</v>
      </c>
      <c r="B169" t="n">
        <v>0.3673826</v>
      </c>
    </row>
    <row r="170">
      <c r="A170" s="1" t="n">
        <v>42889.05208333334</v>
      </c>
      <c r="B170" t="n">
        <v>0.362473</v>
      </c>
    </row>
    <row r="171">
      <c r="A171" s="1" t="n">
        <v>42890.00347222222</v>
      </c>
      <c r="B171" t="n">
        <v>0.3555028</v>
      </c>
    </row>
    <row r="172">
      <c r="A172" s="1" t="n">
        <v>42891.02777777778</v>
      </c>
      <c r="B172" t="n">
        <v>0.3492778</v>
      </c>
    </row>
    <row r="173">
      <c r="A173" s="1" t="n">
        <v>42892</v>
      </c>
      <c r="B173" t="n">
        <v>0.3450693</v>
      </c>
    </row>
    <row r="174">
      <c r="A174" s="1" t="n">
        <v>42893.61805555555</v>
      </c>
      <c r="B174" t="n">
        <v>0.4098338</v>
      </c>
    </row>
    <row r="175">
      <c r="A175" s="1" t="n">
        <v>42894.73611111111</v>
      </c>
      <c r="B175" t="n">
        <v>0.4393288</v>
      </c>
    </row>
    <row r="176">
      <c r="A176" s="1" t="n">
        <v>42895</v>
      </c>
      <c r="B176" t="n">
        <v>0.4291509</v>
      </c>
    </row>
    <row r="177">
      <c r="A177" s="1" t="n">
        <v>42896.99652777778</v>
      </c>
      <c r="B177" t="n">
        <v>0.414199</v>
      </c>
    </row>
    <row r="178">
      <c r="A178" s="1" t="n">
        <v>42897.13194444445</v>
      </c>
      <c r="B178" t="n">
        <v>0.4624603</v>
      </c>
    </row>
    <row r="179">
      <c r="A179" s="1" t="n">
        <v>42898.20486111111</v>
      </c>
      <c r="B179" t="n">
        <v>0.4432516</v>
      </c>
    </row>
    <row r="180">
      <c r="A180" s="1" t="n">
        <v>42899</v>
      </c>
      <c r="B180" t="n">
        <v>0.4168273</v>
      </c>
    </row>
    <row r="181">
      <c r="A181" s="1" t="n">
        <v>42900.00347222222</v>
      </c>
      <c r="B181" t="n">
        <v>0.4020918</v>
      </c>
    </row>
    <row r="182">
      <c r="A182" s="1" t="n">
        <v>42901.82986111111</v>
      </c>
      <c r="B182" t="n">
        <v>0.4149817</v>
      </c>
    </row>
    <row r="183">
      <c r="A183" s="1" t="n">
        <v>42902</v>
      </c>
      <c r="B183" t="n">
        <v>0.4130722</v>
      </c>
    </row>
    <row r="184">
      <c r="A184" s="1" t="n">
        <v>42903.58680555555</v>
      </c>
      <c r="B184" t="n">
        <v>0.3973256</v>
      </c>
    </row>
    <row r="185">
      <c r="A185" s="1" t="n">
        <v>42904.00347222222</v>
      </c>
      <c r="B185" t="n">
        <v>0.3964992</v>
      </c>
    </row>
    <row r="186">
      <c r="A186" s="1" t="n">
        <v>42905.51388888889</v>
      </c>
      <c r="B186" t="n">
        <v>0.3971769</v>
      </c>
    </row>
    <row r="187">
      <c r="A187" s="1" t="n">
        <v>42906.47569444445</v>
      </c>
      <c r="B187" t="n">
        <v>0.4057048</v>
      </c>
    </row>
    <row r="188">
      <c r="A188" s="1" t="n">
        <v>42907</v>
      </c>
      <c r="B188" t="n">
        <v>0.4003152</v>
      </c>
    </row>
    <row r="189">
      <c r="A189" s="1" t="n">
        <v>42908.00694444445</v>
      </c>
      <c r="B189" t="n">
        <v>0.3916622</v>
      </c>
    </row>
    <row r="190">
      <c r="A190" s="1" t="n">
        <v>42909.72222222222</v>
      </c>
      <c r="B190" t="n">
        <v>0.3960449</v>
      </c>
    </row>
    <row r="191">
      <c r="A191" s="1" t="n">
        <v>42910</v>
      </c>
      <c r="B191" t="n">
        <v>0.3950216</v>
      </c>
    </row>
    <row r="192">
      <c r="A192" s="1" t="n">
        <v>42911</v>
      </c>
      <c r="B192" t="n">
        <v>0.3850282</v>
      </c>
    </row>
    <row r="193">
      <c r="A193" s="1" t="n">
        <v>42912</v>
      </c>
      <c r="B193" t="n">
        <v>0.3754073</v>
      </c>
    </row>
    <row r="194">
      <c r="A194" s="1" t="n">
        <v>42913.47569444445</v>
      </c>
      <c r="B194" t="n">
        <v>0.4022995</v>
      </c>
    </row>
    <row r="195">
      <c r="A195" s="1" t="n">
        <v>42914.24652777778</v>
      </c>
      <c r="B195" t="n">
        <v>0.4446982</v>
      </c>
    </row>
    <row r="196">
      <c r="A196" s="1" t="n">
        <v>42915.24652777778</v>
      </c>
      <c r="B196" t="n">
        <v>0.4262432</v>
      </c>
    </row>
    <row r="197">
      <c r="A197" s="1" t="n">
        <v>42916.05902777778</v>
      </c>
      <c r="B197" t="n">
        <v>0.4962245</v>
      </c>
    </row>
    <row r="198">
      <c r="A198" s="1" t="n">
        <v>42917</v>
      </c>
      <c r="B198" t="n">
        <v>0.4208083</v>
      </c>
    </row>
    <row r="199">
      <c r="A199" s="1" t="n">
        <v>42918</v>
      </c>
      <c r="B199" t="n">
        <v>0.3983018</v>
      </c>
    </row>
    <row r="200">
      <c r="A200" s="1" t="n">
        <v>42919</v>
      </c>
      <c r="B200" t="n">
        <v>0.383707</v>
      </c>
    </row>
    <row r="201">
      <c r="A201" s="1" t="n">
        <v>42920</v>
      </c>
      <c r="B201" t="n">
        <v>0.3754315</v>
      </c>
    </row>
    <row r="202">
      <c r="A202" s="1" t="n">
        <v>42921.00347222222</v>
      </c>
      <c r="B202" t="n">
        <v>0.3669184</v>
      </c>
    </row>
    <row r="203">
      <c r="A203" s="1" t="n">
        <v>42922</v>
      </c>
      <c r="B203" t="n">
        <v>0.3584618</v>
      </c>
    </row>
    <row r="204">
      <c r="A204" s="1" t="n">
        <v>42923.01388888889</v>
      </c>
      <c r="B204" t="n">
        <v>0.3517829</v>
      </c>
    </row>
    <row r="205">
      <c r="A205" s="1" t="n">
        <v>42924.04166666666</v>
      </c>
      <c r="B205" t="n">
        <v>0.3449211</v>
      </c>
    </row>
    <row r="206">
      <c r="A206" s="1" t="n">
        <v>42928.375</v>
      </c>
      <c r="B206" t="n">
        <v>0.3271815</v>
      </c>
    </row>
    <row r="207">
      <c r="A207" s="1" t="n">
        <v>42929.30555555555</v>
      </c>
      <c r="B207" t="n">
        <v>0.323121</v>
      </c>
    </row>
    <row r="208">
      <c r="A208" s="1" t="n">
        <v>42930.29513888889</v>
      </c>
      <c r="B208" t="n">
        <v>0.3185063</v>
      </c>
    </row>
    <row r="209">
      <c r="A209" s="1" t="n">
        <v>42931.99305555555</v>
      </c>
      <c r="B209" t="n">
        <v>0.3200568</v>
      </c>
    </row>
    <row r="210">
      <c r="A210" s="1" t="n">
        <v>42932.39583333334</v>
      </c>
      <c r="B210" t="n">
        <v>0.3215874</v>
      </c>
    </row>
    <row r="211">
      <c r="A211" s="1" t="n">
        <v>42933.99305555555</v>
      </c>
      <c r="B211" t="n">
        <v>0.3224905</v>
      </c>
    </row>
    <row r="212">
      <c r="A212" s="1" t="n">
        <v>42934.33333333334</v>
      </c>
      <c r="B212" t="n">
        <v>0.3239802</v>
      </c>
    </row>
    <row r="213">
      <c r="A213" s="1" t="n">
        <v>42935.38194444445</v>
      </c>
      <c r="B213" t="n">
        <v>0.3217543</v>
      </c>
    </row>
    <row r="214">
      <c r="A214" s="1" t="n">
        <v>42936.96875</v>
      </c>
      <c r="B214" t="n">
        <v>0.3482668</v>
      </c>
    </row>
    <row r="215">
      <c r="A215" s="1" t="n">
        <v>42937.34027777778</v>
      </c>
      <c r="B215" t="n">
        <v>0.3485331</v>
      </c>
    </row>
    <row r="216">
      <c r="A216" s="1" t="n">
        <v>42938</v>
      </c>
      <c r="B216" t="n">
        <v>0.3439464</v>
      </c>
    </row>
    <row r="217">
      <c r="A217" s="1" t="n">
        <v>42939.04166666666</v>
      </c>
      <c r="B217" t="n">
        <v>0.3385709</v>
      </c>
    </row>
    <row r="218">
      <c r="A218" s="1" t="n">
        <v>42940</v>
      </c>
      <c r="B218" t="n">
        <v>0.3344385</v>
      </c>
    </row>
    <row r="219">
      <c r="A219" s="1" t="n">
        <v>42941.22222222222</v>
      </c>
      <c r="B219" t="n">
        <v>0.3303035</v>
      </c>
    </row>
    <row r="220">
      <c r="A220" s="1" t="n">
        <v>42942.00347222222</v>
      </c>
      <c r="B220" t="n">
        <v>0.3264258</v>
      </c>
    </row>
    <row r="221">
      <c r="A221" s="1" t="n">
        <v>42943.00694444445</v>
      </c>
      <c r="B221" t="n">
        <v>0.3224601</v>
      </c>
    </row>
    <row r="222">
      <c r="A222" s="1" t="n">
        <v>42944.08680555555</v>
      </c>
      <c r="B222" t="n">
        <v>0.3190807</v>
      </c>
    </row>
    <row r="223">
      <c r="A223" s="1" t="n">
        <v>42945.35416666666</v>
      </c>
      <c r="B223" t="n">
        <v>0.3162278</v>
      </c>
    </row>
    <row r="224">
      <c r="A224" s="1" t="n">
        <v>42946.00347222222</v>
      </c>
      <c r="B224" t="n">
        <v>0.3139558</v>
      </c>
    </row>
    <row r="225">
      <c r="A225" s="1" t="n">
        <v>42947</v>
      </c>
      <c r="B225" t="n">
        <v>0.3118626</v>
      </c>
    </row>
    <row r="226">
      <c r="A226" s="1" t="n">
        <v>42948</v>
      </c>
      <c r="B226" t="n">
        <v>0.3097675</v>
      </c>
    </row>
    <row r="227">
      <c r="A227" s="1" t="n">
        <v>42949.01388888889</v>
      </c>
      <c r="B227" t="n">
        <v>0.3078122</v>
      </c>
    </row>
    <row r="228">
      <c r="A228" s="1" t="n">
        <v>42950.44791666666</v>
      </c>
      <c r="B228" t="n">
        <v>0.3081328</v>
      </c>
    </row>
    <row r="229">
      <c r="A229" s="1" t="n">
        <v>42951.69791666666</v>
      </c>
      <c r="B229" t="n">
        <v>0.3709519</v>
      </c>
    </row>
    <row r="230">
      <c r="A230" s="1" t="n">
        <v>42952</v>
      </c>
      <c r="B230" t="n">
        <v>0.3700121</v>
      </c>
    </row>
    <row r="231">
      <c r="A231" s="1" t="n">
        <v>42953.70486111111</v>
      </c>
      <c r="B231" t="n">
        <v>0.3566171</v>
      </c>
    </row>
    <row r="232">
      <c r="A232" s="1" t="n">
        <v>42954</v>
      </c>
      <c r="B232" t="n">
        <v>0.3542322</v>
      </c>
    </row>
    <row r="233">
      <c r="A233" s="1" t="n">
        <v>42955.99652777778</v>
      </c>
      <c r="B233" t="n">
        <v>0.3587075</v>
      </c>
    </row>
    <row r="234">
      <c r="A234" s="1" t="n">
        <v>42956.08333333334</v>
      </c>
      <c r="B234" t="n">
        <v>0.3598894</v>
      </c>
    </row>
    <row r="235">
      <c r="A235" s="1" t="n">
        <v>42957.99652777778</v>
      </c>
      <c r="B235" t="n">
        <v>0.3784815</v>
      </c>
    </row>
    <row r="236">
      <c r="A236" s="1" t="n">
        <v>42958.06944444445</v>
      </c>
      <c r="B236" t="n">
        <v>0.4592832</v>
      </c>
    </row>
    <row r="237">
      <c r="A237" s="1" t="n">
        <v>42959.05208333334</v>
      </c>
      <c r="B237" t="n">
        <v>0.4652492</v>
      </c>
    </row>
    <row r="238">
      <c r="A238" s="1" t="n">
        <v>42960.00347222222</v>
      </c>
      <c r="B238" t="n">
        <v>0.4144092</v>
      </c>
    </row>
    <row r="239">
      <c r="A239" s="1" t="n">
        <v>42961</v>
      </c>
      <c r="B239" t="n">
        <v>0.3977723</v>
      </c>
    </row>
    <row r="240">
      <c r="A240" s="1" t="n">
        <v>42962.00347222222</v>
      </c>
      <c r="B240" t="n">
        <v>0.3870707</v>
      </c>
    </row>
    <row r="241">
      <c r="A241" s="1" t="n">
        <v>42963</v>
      </c>
      <c r="B241" t="n">
        <v>0.3796492</v>
      </c>
    </row>
    <row r="242">
      <c r="A242" s="1" t="n">
        <v>42964.97569444445</v>
      </c>
      <c r="B242" t="n">
        <v>0.463007</v>
      </c>
    </row>
    <row r="243">
      <c r="A243" s="1" t="n">
        <v>42965.05208333334</v>
      </c>
      <c r="B243" t="n">
        <v>0.4658502</v>
      </c>
    </row>
    <row r="244">
      <c r="A244" s="1" t="n">
        <v>42966.23263888889</v>
      </c>
      <c r="B244" t="n">
        <v>0.4648428</v>
      </c>
    </row>
    <row r="245">
      <c r="A245" s="1" t="n">
        <v>42967</v>
      </c>
      <c r="B245" t="n">
        <v>0.4183975</v>
      </c>
    </row>
    <row r="246">
      <c r="A246" s="1" t="n">
        <v>42968.25</v>
      </c>
      <c r="B246" t="n">
        <v>0.4601008</v>
      </c>
    </row>
    <row r="247">
      <c r="A247" s="1" t="n">
        <v>42969</v>
      </c>
      <c r="B247" t="n">
        <v>0.4199279</v>
      </c>
    </row>
    <row r="248">
      <c r="A248" s="1" t="n">
        <v>42970</v>
      </c>
      <c r="B248" t="n">
        <v>0.3995524</v>
      </c>
    </row>
    <row r="249">
      <c r="A249" s="1" t="n">
        <v>42971.83333333334</v>
      </c>
      <c r="B249" t="n">
        <v>0.3985833</v>
      </c>
    </row>
    <row r="250">
      <c r="A250" s="1" t="n">
        <v>42972</v>
      </c>
      <c r="B250" t="n">
        <v>0.3978302</v>
      </c>
    </row>
    <row r="251">
      <c r="A251" s="1" t="n">
        <v>42973.90972222222</v>
      </c>
      <c r="B251" t="n">
        <v>0.4767345</v>
      </c>
    </row>
    <row r="252">
      <c r="A252" s="1" t="n">
        <v>42974.04513888889</v>
      </c>
      <c r="B252" t="n">
        <v>0.466717</v>
      </c>
    </row>
    <row r="253">
      <c r="A253" s="1" t="n">
        <v>42975</v>
      </c>
      <c r="B253" t="n">
        <v>0.4456261</v>
      </c>
    </row>
    <row r="254">
      <c r="A254" s="1" t="n">
        <v>42976.32291666666</v>
      </c>
      <c r="B254" t="n">
        <v>0.4448282</v>
      </c>
    </row>
    <row r="255">
      <c r="A255" s="1" t="n">
        <v>42977</v>
      </c>
      <c r="B255" t="n">
        <v>0.4195218</v>
      </c>
    </row>
    <row r="256">
      <c r="A256" s="1" t="n">
        <v>42978.30208333334</v>
      </c>
      <c r="B256" t="n">
        <v>0.4579657</v>
      </c>
    </row>
    <row r="257">
      <c r="A257" s="1" t="n">
        <v>42979</v>
      </c>
      <c r="B257" t="n">
        <v>0.4220795</v>
      </c>
    </row>
    <row r="258">
      <c r="A258" s="1" t="n">
        <v>42980.35763888889</v>
      </c>
      <c r="B258" t="n">
        <v>0.4392512</v>
      </c>
    </row>
    <row r="259">
      <c r="A259" s="1" t="n">
        <v>42981</v>
      </c>
      <c r="B259" t="n">
        <v>0.4173166</v>
      </c>
    </row>
    <row r="260">
      <c r="A260" s="1" t="n">
        <v>42982.00347222222</v>
      </c>
      <c r="B260" t="n">
        <v>0.3979295</v>
      </c>
    </row>
    <row r="261">
      <c r="A261" s="1" t="n">
        <v>42983.14930555555</v>
      </c>
      <c r="B261" t="n">
        <v>0.439717</v>
      </c>
    </row>
    <row r="262">
      <c r="A262" s="1" t="n">
        <v>42984</v>
      </c>
      <c r="B262" t="n">
        <v>0.4128369</v>
      </c>
    </row>
    <row r="263">
      <c r="A263" s="1" t="n">
        <v>42985.30555555555</v>
      </c>
      <c r="B263" t="n">
        <v>0.4177725</v>
      </c>
    </row>
    <row r="264">
      <c r="A264" s="1" t="n">
        <v>42986.5</v>
      </c>
      <c r="B264" t="n">
        <v>0.468488</v>
      </c>
    </row>
    <row r="265">
      <c r="A265" s="1" t="n">
        <v>42987</v>
      </c>
      <c r="B265" t="n">
        <v>0.4316217</v>
      </c>
    </row>
    <row r="266">
      <c r="A266" s="1" t="n">
        <v>42988.00347222222</v>
      </c>
      <c r="B266" t="n">
        <v>0.4151501</v>
      </c>
    </row>
    <row r="267">
      <c r="A267" s="1" t="n">
        <v>42989.99652777778</v>
      </c>
      <c r="B267" t="n">
        <v>0.4985251</v>
      </c>
    </row>
    <row r="268">
      <c r="A268" s="1" t="n">
        <v>42990.13194444445</v>
      </c>
      <c r="B268" t="n">
        <v>0.4997817</v>
      </c>
    </row>
    <row r="269">
      <c r="A269" s="1" t="n">
        <v>42991</v>
      </c>
      <c r="B269" t="n">
        <v>0.4653022</v>
      </c>
    </row>
    <row r="270">
      <c r="A270" s="1" t="n">
        <v>42992.96875</v>
      </c>
      <c r="B270" t="n">
        <v>0.4914292</v>
      </c>
    </row>
    <row r="271">
      <c r="A271" s="1" t="n">
        <v>42993.01736111111</v>
      </c>
      <c r="B271" t="n">
        <v>0.494382</v>
      </c>
    </row>
    <row r="272">
      <c r="A272" s="1" t="n">
        <v>42994</v>
      </c>
      <c r="B272" t="n">
        <v>0.4189637</v>
      </c>
    </row>
    <row r="273">
      <c r="A273" s="1" t="n">
        <v>42995.59375</v>
      </c>
      <c r="B273" t="n">
        <v>0.4017595</v>
      </c>
    </row>
    <row r="274">
      <c r="A274" s="1" t="n">
        <v>42996</v>
      </c>
      <c r="B274" t="n">
        <v>0.3988979</v>
      </c>
    </row>
    <row r="275">
      <c r="A275" s="1" t="n">
        <v>42997.76736111111</v>
      </c>
      <c r="B275" t="n">
        <v>0.3936039</v>
      </c>
    </row>
    <row r="276">
      <c r="A276" s="1" t="n">
        <v>42998</v>
      </c>
      <c r="B276" t="n">
        <v>0.3928465</v>
      </c>
    </row>
    <row r="277">
      <c r="A277" s="1" t="n">
        <v>42999.03472222222</v>
      </c>
      <c r="B277" t="n">
        <v>0.3879462</v>
      </c>
    </row>
    <row r="278">
      <c r="A278" s="1" t="n">
        <v>43000.99652777778</v>
      </c>
      <c r="B278" t="n">
        <v>0.3917449</v>
      </c>
    </row>
    <row r="279">
      <c r="A279" s="1" t="n">
        <v>43001.04513888889</v>
      </c>
      <c r="B279" t="n">
        <v>0.497106</v>
      </c>
    </row>
    <row r="280">
      <c r="A280" s="1" t="n">
        <v>43002.02083333334</v>
      </c>
      <c r="B280" t="n">
        <v>0.492633</v>
      </c>
    </row>
    <row r="281">
      <c r="A281" s="1" t="n">
        <v>43003</v>
      </c>
      <c r="B281" t="n">
        <v>0.4221304</v>
      </c>
    </row>
    <row r="282">
      <c r="A282" s="1" t="n">
        <v>43004</v>
      </c>
      <c r="B282" t="n">
        <v>0.4064308</v>
      </c>
    </row>
    <row r="283">
      <c r="A283" s="1" t="n">
        <v>43005</v>
      </c>
      <c r="B283" t="n">
        <v>0.3960036</v>
      </c>
    </row>
    <row r="284">
      <c r="A284" s="1" t="n">
        <v>43006</v>
      </c>
      <c r="B284" t="n">
        <v>0.3872342</v>
      </c>
    </row>
    <row r="285">
      <c r="A285" s="1" t="n">
        <v>43007</v>
      </c>
      <c r="B285" t="n">
        <v>0.386719</v>
      </c>
    </row>
    <row r="286">
      <c r="A286" s="1" t="n">
        <v>43010.66666666666</v>
      </c>
      <c r="B286" t="n">
        <v>0.4419625</v>
      </c>
    </row>
    <row r="287">
      <c r="A287" s="1" t="n">
        <v>43011.99652777778</v>
      </c>
      <c r="B287" t="n">
        <v>0.4316303</v>
      </c>
    </row>
    <row r="288">
      <c r="A288" s="1" t="n">
        <v>43012.08333333334</v>
      </c>
      <c r="B288" t="n">
        <v>0.4917458</v>
      </c>
    </row>
    <row r="289">
      <c r="A289" s="1" t="n">
        <v>43013</v>
      </c>
      <c r="B289" t="n">
        <v>0.4277599</v>
      </c>
    </row>
    <row r="290">
      <c r="A290" s="1" t="n">
        <v>43014.35416666666</v>
      </c>
      <c r="B290" t="n">
        <v>0.4528432</v>
      </c>
    </row>
    <row r="291">
      <c r="A291" s="1" t="n">
        <v>43015</v>
      </c>
      <c r="B291" t="n">
        <v>0.4273166</v>
      </c>
    </row>
    <row r="292">
      <c r="A292" s="1" t="n">
        <v>43016</v>
      </c>
      <c r="B292" t="n">
        <v>0.4083106</v>
      </c>
    </row>
    <row r="293">
      <c r="A293" s="1" t="n">
        <v>43017</v>
      </c>
      <c r="B293" t="n">
        <v>0.3958632</v>
      </c>
    </row>
    <row r="294">
      <c r="A294" s="1" t="n">
        <v>43018.01736111111</v>
      </c>
      <c r="B294" t="n">
        <v>0.3868499</v>
      </c>
    </row>
    <row r="295">
      <c r="A295" s="1" t="n">
        <v>43019.27083333334</v>
      </c>
      <c r="B295" t="n">
        <v>0.4747719</v>
      </c>
    </row>
    <row r="296">
      <c r="A296" s="1" t="n">
        <v>43020</v>
      </c>
      <c r="B296" t="n">
        <v>0.4320755</v>
      </c>
    </row>
    <row r="297">
      <c r="A297" s="1" t="n">
        <v>43021.27430555555</v>
      </c>
      <c r="B297" t="n">
        <v>0.426882</v>
      </c>
    </row>
    <row r="298">
      <c r="A298" s="1" t="n">
        <v>43022</v>
      </c>
      <c r="B298" t="n">
        <v>0.414426</v>
      </c>
    </row>
    <row r="299">
      <c r="A299" s="1" t="n">
        <v>43023.40277777778</v>
      </c>
      <c r="B299" t="n">
        <v>0.406606</v>
      </c>
    </row>
    <row r="300">
      <c r="A300" s="1" t="n">
        <v>43024.00694444445</v>
      </c>
      <c r="B300" t="n">
        <v>0.4015436</v>
      </c>
    </row>
    <row r="301">
      <c r="A301" s="1" t="n">
        <v>43025.01041666666</v>
      </c>
      <c r="B301" t="n">
        <v>0.3909885</v>
      </c>
    </row>
    <row r="302">
      <c r="A302" s="1" t="n">
        <v>43026</v>
      </c>
      <c r="B302" t="n">
        <v>0.3815092</v>
      </c>
    </row>
    <row r="303">
      <c r="A303" s="1" t="n">
        <v>43027.01041666666</v>
      </c>
      <c r="B303" t="n">
        <v>0.3728023</v>
      </c>
    </row>
    <row r="304">
      <c r="A304" s="1" t="n">
        <v>43028</v>
      </c>
      <c r="B304" t="n">
        <v>0.3670624</v>
      </c>
    </row>
    <row r="305">
      <c r="A305" s="1" t="n">
        <v>43029.99652777778</v>
      </c>
      <c r="B305" t="n">
        <v>0.3674386</v>
      </c>
    </row>
    <row r="306">
      <c r="A306" s="1" t="n">
        <v>43030.35416666666</v>
      </c>
      <c r="B306" t="n">
        <v>0.481746</v>
      </c>
    </row>
    <row r="307">
      <c r="A307" s="1" t="n">
        <v>43031</v>
      </c>
      <c r="B307" t="n">
        <v>0.432007</v>
      </c>
    </row>
    <row r="308">
      <c r="A308" s="1" t="n">
        <v>43032</v>
      </c>
      <c r="B308" t="n">
        <v>0.4108478</v>
      </c>
    </row>
    <row r="309">
      <c r="A309" s="1" t="n">
        <v>43033.00347222222</v>
      </c>
      <c r="B309" t="n">
        <v>0.3994695</v>
      </c>
    </row>
    <row r="310">
      <c r="A310" s="1" t="n">
        <v>43034.6875</v>
      </c>
      <c r="B310" t="n">
        <v>0.4316816</v>
      </c>
    </row>
    <row r="311">
      <c r="A311" s="1" t="n">
        <v>43035</v>
      </c>
      <c r="B311" t="n">
        <v>0.4256898</v>
      </c>
    </row>
    <row r="312">
      <c r="A312" s="1" t="n">
        <v>43036</v>
      </c>
      <c r="B312" t="n">
        <v>0.4101688</v>
      </c>
    </row>
    <row r="313">
      <c r="A313" s="1" t="n">
        <v>43037.43402777778</v>
      </c>
      <c r="B313" t="n">
        <v>0.4296463</v>
      </c>
    </row>
    <row r="314">
      <c r="A314" s="1" t="n">
        <v>43038</v>
      </c>
      <c r="B314" t="n">
        <v>0.4225205</v>
      </c>
    </row>
    <row r="315">
      <c r="A315" s="1" t="n">
        <v>43039.125</v>
      </c>
      <c r="B315" t="n">
        <v>0.4958884</v>
      </c>
    </row>
    <row r="316">
      <c r="A316" s="1" t="n">
        <v>43040.97916666666</v>
      </c>
      <c r="B316" t="n">
        <v>0.4973423</v>
      </c>
    </row>
    <row r="317">
      <c r="A317" s="1" t="n">
        <v>43041.93402777778</v>
      </c>
      <c r="B317" t="n">
        <v>0.503679</v>
      </c>
    </row>
    <row r="318">
      <c r="A318" s="1" t="n">
        <v>43042.74652777778</v>
      </c>
      <c r="B318" t="n">
        <v>0.4975424</v>
      </c>
    </row>
    <row r="319">
      <c r="A319" s="1" t="n">
        <v>43043</v>
      </c>
      <c r="B319" t="n">
        <v>0.472368</v>
      </c>
    </row>
    <row r="320">
      <c r="A320" s="1" t="n">
        <v>43044</v>
      </c>
      <c r="B320" t="n">
        <v>0.4244056</v>
      </c>
    </row>
    <row r="321">
      <c r="A321" s="1" t="n">
        <v>43045</v>
      </c>
      <c r="B321" t="n">
        <v>0.4087037</v>
      </c>
    </row>
    <row r="322">
      <c r="A322" s="1" t="n">
        <v>43046.00694444445</v>
      </c>
      <c r="B322" t="n">
        <v>0.3983267</v>
      </c>
    </row>
    <row r="323">
      <c r="A323" s="1" t="n">
        <v>43047.05555555555</v>
      </c>
      <c r="B323" t="n">
        <v>0.4794702</v>
      </c>
    </row>
    <row r="324">
      <c r="A324" s="1" t="n">
        <v>43048.44791666666</v>
      </c>
      <c r="B324" t="n">
        <v>0.4579745</v>
      </c>
    </row>
    <row r="325">
      <c r="A325" s="1" t="n">
        <v>43049</v>
      </c>
      <c r="B325" t="n">
        <v>0.4364868</v>
      </c>
    </row>
    <row r="326">
      <c r="A326" s="1" t="n">
        <v>43050</v>
      </c>
      <c r="B326" t="n">
        <v>0.4164647</v>
      </c>
    </row>
    <row r="327">
      <c r="A327" s="1" t="n">
        <v>43051.38541666666</v>
      </c>
      <c r="B327" t="n">
        <v>0.4069818</v>
      </c>
    </row>
    <row r="328">
      <c r="A328" s="1" t="n">
        <v>43052.02777777778</v>
      </c>
      <c r="B328" t="n">
        <v>0.4034056</v>
      </c>
    </row>
    <row r="329">
      <c r="A329" s="1" t="n">
        <v>43053.99652777778</v>
      </c>
      <c r="B329" t="n">
        <v>0.4248568</v>
      </c>
    </row>
    <row r="330">
      <c r="A330" s="1" t="n">
        <v>43054.1875</v>
      </c>
      <c r="B330" t="n">
        <v>0.461641</v>
      </c>
    </row>
    <row r="331">
      <c r="A331" s="1" t="n">
        <v>43055.22916666666</v>
      </c>
      <c r="B331" t="n">
        <v>0.4927144</v>
      </c>
    </row>
    <row r="332">
      <c r="A332" s="1" t="n">
        <v>43056.59722222222</v>
      </c>
      <c r="B332" t="n">
        <v>0.4352576</v>
      </c>
    </row>
    <row r="333">
      <c r="A333" s="1" t="n">
        <v>43057.99652777778</v>
      </c>
      <c r="B333" t="n">
        <v>0.4683994</v>
      </c>
    </row>
    <row r="334">
      <c r="A334" s="1" t="n">
        <v>43058.16666666666</v>
      </c>
      <c r="B334" t="n">
        <v>0.4864106</v>
      </c>
    </row>
    <row r="335">
      <c r="A335" s="1" t="n">
        <v>43059</v>
      </c>
      <c r="B335" t="n">
        <v>0.4311852</v>
      </c>
    </row>
    <row r="336">
      <c r="A336" s="1" t="n">
        <v>43060.99652777778</v>
      </c>
      <c r="B336" t="n">
        <v>0.4254603</v>
      </c>
    </row>
    <row r="337">
      <c r="A337" s="1" t="n">
        <v>43061.04166666666</v>
      </c>
      <c r="B337" t="n">
        <v>0.4735693</v>
      </c>
    </row>
    <row r="338">
      <c r="A338" s="1" t="n">
        <v>43062</v>
      </c>
      <c r="B338" t="n">
        <v>0.4282546</v>
      </c>
    </row>
    <row r="339">
      <c r="A339" s="1" t="n">
        <v>43063.22916666666</v>
      </c>
      <c r="B339" t="n">
        <v>0.4700225</v>
      </c>
    </row>
    <row r="340">
      <c r="A340" s="1" t="n">
        <v>43064.34375</v>
      </c>
      <c r="B340" t="n">
        <v>0.4368824</v>
      </c>
    </row>
    <row r="341">
      <c r="A341" s="1" t="n">
        <v>43065</v>
      </c>
      <c r="B341" t="n">
        <v>0.4233097</v>
      </c>
    </row>
    <row r="342">
      <c r="A342" s="1" t="n">
        <v>43066</v>
      </c>
      <c r="B342" t="n">
        <v>0.4070319</v>
      </c>
    </row>
    <row r="343">
      <c r="A343" s="1" t="n">
        <v>43067.99652777778</v>
      </c>
      <c r="B343" t="n">
        <v>0.4175194</v>
      </c>
    </row>
    <row r="344">
      <c r="A344" s="1" t="n">
        <v>43068.17361111111</v>
      </c>
      <c r="B344" t="n">
        <v>0.4355497</v>
      </c>
    </row>
    <row r="345">
      <c r="A345" s="1" t="n">
        <v>43069</v>
      </c>
      <c r="B345" t="n">
        <v>0.4184144</v>
      </c>
    </row>
    <row r="346">
      <c r="A346" s="1" t="n">
        <v>43070.52083333334</v>
      </c>
      <c r="B346" t="n">
        <v>0.4144176</v>
      </c>
    </row>
    <row r="347">
      <c r="A347" s="1" t="n">
        <v>43071.91666666666</v>
      </c>
      <c r="B347" t="n">
        <v>0.5093428</v>
      </c>
    </row>
    <row r="348">
      <c r="A348" s="1" t="n">
        <v>43072</v>
      </c>
      <c r="B348" t="n">
        <v>0.5004198</v>
      </c>
    </row>
    <row r="349">
      <c r="A349" s="1" t="n">
        <v>43073</v>
      </c>
      <c r="B349" t="n">
        <v>0.427956</v>
      </c>
    </row>
    <row r="350">
      <c r="A350" s="1" t="n">
        <v>43074</v>
      </c>
      <c r="B350" t="n">
        <v>0.4094151</v>
      </c>
    </row>
    <row r="351">
      <c r="A351" s="1" t="n">
        <v>43075</v>
      </c>
      <c r="B351" t="n">
        <v>0.3979791</v>
      </c>
    </row>
    <row r="352">
      <c r="A352" s="1" t="n">
        <v>43076.00347222222</v>
      </c>
      <c r="B352" t="n">
        <v>0.3890521</v>
      </c>
    </row>
    <row r="353">
      <c r="A353" s="1" t="n">
        <v>43077</v>
      </c>
      <c r="B353" t="n">
        <v>0.3825911</v>
      </c>
    </row>
    <row r="354">
      <c r="A354" s="1" t="n">
        <v>43078.09375</v>
      </c>
      <c r="B354" t="n">
        <v>0.3776795</v>
      </c>
    </row>
    <row r="355">
      <c r="A355" s="1" t="n">
        <v>43079.92708333334</v>
      </c>
      <c r="B355" t="n">
        <v>0.5011128</v>
      </c>
    </row>
    <row r="356">
      <c r="A356" s="1" t="n">
        <v>43080</v>
      </c>
      <c r="B356" t="n">
        <v>0.4956433</v>
      </c>
    </row>
    <row r="357">
      <c r="A357" s="1" t="n">
        <v>43081.06944444445</v>
      </c>
      <c r="B357" t="n">
        <v>0.4930314</v>
      </c>
    </row>
    <row r="358">
      <c r="A358" s="1" t="n">
        <v>43082</v>
      </c>
      <c r="B358" t="n">
        <v>0.4348711</v>
      </c>
    </row>
    <row r="359">
      <c r="A359" s="1" t="n">
        <v>43083</v>
      </c>
      <c r="B359" t="n">
        <v>0.4161696</v>
      </c>
    </row>
    <row r="360">
      <c r="A360" s="1" t="n">
        <v>43084</v>
      </c>
      <c r="B360" t="n">
        <v>0.4046794</v>
      </c>
    </row>
    <row r="361">
      <c r="A361" s="1" t="n">
        <v>43085.80902777778</v>
      </c>
      <c r="B361" t="n">
        <v>0.3980867</v>
      </c>
    </row>
    <row r="362">
      <c r="A362" s="1" t="n">
        <v>43086</v>
      </c>
      <c r="B362" t="n">
        <v>0.3973339</v>
      </c>
    </row>
    <row r="363">
      <c r="A363" s="1" t="n">
        <v>43087</v>
      </c>
      <c r="B363" t="n">
        <v>0.3913663</v>
      </c>
    </row>
    <row r="364">
      <c r="A364" s="1" t="n">
        <v>43088.01041666666</v>
      </c>
      <c r="B364" t="n">
        <v>0.3856812</v>
      </c>
    </row>
    <row r="365">
      <c r="A365" s="1" t="n">
        <v>43089</v>
      </c>
      <c r="B365" t="n">
        <v>0.3796898</v>
      </c>
    </row>
    <row r="366">
      <c r="A366" s="1" t="n">
        <v>43090.76041666666</v>
      </c>
      <c r="B366" t="n">
        <v>0.3920074</v>
      </c>
    </row>
    <row r="367">
      <c r="A367" s="1" t="n">
        <v>43091.07291666666</v>
      </c>
      <c r="B367" t="n">
        <v>0.4732043</v>
      </c>
    </row>
    <row r="368">
      <c r="A368" s="1" t="n">
        <v>43092.13194444445</v>
      </c>
      <c r="B368" t="n">
        <v>0.5048224</v>
      </c>
    </row>
    <row r="369">
      <c r="A369" s="1" t="n">
        <v>43094.3125</v>
      </c>
      <c r="B369" t="n">
        <v>0.4243801</v>
      </c>
    </row>
    <row r="370">
      <c r="A370" s="1" t="n">
        <v>43095.99652777778</v>
      </c>
      <c r="B370" t="n">
        <v>0.5012406</v>
      </c>
    </row>
    <row r="371">
      <c r="A371" s="1" t="n">
        <v>43096.00694444445</v>
      </c>
      <c r="B371" t="n">
        <v>0.5025916</v>
      </c>
    </row>
    <row r="372">
      <c r="A372" s="1" t="n">
        <v>43097.23611111111</v>
      </c>
      <c r="B372" t="n">
        <v>0.4421095</v>
      </c>
    </row>
    <row r="373">
      <c r="A373" s="1" t="n">
        <v>43098.13194444445</v>
      </c>
      <c r="B373" t="n">
        <v>0.4486933</v>
      </c>
    </row>
    <row r="374">
      <c r="A374" s="1" t="n">
        <v>43099.35069444445</v>
      </c>
      <c r="B374" t="n">
        <v>0.4321612</v>
      </c>
    </row>
    <row r="375">
      <c r="A375" s="1" t="n">
        <v>43100.06944444445</v>
      </c>
      <c r="B375" t="n">
        <v>0.429971</v>
      </c>
    </row>
    <row r="376">
      <c r="A376" s="1" t="n">
        <v>43101.84027777778</v>
      </c>
      <c r="B376" t="n">
        <v>0.4542331</v>
      </c>
    </row>
    <row r="377">
      <c r="A377" s="1" t="n">
        <v>43102</v>
      </c>
      <c r="B377" t="n">
        <v>0.4486237</v>
      </c>
    </row>
    <row r="378">
      <c r="A378" s="1" t="n">
        <v>43103.14930555555</v>
      </c>
      <c r="B378" t="n">
        <v>0.5005019000000001</v>
      </c>
    </row>
    <row r="379">
      <c r="A379" s="1" t="n">
        <v>43104</v>
      </c>
      <c r="B379" t="n">
        <v>0.4337211</v>
      </c>
    </row>
    <row r="380">
      <c r="A380" s="1" t="n">
        <v>43105.98958333334</v>
      </c>
      <c r="B380" t="n">
        <v>0.477744</v>
      </c>
    </row>
    <row r="381">
      <c r="A381" s="1" t="n">
        <v>43106</v>
      </c>
      <c r="B381" t="n">
        <v>0.4773866</v>
      </c>
    </row>
    <row r="382">
      <c r="A382" s="1" t="n">
        <v>43107.99652777778</v>
      </c>
      <c r="B382" t="n">
        <v>0.4464509</v>
      </c>
    </row>
    <row r="383">
      <c r="A383" s="1" t="n">
        <v>43108.96527777778</v>
      </c>
      <c r="B383" t="n">
        <v>0.5041912</v>
      </c>
    </row>
    <row r="384">
      <c r="A384" s="1" t="n">
        <v>43109.25</v>
      </c>
      <c r="B384" t="n">
        <v>0.5039442</v>
      </c>
    </row>
    <row r="385">
      <c r="A385" s="1" t="n">
        <v>43110.03125</v>
      </c>
      <c r="B385" t="n">
        <v>0.4832898</v>
      </c>
    </row>
    <row r="386">
      <c r="A386" s="1" t="n">
        <v>43111.35416666666</v>
      </c>
      <c r="B386" t="n">
        <v>0.4601448</v>
      </c>
    </row>
    <row r="387">
      <c r="A387" s="1" t="n">
        <v>43112.30555555555</v>
      </c>
      <c r="B387" t="n">
        <v>0.4893144</v>
      </c>
    </row>
    <row r="388">
      <c r="A388" s="1" t="n">
        <v>43113</v>
      </c>
      <c r="B388" t="n">
        <v>0.4391305</v>
      </c>
    </row>
    <row r="389">
      <c r="A389" s="1" t="n">
        <v>43114.49305555555</v>
      </c>
      <c r="B389" t="n">
        <v>0.4794882</v>
      </c>
    </row>
    <row r="390">
      <c r="A390" s="1" t="n">
        <v>43115.29861111111</v>
      </c>
      <c r="B390" t="n">
        <v>0.4751107</v>
      </c>
    </row>
    <row r="391">
      <c r="A391" s="1" t="n">
        <v>43116.35416666666</v>
      </c>
      <c r="B391" t="n">
        <v>0.4653022</v>
      </c>
    </row>
    <row r="392">
      <c r="A392" s="1" t="n">
        <v>43117.125</v>
      </c>
      <c r="B392" t="n">
        <v>0.505335</v>
      </c>
    </row>
    <row r="393">
      <c r="A393" s="1" t="n">
        <v>43118</v>
      </c>
      <c r="B393" t="n">
        <v>0.4409427</v>
      </c>
    </row>
    <row r="394">
      <c r="A394" s="1" t="n">
        <v>43119</v>
      </c>
      <c r="B394" t="n">
        <v>0.4175108</v>
      </c>
    </row>
    <row r="395">
      <c r="A395" s="1" t="n">
        <v>43120</v>
      </c>
      <c r="B395" t="n">
        <v>0.410831</v>
      </c>
    </row>
    <row r="396">
      <c r="A396" s="1" t="n">
        <v>43121.00347222222</v>
      </c>
      <c r="B396" t="n">
        <v>0.4014771</v>
      </c>
    </row>
    <row r="397">
      <c r="A397" s="1" t="n">
        <v>43122</v>
      </c>
      <c r="B397" t="n">
        <v>0.392468</v>
      </c>
    </row>
    <row r="398">
      <c r="A398" s="1" t="n">
        <v>43123.01041666666</v>
      </c>
      <c r="B398" t="n">
        <v>0.3852893</v>
      </c>
    </row>
    <row r="399">
      <c r="A399" s="1" t="n">
        <v>43124</v>
      </c>
      <c r="B399" t="n">
        <v>0.3787732</v>
      </c>
    </row>
    <row r="400">
      <c r="A400" s="1" t="n">
        <v>43125.00694444445</v>
      </c>
      <c r="B400" t="n">
        <v>0.3732534</v>
      </c>
    </row>
    <row r="401">
      <c r="A401" s="1" t="n">
        <v>43126.00347222222</v>
      </c>
      <c r="B401" t="n">
        <v>0.3673826</v>
      </c>
    </row>
    <row r="402">
      <c r="A402" s="1" t="n">
        <v>43127</v>
      </c>
      <c r="B402" t="n">
        <v>0.362274</v>
      </c>
    </row>
    <row r="403">
      <c r="A403" s="1" t="n">
        <v>43128.00347222222</v>
      </c>
      <c r="B403" t="n">
        <v>0.3585569</v>
      </c>
    </row>
    <row r="404">
      <c r="A404" s="1" t="n">
        <v>43129.00694444445</v>
      </c>
      <c r="B404" t="n">
        <v>0.356459</v>
      </c>
    </row>
    <row r="405">
      <c r="A405" s="1" t="n">
        <v>43130.98958333334</v>
      </c>
      <c r="B405" t="n">
        <v>0.3550449</v>
      </c>
    </row>
    <row r="406">
      <c r="A406" s="1" t="n">
        <v>43131.81597222222</v>
      </c>
      <c r="B406" t="n">
        <v>0.4027651</v>
      </c>
    </row>
    <row r="407">
      <c r="A407" s="1" t="n">
        <v>43132</v>
      </c>
      <c r="B407" t="n">
        <v>0.401801</v>
      </c>
    </row>
    <row r="408">
      <c r="A408" s="1" t="n">
        <v>43133.26736111111</v>
      </c>
      <c r="B408" t="n">
        <v>0.4370373</v>
      </c>
    </row>
    <row r="409">
      <c r="A409" s="1" t="n">
        <v>43134</v>
      </c>
      <c r="B409" t="n">
        <v>0.4192766</v>
      </c>
    </row>
    <row r="410">
      <c r="A410" s="1" t="n">
        <v>43135.42708333334</v>
      </c>
      <c r="B410" t="n">
        <v>0.4177556</v>
      </c>
    </row>
    <row r="411">
      <c r="A411" s="1" t="n">
        <v>43136.00694444445</v>
      </c>
      <c r="B411" t="n">
        <v>0.4125933</v>
      </c>
    </row>
    <row r="412">
      <c r="A412" s="1" t="n">
        <v>43137</v>
      </c>
      <c r="B412" t="n">
        <v>0.4022912</v>
      </c>
    </row>
    <row r="413">
      <c r="A413" s="1" t="n">
        <v>43138.35069444445</v>
      </c>
      <c r="B413" t="n">
        <v>0.3897327</v>
      </c>
    </row>
    <row r="414">
      <c r="A414" s="1" t="n">
        <v>43139.35416666666</v>
      </c>
      <c r="B414" t="n">
        <v>0.3811108</v>
      </c>
    </row>
    <row r="415">
      <c r="A415" s="1" t="n">
        <v>43140</v>
      </c>
      <c r="B415" t="n">
        <v>0.3768217</v>
      </c>
    </row>
    <row r="416">
      <c r="A416" s="1" t="n">
        <v>43141.80902777778</v>
      </c>
      <c r="B416" t="n">
        <v>0.4041714</v>
      </c>
    </row>
    <row r="417">
      <c r="A417" s="1" t="n">
        <v>43142.25</v>
      </c>
      <c r="B417" t="n">
        <v>0.5070666</v>
      </c>
    </row>
    <row r="418">
      <c r="A418" s="1" t="n">
        <v>43143.99652777778</v>
      </c>
      <c r="B418" t="n">
        <v>0.48797</v>
      </c>
    </row>
    <row r="419">
      <c r="A419" s="1" t="n">
        <v>43144.99652777778</v>
      </c>
      <c r="B419" t="n">
        <v>0.5037339</v>
      </c>
    </row>
    <row r="420">
      <c r="A420" s="1" t="n">
        <v>43145.00347222222</v>
      </c>
      <c r="B420" t="n">
        <v>0.503871</v>
      </c>
    </row>
    <row r="421">
      <c r="A421" s="1" t="n">
        <v>43146.875</v>
      </c>
      <c r="B421" t="n">
        <v>0.4740591</v>
      </c>
    </row>
    <row r="422">
      <c r="A422" s="1" t="n">
        <v>43147</v>
      </c>
      <c r="B422" t="n">
        <v>0.4639068</v>
      </c>
    </row>
    <row r="423">
      <c r="A423" s="1" t="n">
        <v>43148.15277777778</v>
      </c>
      <c r="B423" t="n">
        <v>0.5013226</v>
      </c>
    </row>
    <row r="424">
      <c r="A424" s="1" t="n">
        <v>43149.27430555555</v>
      </c>
      <c r="B424" t="n">
        <v>0.4649311</v>
      </c>
    </row>
    <row r="425">
      <c r="A425" s="1" t="n">
        <v>43150.3125</v>
      </c>
      <c r="B425" t="n">
        <v>0.439717</v>
      </c>
    </row>
    <row r="426">
      <c r="A426" s="1" t="n">
        <v>43151.36458333334</v>
      </c>
      <c r="B426" t="n">
        <v>0.4461381</v>
      </c>
    </row>
    <row r="427">
      <c r="A427" s="1" t="n">
        <v>43152.00347222222</v>
      </c>
      <c r="B427" t="n">
        <v>0.4288179</v>
      </c>
    </row>
    <row r="428">
      <c r="A428" s="1" t="n">
        <v>43153.50694444445</v>
      </c>
      <c r="B428" t="n">
        <v>0.4188538</v>
      </c>
    </row>
    <row r="429">
      <c r="A429" s="1" t="n">
        <v>43154.11458333334</v>
      </c>
      <c r="B429" t="n">
        <v>0.4910041</v>
      </c>
    </row>
    <row r="430">
      <c r="A430" s="1" t="n">
        <v>43155.71527777778</v>
      </c>
      <c r="B430" t="n">
        <v>0.4393892</v>
      </c>
    </row>
    <row r="431">
      <c r="A431" s="1" t="n">
        <v>43156</v>
      </c>
      <c r="B431" t="n">
        <v>0.4338584</v>
      </c>
    </row>
    <row r="432">
      <c r="A432" s="1" t="n">
        <v>43157.01041666666</v>
      </c>
      <c r="B432" t="n">
        <v>0.4178485</v>
      </c>
    </row>
    <row r="433">
      <c r="A433" s="1" t="n">
        <v>43158</v>
      </c>
      <c r="B433" t="n">
        <v>0.405613</v>
      </c>
    </row>
    <row r="434">
      <c r="A434" s="1" t="n">
        <v>43159.31597222222</v>
      </c>
      <c r="B434" t="n">
        <v>0.3944856</v>
      </c>
    </row>
    <row r="435">
      <c r="A435" s="1" t="n">
        <v>43160</v>
      </c>
      <c r="B435" t="n">
        <v>0.3914403</v>
      </c>
    </row>
    <row r="436">
      <c r="A436" s="1" t="n">
        <v>43161.05902777778</v>
      </c>
      <c r="B436" t="n">
        <v>0.4740502</v>
      </c>
    </row>
    <row r="437">
      <c r="A437" s="1" t="n">
        <v>43162.39236111111</v>
      </c>
      <c r="B437" t="n">
        <v>0.4412278</v>
      </c>
    </row>
    <row r="438">
      <c r="A438" s="1" t="n">
        <v>43163.375</v>
      </c>
      <c r="B438" t="n">
        <v>0.5056372</v>
      </c>
    </row>
    <row r="439">
      <c r="A439" s="1" t="n">
        <v>43164.91319444445</v>
      </c>
      <c r="B439" t="n">
        <v>0.4811274</v>
      </c>
    </row>
    <row r="440">
      <c r="A440" s="1" t="n">
        <v>43165.09722222222</v>
      </c>
      <c r="B440" t="n">
        <v>0.5081031</v>
      </c>
    </row>
    <row r="441">
      <c r="A441" s="1" t="n">
        <v>43166</v>
      </c>
      <c r="B441" t="n">
        <v>0.4334809</v>
      </c>
    </row>
    <row r="442">
      <c r="A442" s="1" t="n">
        <v>43167</v>
      </c>
      <c r="B442" t="n">
        <v>0.4118293</v>
      </c>
    </row>
    <row r="443">
      <c r="A443" s="1" t="n">
        <v>43168</v>
      </c>
      <c r="B443" t="n">
        <v>0.3988399</v>
      </c>
    </row>
    <row r="444">
      <c r="A444" s="1" t="n">
        <v>43169.00347222222</v>
      </c>
      <c r="B444" t="n">
        <v>0.3872179</v>
      </c>
    </row>
    <row r="445">
      <c r="A445" s="1" t="n">
        <v>43170</v>
      </c>
      <c r="B445" t="n">
        <v>0.3756819</v>
      </c>
    </row>
    <row r="446">
      <c r="A446" s="1" t="n">
        <v>43171.00347222222</v>
      </c>
      <c r="B446" t="n">
        <v>0.3647448</v>
      </c>
    </row>
    <row r="447">
      <c r="A447" s="1" t="n">
        <v>43172.16319444445</v>
      </c>
      <c r="B447" t="n">
        <v>0.356712</v>
      </c>
    </row>
    <row r="448">
      <c r="A448" s="1" t="n">
        <v>43173.99652777778</v>
      </c>
      <c r="B448" t="n">
        <v>0.3603737</v>
      </c>
    </row>
    <row r="449">
      <c r="A449" s="1" t="n">
        <v>43174.97222222222</v>
      </c>
      <c r="B449" t="n">
        <v>0.4930042</v>
      </c>
    </row>
    <row r="450">
      <c r="A450" s="1" t="n">
        <v>43175</v>
      </c>
      <c r="B450" t="n">
        <v>0.4906695</v>
      </c>
    </row>
    <row r="451">
      <c r="A451" s="1" t="n">
        <v>43176.03472222222</v>
      </c>
      <c r="B451" t="n">
        <v>0.498516</v>
      </c>
    </row>
    <row r="452">
      <c r="A452" s="1" t="n">
        <v>43177.90277777778</v>
      </c>
      <c r="B452" t="n">
        <v>0.4943185</v>
      </c>
    </row>
    <row r="453">
      <c r="A453" s="1" t="n">
        <v>43178</v>
      </c>
      <c r="B453" t="n">
        <v>0.486852</v>
      </c>
    </row>
    <row r="454">
      <c r="A454" s="1" t="n">
        <v>43179.99652777778</v>
      </c>
      <c r="B454" t="n">
        <v>0.4374261</v>
      </c>
    </row>
    <row r="455">
      <c r="A455" s="1" t="n">
        <v>43180.05902777778</v>
      </c>
      <c r="B455" t="n">
        <v>0.4719944</v>
      </c>
    </row>
    <row r="456">
      <c r="A456" s="1" t="n">
        <v>43181</v>
      </c>
      <c r="B456" t="n">
        <v>0.4271376</v>
      </c>
    </row>
    <row r="457">
      <c r="A457" s="1" t="n">
        <v>43182.3125</v>
      </c>
      <c r="B457" t="n">
        <v>0.4500167</v>
      </c>
    </row>
    <row r="458">
      <c r="A458" s="1" t="n">
        <v>43183.33333333334</v>
      </c>
      <c r="B458" t="n">
        <v>0.4333866</v>
      </c>
    </row>
    <row r="459">
      <c r="A459" s="1" t="n">
        <v>43184.39583333334</v>
      </c>
      <c r="B459" t="n">
        <v>0.4155039</v>
      </c>
    </row>
    <row r="460">
      <c r="A460" s="1" t="n">
        <v>43185</v>
      </c>
      <c r="B460" t="n">
        <v>0.4065476</v>
      </c>
    </row>
    <row r="461">
      <c r="A461" s="1" t="n">
        <v>43186.64236111111</v>
      </c>
      <c r="B461" t="n">
        <v>0.4187102</v>
      </c>
    </row>
    <row r="462">
      <c r="A462" s="1" t="n">
        <v>43187</v>
      </c>
      <c r="B462" t="n">
        <v>0.4140474</v>
      </c>
    </row>
    <row r="463">
      <c r="A463" s="1" t="n">
        <v>43188.84722222222</v>
      </c>
      <c r="B463" t="n">
        <v>0.4076752</v>
      </c>
    </row>
    <row r="464">
      <c r="A464" s="1" t="n">
        <v>43189.8125</v>
      </c>
      <c r="B464" t="n">
        <v>0.4233692</v>
      </c>
    </row>
    <row r="465">
      <c r="A465" s="1" t="n">
        <v>43190.95486111111</v>
      </c>
      <c r="B465" t="n">
        <v>0.4663277</v>
      </c>
    </row>
    <row r="466">
      <c r="A466" s="1" t="n">
        <v>43191</v>
      </c>
      <c r="B466" t="n">
        <v>0.4637567</v>
      </c>
    </row>
    <row r="467">
      <c r="A467" s="1" t="n">
        <v>43192.30555555555</v>
      </c>
      <c r="B467" t="n">
        <v>0.4345964</v>
      </c>
    </row>
    <row r="468">
      <c r="A468" s="1" t="n">
        <v>43193.15277777778</v>
      </c>
      <c r="B468" t="n">
        <v>0.453184</v>
      </c>
    </row>
    <row r="469">
      <c r="A469" s="1" t="n">
        <v>43194.13541666666</v>
      </c>
      <c r="B469" t="n">
        <v>0.4936476</v>
      </c>
    </row>
    <row r="470">
      <c r="A470" s="1" t="n">
        <v>43195.79166666666</v>
      </c>
      <c r="B470" t="n">
        <v>0.5000097</v>
      </c>
    </row>
    <row r="471">
      <c r="A471" s="1" t="n">
        <v>43196.08333333334</v>
      </c>
      <c r="B471" t="n">
        <v>0.4857264</v>
      </c>
    </row>
    <row r="472">
      <c r="A472" s="1" t="n">
        <v>43197.35416666666</v>
      </c>
      <c r="B472" t="n">
        <v>0.4441435</v>
      </c>
    </row>
    <row r="473">
      <c r="A473" s="1" t="n">
        <v>43198</v>
      </c>
      <c r="B473" t="n">
        <v>0.4246182</v>
      </c>
    </row>
    <row r="474">
      <c r="A474" s="1" t="n">
        <v>43199.95486111111</v>
      </c>
      <c r="B474" t="n">
        <v>0.4840894</v>
      </c>
    </row>
    <row r="475">
      <c r="A475" s="1" t="n">
        <v>43200.02777777778</v>
      </c>
      <c r="B475" t="n">
        <v>0.4822753</v>
      </c>
    </row>
    <row r="476">
      <c r="A476" s="1" t="n">
        <v>43201</v>
      </c>
      <c r="B476" t="n">
        <v>0.4275041</v>
      </c>
    </row>
    <row r="477">
      <c r="A477" s="1" t="n">
        <v>43202.26388888889</v>
      </c>
      <c r="B477" t="n">
        <v>0.4581764</v>
      </c>
    </row>
    <row r="478">
      <c r="A478" s="1" t="n">
        <v>43203</v>
      </c>
      <c r="B478" t="n">
        <v>0.4493895</v>
      </c>
    </row>
    <row r="479">
      <c r="A479" s="1" t="n">
        <v>43204.15972222222</v>
      </c>
      <c r="B479" t="n">
        <v>0.4695965</v>
      </c>
    </row>
    <row r="480">
      <c r="A480" s="1" t="n">
        <v>43205</v>
      </c>
      <c r="B480" t="n">
        <v>0.4297489</v>
      </c>
    </row>
    <row r="481">
      <c r="A481" s="1" t="n">
        <v>43213.47222222222</v>
      </c>
      <c r="B481" t="n">
        <v>0.4419452</v>
      </c>
    </row>
    <row r="482">
      <c r="A482" s="1" t="n">
        <v>43214.17708333334</v>
      </c>
      <c r="B482" t="n">
        <v>0.4951259</v>
      </c>
    </row>
    <row r="483">
      <c r="A483" s="1" t="n">
        <v>43215.22569444445</v>
      </c>
      <c r="B483" t="n">
        <v>0.4677704</v>
      </c>
    </row>
    <row r="484">
      <c r="A484" s="1" t="n">
        <v>43216.01736111111</v>
      </c>
      <c r="B484" t="n">
        <v>0.4648781</v>
      </c>
    </row>
    <row r="485">
      <c r="A485" s="1" t="n">
        <v>43217</v>
      </c>
      <c r="B485" t="n">
        <v>0.4236409</v>
      </c>
    </row>
    <row r="486">
      <c r="A486" s="1" t="n">
        <v>43218.99652777778</v>
      </c>
      <c r="B486" t="n">
        <v>0.412879</v>
      </c>
    </row>
    <row r="487">
      <c r="A487" s="1" t="n">
        <v>43219.21527777778</v>
      </c>
      <c r="B487" t="n">
        <v>0.4445161</v>
      </c>
    </row>
    <row r="488">
      <c r="A488" s="1" t="n">
        <v>43220</v>
      </c>
      <c r="B488" t="n">
        <v>0.4245841</v>
      </c>
    </row>
    <row r="489">
      <c r="A489" s="1" t="n">
        <v>43221</v>
      </c>
      <c r="B489" t="n">
        <v>0.4062721</v>
      </c>
    </row>
    <row r="490">
      <c r="A490" s="1" t="n">
        <v>43222.07638888889</v>
      </c>
      <c r="B490" t="n">
        <v>0.4961427</v>
      </c>
    </row>
    <row r="491">
      <c r="A491" s="1" t="n">
        <v>43223</v>
      </c>
      <c r="B491" t="n">
        <v>0.4818268</v>
      </c>
    </row>
    <row r="492">
      <c r="A492" s="1" t="n">
        <v>43224.51388888889</v>
      </c>
      <c r="B492" t="n">
        <v>0.4456261</v>
      </c>
    </row>
    <row r="493">
      <c r="A493" s="1" t="n">
        <v>43225.91319444445</v>
      </c>
      <c r="B493" t="n">
        <v>0.4657</v>
      </c>
    </row>
    <row r="494">
      <c r="A494" s="1" t="n">
        <v>43226</v>
      </c>
      <c r="B494" t="n">
        <v>0.4606286</v>
      </c>
    </row>
    <row r="495">
      <c r="A495" s="1" t="n">
        <v>43227.30555555555</v>
      </c>
      <c r="B495" t="n">
        <v>0.4944364</v>
      </c>
    </row>
    <row r="496">
      <c r="A496" s="1" t="n">
        <v>43228.3125</v>
      </c>
      <c r="B496" t="n">
        <v>0.4907057</v>
      </c>
    </row>
    <row r="497">
      <c r="A497" s="1" t="n">
        <v>43229.38888888889</v>
      </c>
      <c r="B497" t="n">
        <v>0.4417377</v>
      </c>
    </row>
    <row r="498">
      <c r="A498" s="1" t="n">
        <v>43230.14583333334</v>
      </c>
      <c r="B498" t="n">
        <v>0.4882855</v>
      </c>
    </row>
    <row r="499">
      <c r="A499" s="1" t="n">
        <v>43231</v>
      </c>
      <c r="B499" t="n">
        <v>0.4293815</v>
      </c>
    </row>
    <row r="500">
      <c r="A500" s="1" t="n">
        <v>43232</v>
      </c>
      <c r="B500" t="n">
        <v>0.4084277</v>
      </c>
    </row>
    <row r="501">
      <c r="A501" s="1" t="n">
        <v>43233.3125</v>
      </c>
      <c r="B501" t="n">
        <v>0.4562731</v>
      </c>
    </row>
    <row r="502">
      <c r="A502" s="1" t="n">
        <v>43234.46875</v>
      </c>
      <c r="B502" t="n">
        <v>0.4713012</v>
      </c>
    </row>
    <row r="503">
      <c r="A503" s="1" t="n">
        <v>43235.17013888889</v>
      </c>
      <c r="B503" t="n">
        <v>0.4868881</v>
      </c>
    </row>
    <row r="504">
      <c r="A504" s="1" t="n">
        <v>43236</v>
      </c>
      <c r="B504" t="n">
        <v>0.4287667</v>
      </c>
    </row>
    <row r="505">
      <c r="A505" s="1" t="n">
        <v>43237.28819444445</v>
      </c>
      <c r="B505" t="n">
        <v>0.4518391</v>
      </c>
    </row>
    <row r="506">
      <c r="A506" s="1" t="n">
        <v>43238</v>
      </c>
      <c r="B506" t="n">
        <v>0.4256558</v>
      </c>
    </row>
    <row r="507">
      <c r="A507" s="1" t="n">
        <v>43239.83333333334</v>
      </c>
      <c r="B507" t="n">
        <v>0.4734891</v>
      </c>
    </row>
    <row r="508">
      <c r="A508" s="1" t="n">
        <v>43240.05902777778</v>
      </c>
      <c r="B508" t="n">
        <v>0.4623017</v>
      </c>
    </row>
    <row r="509">
      <c r="A509" s="1" t="n">
        <v>43241.42013888889</v>
      </c>
      <c r="B509" t="n">
        <v>0.4955343</v>
      </c>
    </row>
    <row r="510">
      <c r="A510" s="1" t="n">
        <v>43242</v>
      </c>
      <c r="B510" t="n">
        <v>0.4408736</v>
      </c>
    </row>
    <row r="511">
      <c r="A511" s="1" t="n">
        <v>43243.19791666666</v>
      </c>
      <c r="B511" t="n">
        <v>0.5049139</v>
      </c>
    </row>
    <row r="512">
      <c r="A512" s="1" t="n">
        <v>43244</v>
      </c>
      <c r="B512" t="n">
        <v>0.4328208</v>
      </c>
    </row>
    <row r="513">
      <c r="A513" s="1" t="n">
        <v>43245</v>
      </c>
      <c r="B513" t="n">
        <v>0.4080096</v>
      </c>
    </row>
    <row r="514">
      <c r="A514" s="1" t="n">
        <v>43246</v>
      </c>
      <c r="B514" t="n">
        <v>0.3951041</v>
      </c>
    </row>
    <row r="515">
      <c r="A515" s="1" t="n">
        <v>43247.95486111111</v>
      </c>
      <c r="B515" t="n">
        <v>0.4861675</v>
      </c>
    </row>
    <row r="516">
      <c r="A516" s="1" t="n">
        <v>43248.32638888889</v>
      </c>
      <c r="B516" t="n">
        <v>0.5033134</v>
      </c>
    </row>
    <row r="517">
      <c r="A517" s="1" t="n">
        <v>43249</v>
      </c>
      <c r="B517" t="n">
        <v>0.4425332</v>
      </c>
    </row>
    <row r="518">
      <c r="A518" s="1" t="n">
        <v>43250.11111111111</v>
      </c>
      <c r="B518" t="n">
        <v>0.4650724</v>
      </c>
    </row>
    <row r="519">
      <c r="A519" s="1" t="n">
        <v>43251.21527777778</v>
      </c>
      <c r="B519" t="n">
        <v>0.4303984</v>
      </c>
    </row>
    <row r="520">
      <c r="A520" s="1" t="n">
        <v>43252.00694444445</v>
      </c>
      <c r="B520" t="n">
        <v>0.4157566</v>
      </c>
    </row>
    <row r="521">
      <c r="A521" s="1" t="n">
        <v>43253</v>
      </c>
      <c r="B521" t="n">
        <v>0.4004147</v>
      </c>
    </row>
    <row r="522">
      <c r="A522" s="1" t="n">
        <v>43254</v>
      </c>
      <c r="B522" t="n">
        <v>0.388708</v>
      </c>
    </row>
    <row r="523">
      <c r="A523" s="1" t="n">
        <v>43255.63541666666</v>
      </c>
      <c r="B523" t="n">
        <v>0.402657</v>
      </c>
    </row>
    <row r="524">
      <c r="A524" s="1" t="n">
        <v>43256</v>
      </c>
      <c r="B524" t="n">
        <v>0.4002737</v>
      </c>
    </row>
    <row r="525">
      <c r="A525" s="1" t="n">
        <v>43257.02777777778</v>
      </c>
      <c r="B525" t="n">
        <v>0.3900854</v>
      </c>
    </row>
    <row r="526">
      <c r="A526" s="1" t="n">
        <v>43258</v>
      </c>
      <c r="B526" t="n">
        <v>0.3828434</v>
      </c>
    </row>
    <row r="527">
      <c r="A527" s="1" t="n">
        <v>43259.00694444445</v>
      </c>
      <c r="B527" t="n">
        <v>0.3740917</v>
      </c>
    </row>
    <row r="528">
      <c r="A528" s="1" t="n">
        <v>43260.03125</v>
      </c>
      <c r="B528" t="n">
        <v>0.3654794</v>
      </c>
    </row>
    <row r="529">
      <c r="A529" s="1" t="n">
        <v>43261.00694444445</v>
      </c>
      <c r="B529" t="n">
        <v>0.3594212</v>
      </c>
    </row>
    <row r="530">
      <c r="A530" s="1" t="n">
        <v>43262.99305555555</v>
      </c>
      <c r="B530" t="n">
        <v>0.3570839</v>
      </c>
    </row>
    <row r="531">
      <c r="A531" s="1" t="n">
        <v>43263.41666666666</v>
      </c>
      <c r="B531" t="n">
        <v>0.3582637</v>
      </c>
    </row>
    <row r="532">
      <c r="A532" s="1" t="n">
        <v>43264.00347222222</v>
      </c>
      <c r="B532" t="n">
        <v>0.3560084</v>
      </c>
    </row>
    <row r="533">
      <c r="A533" s="1" t="n">
        <v>43265</v>
      </c>
      <c r="B533" t="n">
        <v>0.3518379</v>
      </c>
    </row>
    <row r="534">
      <c r="A534" s="1" t="n">
        <v>43266.00347222222</v>
      </c>
      <c r="B534" t="n">
        <v>0.3478674</v>
      </c>
    </row>
    <row r="535">
      <c r="A535" s="1" t="n">
        <v>43267.18402777778</v>
      </c>
      <c r="B535" t="n">
        <v>0.3444687</v>
      </c>
    </row>
    <row r="536">
      <c r="A536" s="1" t="n">
        <v>43268.10763888889</v>
      </c>
      <c r="B536" t="n">
        <v>0.3431753</v>
      </c>
    </row>
    <row r="537">
      <c r="A537" s="1" t="n">
        <v>43269.11458333334</v>
      </c>
      <c r="B537" t="n">
        <v>0.3405089</v>
      </c>
    </row>
    <row r="538">
      <c r="A538" s="1" t="n">
        <v>43270.00694444445</v>
      </c>
      <c r="B538" t="n">
        <v>0.3370315</v>
      </c>
    </row>
    <row r="539">
      <c r="A539" s="1" t="n">
        <v>43271.03472222222</v>
      </c>
      <c r="B539" t="n">
        <v>0.3334298</v>
      </c>
    </row>
    <row r="540">
      <c r="A540" s="1" t="n">
        <v>43272.0625</v>
      </c>
      <c r="B540" t="n">
        <v>0.331132</v>
      </c>
    </row>
    <row r="541">
      <c r="A541" s="1" t="n">
        <v>43273.01388888889</v>
      </c>
      <c r="B541" t="n">
        <v>0.3292846</v>
      </c>
    </row>
    <row r="542">
      <c r="A542" s="1" t="n">
        <v>43274.17361111111</v>
      </c>
      <c r="B542" t="n">
        <v>0.3275177</v>
      </c>
    </row>
    <row r="543">
      <c r="A543" s="1" t="n">
        <v>43275.05208333334</v>
      </c>
      <c r="B543" t="n">
        <v>0.3274336</v>
      </c>
    </row>
    <row r="544">
      <c r="A544" s="1" t="n">
        <v>43276</v>
      </c>
      <c r="B544" t="n">
        <v>0.3267311</v>
      </c>
    </row>
    <row r="545">
      <c r="A545" s="1" t="n">
        <v>43277.05208333334</v>
      </c>
      <c r="B545" t="n">
        <v>0.3251983</v>
      </c>
    </row>
    <row r="546">
      <c r="A546" s="1" t="n">
        <v>43278.92708333334</v>
      </c>
      <c r="B546" t="n">
        <v>0.46291</v>
      </c>
    </row>
    <row r="547">
      <c r="A547" s="1" t="n">
        <v>43279</v>
      </c>
      <c r="B547" t="n">
        <v>0.4540669</v>
      </c>
    </row>
    <row r="548">
      <c r="A548" s="1" t="n">
        <v>43280.00347222222</v>
      </c>
      <c r="B548" t="n">
        <v>0.407717</v>
      </c>
    </row>
    <row r="549">
      <c r="A549" s="1" t="n">
        <v>43281.00694444445</v>
      </c>
      <c r="B549" t="n">
        <v>0.3916293</v>
      </c>
    </row>
    <row r="550">
      <c r="A550" s="1" t="n">
        <v>43282</v>
      </c>
      <c r="B550" t="n">
        <v>0.3829249</v>
      </c>
    </row>
    <row r="551">
      <c r="A551" s="1" t="n">
        <v>43283.33680555555</v>
      </c>
      <c r="B551" t="n">
        <v>0.4232503</v>
      </c>
    </row>
    <row r="552">
      <c r="A552" s="1" t="n">
        <v>43284.36458333334</v>
      </c>
      <c r="B552" t="n">
        <v>0.4420662</v>
      </c>
    </row>
    <row r="553">
      <c r="A553" s="1" t="n">
        <v>43285</v>
      </c>
      <c r="B553" t="n">
        <v>0.4268223</v>
      </c>
    </row>
    <row r="554">
      <c r="A554" s="1" t="n">
        <v>43286</v>
      </c>
      <c r="B554" t="n">
        <v>0.4084444</v>
      </c>
    </row>
    <row r="555">
      <c r="A555" s="1" t="n">
        <v>43287.01041666666</v>
      </c>
      <c r="B555" t="n">
        <v>0.3955083</v>
      </c>
    </row>
    <row r="556">
      <c r="A556" s="1" t="n">
        <v>43288</v>
      </c>
      <c r="B556" t="n">
        <v>0.3862695</v>
      </c>
    </row>
    <row r="557">
      <c r="A557" s="1" t="n">
        <v>43289.00347222222</v>
      </c>
      <c r="B557" t="n">
        <v>0.3790651</v>
      </c>
    </row>
    <row r="558">
      <c r="A558" s="1" t="n">
        <v>43290.00347222222</v>
      </c>
      <c r="B558" t="n">
        <v>0.3734387</v>
      </c>
    </row>
    <row r="559">
      <c r="A559" s="1" t="n">
        <v>43291.03125</v>
      </c>
      <c r="B559" t="n">
        <v>0.3669664</v>
      </c>
    </row>
    <row r="560">
      <c r="A560" s="1" t="n">
        <v>43292</v>
      </c>
      <c r="B560" t="n">
        <v>0.3613194</v>
      </c>
    </row>
    <row r="561">
      <c r="A561" s="1" t="n">
        <v>43293.31597222222</v>
      </c>
      <c r="B561" t="n">
        <v>0.3545871</v>
      </c>
    </row>
    <row r="562">
      <c r="A562" s="1" t="n">
        <v>43294.38888888889</v>
      </c>
      <c r="B562" t="n">
        <v>0.3495209</v>
      </c>
    </row>
    <row r="563">
      <c r="A563" s="1" t="n">
        <v>43295.00347222222</v>
      </c>
      <c r="B563" t="n">
        <v>0.3472726</v>
      </c>
    </row>
    <row r="564">
      <c r="A564" s="1" t="n">
        <v>43296.92708333334</v>
      </c>
      <c r="B564" t="n">
        <v>0.3464751</v>
      </c>
    </row>
    <row r="565">
      <c r="A565" s="1" t="n">
        <v>43297.01041666666</v>
      </c>
      <c r="B565" t="n">
        <v>0.3463188</v>
      </c>
    </row>
    <row r="566">
      <c r="A566" s="1" t="n">
        <v>43298.3125</v>
      </c>
      <c r="B566" t="n">
        <v>0.3428639</v>
      </c>
    </row>
    <row r="567">
      <c r="A567" s="1" t="n">
        <v>43299.00347222222</v>
      </c>
      <c r="B567" t="n">
        <v>0.3393533</v>
      </c>
    </row>
    <row r="568">
      <c r="A568" s="1" t="n">
        <v>43300.00347222222</v>
      </c>
      <c r="B568" t="n">
        <v>0.3348624</v>
      </c>
    </row>
    <row r="569">
      <c r="A569" s="1" t="n">
        <v>43301.18402777778</v>
      </c>
      <c r="B569" t="n">
        <v>0.3313929</v>
      </c>
    </row>
    <row r="570">
      <c r="A570" s="1" t="n">
        <v>43302.70138888889</v>
      </c>
      <c r="B570" t="n">
        <v>0.3555976</v>
      </c>
    </row>
    <row r="571">
      <c r="A571" s="1" t="n">
        <v>43303.36805555555</v>
      </c>
      <c r="B571" t="n">
        <v>0.3567753</v>
      </c>
    </row>
    <row r="572">
      <c r="A572" s="1" t="n">
        <v>43304.00694444445</v>
      </c>
      <c r="B572" t="n">
        <v>0.3526562</v>
      </c>
    </row>
    <row r="573">
      <c r="A573" s="1" t="n">
        <v>43305.19097222222</v>
      </c>
      <c r="B573" t="n">
        <v>0.5011767</v>
      </c>
    </row>
    <row r="574">
      <c r="A574" s="1" t="n">
        <v>43306</v>
      </c>
      <c r="B574" t="n">
        <v>0.4278025</v>
      </c>
    </row>
    <row r="575">
      <c r="A575" s="1" t="n">
        <v>43307.13194444445</v>
      </c>
      <c r="B575" t="n">
        <v>0.4298172</v>
      </c>
    </row>
    <row r="576">
      <c r="A576" s="1" t="n">
        <v>43308</v>
      </c>
      <c r="B576" t="n">
        <v>0.4108059</v>
      </c>
    </row>
    <row r="577">
      <c r="A577" s="1" t="n">
        <v>43309.45833333334</v>
      </c>
      <c r="B577" t="n">
        <v>0.4016598</v>
      </c>
    </row>
    <row r="578">
      <c r="A578" s="1" t="n">
        <v>43310</v>
      </c>
      <c r="B578" t="n">
        <v>0.3972926</v>
      </c>
    </row>
    <row r="579">
      <c r="A579" s="1" t="n">
        <v>43311.86805555555</v>
      </c>
      <c r="B579" t="n">
        <v>0.4981975</v>
      </c>
    </row>
    <row r="580">
      <c r="A580" s="1" t="n">
        <v>43312.22569444445</v>
      </c>
      <c r="B580" t="n">
        <v>0.4890886</v>
      </c>
    </row>
    <row r="581">
      <c r="A581" s="1" t="n">
        <v>43313</v>
      </c>
      <c r="B581" t="n">
        <v>0.4283143</v>
      </c>
    </row>
    <row r="582">
      <c r="A582" s="1" t="n">
        <v>43314</v>
      </c>
      <c r="B582" t="n">
        <v>0.4064808</v>
      </c>
    </row>
    <row r="583">
      <c r="A583" s="1" t="n">
        <v>43315.91319444445</v>
      </c>
      <c r="B583" t="n">
        <v>0.4980246</v>
      </c>
    </row>
    <row r="584">
      <c r="A584" s="1" t="n">
        <v>43316</v>
      </c>
      <c r="B584" t="n">
        <v>0.4854834</v>
      </c>
    </row>
    <row r="585">
      <c r="A585" s="1" t="n">
        <v>43317.21527777778</v>
      </c>
      <c r="B585" t="n">
        <v>0.4741037</v>
      </c>
    </row>
    <row r="586">
      <c r="A586" s="1" t="n">
        <v>43318</v>
      </c>
      <c r="B586" t="n">
        <v>0.4253835</v>
      </c>
    </row>
    <row r="587">
      <c r="A587" s="1" t="n">
        <v>43319</v>
      </c>
      <c r="B587" t="n">
        <v>0.4023411</v>
      </c>
    </row>
    <row r="588">
      <c r="A588" s="1" t="n">
        <v>43320.30902777778</v>
      </c>
      <c r="B588" t="n">
        <v>0.3830958</v>
      </c>
    </row>
    <row r="589">
      <c r="A589" s="1" t="n">
        <v>43321</v>
      </c>
      <c r="B589" t="n">
        <v>0.3742047</v>
      </c>
    </row>
    <row r="590">
      <c r="A590" s="1" t="n">
        <v>43322.01041666666</v>
      </c>
      <c r="B590" t="n">
        <v>0.365128</v>
      </c>
    </row>
    <row r="591">
      <c r="A591" s="1" t="n">
        <v>43323</v>
      </c>
      <c r="B591" t="n">
        <v>0.3565618</v>
      </c>
    </row>
    <row r="592">
      <c r="A592" s="1" t="n">
        <v>43324</v>
      </c>
      <c r="B592" t="n">
        <v>0.3484704</v>
      </c>
    </row>
    <row r="593">
      <c r="A593" s="1" t="n">
        <v>43325.01736111111</v>
      </c>
      <c r="B593" t="n">
        <v>0.342086</v>
      </c>
    </row>
    <row r="594">
      <c r="A594" s="1" t="n">
        <v>43326.99652777778</v>
      </c>
      <c r="B594" t="n">
        <v>0.3400822</v>
      </c>
    </row>
    <row r="595">
      <c r="A595" s="1" t="n">
        <v>43327.98611111111</v>
      </c>
      <c r="B595" t="n">
        <v>0.3466548</v>
      </c>
    </row>
    <row r="596">
      <c r="A596" s="1" t="n">
        <v>43328.37847222222</v>
      </c>
      <c r="B596" t="n">
        <v>0.3471161</v>
      </c>
    </row>
    <row r="597">
      <c r="A597" s="1" t="n">
        <v>43329</v>
      </c>
      <c r="B597" t="n">
        <v>0.3440633</v>
      </c>
    </row>
    <row r="598">
      <c r="A598" s="1" t="n">
        <v>43330</v>
      </c>
      <c r="B598" t="n">
        <v>0.3391673</v>
      </c>
    </row>
    <row r="599">
      <c r="A599" s="1" t="n">
        <v>43331.52777777778</v>
      </c>
      <c r="B599" t="n">
        <v>0.3896589</v>
      </c>
    </row>
    <row r="600">
      <c r="A600" s="1" t="n">
        <v>43332.01041666666</v>
      </c>
      <c r="B600" t="n">
        <v>0.3846283</v>
      </c>
    </row>
    <row r="601">
      <c r="A601" s="1" t="n">
        <v>43333</v>
      </c>
      <c r="B601" t="n">
        <v>0.3736886</v>
      </c>
    </row>
    <row r="602">
      <c r="A602" s="1" t="n">
        <v>43334.00347222222</v>
      </c>
      <c r="B602" t="n">
        <v>0.3632137</v>
      </c>
    </row>
    <row r="603">
      <c r="A603" s="1" t="n">
        <v>43335</v>
      </c>
      <c r="B603" t="n">
        <v>0.3535148</v>
      </c>
    </row>
    <row r="604">
      <c r="A604" s="1" t="n">
        <v>43336.86458333334</v>
      </c>
      <c r="B604" t="n">
        <v>0.3577251</v>
      </c>
    </row>
    <row r="605">
      <c r="A605" s="1" t="n">
        <v>43337</v>
      </c>
      <c r="B605" t="n">
        <v>0.3575112</v>
      </c>
    </row>
    <row r="606">
      <c r="A606" s="1" t="n">
        <v>43338</v>
      </c>
      <c r="B606" t="n">
        <v>0.352302</v>
      </c>
    </row>
    <row r="607">
      <c r="A607" s="1" t="n">
        <v>43339.70833333334</v>
      </c>
      <c r="B607" t="n">
        <v>0.3701968</v>
      </c>
    </row>
    <row r="608">
      <c r="A608" s="1" t="n">
        <v>43340.00347222222</v>
      </c>
      <c r="B608" t="n">
        <v>0.3689609</v>
      </c>
    </row>
    <row r="609">
      <c r="A609" s="1" t="n">
        <v>43342.40277777778</v>
      </c>
      <c r="B609" t="n">
        <v>0.3514369</v>
      </c>
    </row>
    <row r="610">
      <c r="A610" s="1" t="n">
        <v>43343.42361111111</v>
      </c>
      <c r="B610" t="n">
        <v>0.3498112</v>
      </c>
    </row>
    <row r="611">
      <c r="A611" s="1" t="n">
        <v>43344.28819444445</v>
      </c>
      <c r="B611" t="n">
        <v>0.3489014</v>
      </c>
    </row>
    <row r="612">
      <c r="A612" s="1" t="n">
        <v>43345.99652777778</v>
      </c>
      <c r="B612" t="n">
        <v>0.4230042</v>
      </c>
    </row>
    <row r="613">
      <c r="A613" s="1" t="n">
        <v>43346.08333333334</v>
      </c>
      <c r="B613" t="n">
        <v>0.427453</v>
      </c>
    </row>
    <row r="614">
      <c r="A614" s="1" t="n">
        <v>43347.07638888889</v>
      </c>
      <c r="B614" t="n">
        <v>0.4829485</v>
      </c>
    </row>
    <row r="615">
      <c r="A615" s="1" t="n">
        <v>43348</v>
      </c>
      <c r="B615" t="n">
        <v>0.4198941</v>
      </c>
    </row>
    <row r="616">
      <c r="A616" s="1" t="n">
        <v>43349</v>
      </c>
      <c r="B616" t="n">
        <v>0.3983267</v>
      </c>
    </row>
    <row r="617">
      <c r="A617" s="1" t="n">
        <v>43350</v>
      </c>
      <c r="B617" t="n">
        <v>0.3858037</v>
      </c>
    </row>
    <row r="618">
      <c r="A618" s="1" t="n">
        <v>43351.61111111111</v>
      </c>
      <c r="B618" t="n">
        <v>0.3990802</v>
      </c>
    </row>
    <row r="619">
      <c r="A619" s="1" t="n">
        <v>43352</v>
      </c>
      <c r="B619" t="n">
        <v>0.3951536</v>
      </c>
    </row>
    <row r="620">
      <c r="A620" s="1" t="n">
        <v>43353</v>
      </c>
      <c r="B620" t="n">
        <v>0.3820621</v>
      </c>
    </row>
    <row r="621">
      <c r="A621" s="1" t="n">
        <v>43354.38194444445</v>
      </c>
      <c r="B621" t="n">
        <v>0.4361428</v>
      </c>
    </row>
    <row r="622">
      <c r="A622" s="1" t="n">
        <v>43355</v>
      </c>
      <c r="B622" t="n">
        <v>0.4157313</v>
      </c>
    </row>
    <row r="623">
      <c r="A623" s="1" t="n">
        <v>43356.52777777778</v>
      </c>
      <c r="B623" t="n">
        <v>0.4298429</v>
      </c>
    </row>
    <row r="624">
      <c r="A624" s="1" t="n">
        <v>43357.35416666666</v>
      </c>
      <c r="B624" t="n">
        <v>0.4495463</v>
      </c>
    </row>
    <row r="625">
      <c r="A625" s="1" t="n">
        <v>43358.99652777778</v>
      </c>
      <c r="B625" t="n">
        <v>0.4795956</v>
      </c>
    </row>
    <row r="626">
      <c r="A626" s="1" t="n">
        <v>43359.03819444445</v>
      </c>
      <c r="B626" t="n">
        <v>0.4839636</v>
      </c>
    </row>
    <row r="627">
      <c r="A627" s="1" t="n">
        <v>43360</v>
      </c>
      <c r="B627" t="n">
        <v>0.420622</v>
      </c>
    </row>
    <row r="628">
      <c r="A628" s="1" t="n">
        <v>43361.87847222222</v>
      </c>
      <c r="B628" t="n">
        <v>0.4935026</v>
      </c>
    </row>
    <row r="629">
      <c r="A629" s="1" t="n">
        <v>43362.07986111111</v>
      </c>
      <c r="B629" t="n">
        <v>0.5017242</v>
      </c>
    </row>
    <row r="630">
      <c r="A630" s="1" t="n">
        <v>43363</v>
      </c>
      <c r="B630" t="n">
        <v>0.4219777</v>
      </c>
    </row>
    <row r="631">
      <c r="A631" s="1" t="n">
        <v>43364.00347222222</v>
      </c>
      <c r="B631" t="n">
        <v>0.4032226</v>
      </c>
    </row>
    <row r="632">
      <c r="A632" s="1" t="n">
        <v>43365</v>
      </c>
      <c r="B632" t="n">
        <v>0.387627</v>
      </c>
    </row>
    <row r="633">
      <c r="A633" s="1" t="n">
        <v>43366</v>
      </c>
      <c r="B633" t="n">
        <v>0.3766923</v>
      </c>
    </row>
    <row r="634">
      <c r="A634" s="1" t="n">
        <v>43367</v>
      </c>
      <c r="B634" t="n">
        <v>0.3668784</v>
      </c>
    </row>
    <row r="635">
      <c r="A635" s="1" t="n">
        <v>43368</v>
      </c>
      <c r="B635" t="n">
        <v>0.3579864</v>
      </c>
    </row>
    <row r="636">
      <c r="A636" s="1" t="n">
        <v>43369</v>
      </c>
      <c r="B636" t="n">
        <v>0.3501015</v>
      </c>
    </row>
    <row r="637">
      <c r="A637" s="1" t="n">
        <v>43370.46875</v>
      </c>
      <c r="B637" t="n">
        <v>0.428946</v>
      </c>
    </row>
    <row r="638">
      <c r="A638" s="1" t="n">
        <v>43371.95486111111</v>
      </c>
      <c r="B638" t="n">
        <v>0.5059394</v>
      </c>
    </row>
    <row r="639">
      <c r="A639" s="1" t="n">
        <v>43372.0625</v>
      </c>
      <c r="B639" t="n">
        <v>0.5037339</v>
      </c>
    </row>
    <row r="640">
      <c r="A640" s="1" t="n">
        <v>43373.4375</v>
      </c>
      <c r="B640" t="n">
        <v>0.4398292</v>
      </c>
    </row>
    <row r="641">
      <c r="A641" s="1" t="n">
        <v>43374</v>
      </c>
      <c r="B641" t="n">
        <v>0.4224017</v>
      </c>
    </row>
    <row r="642">
      <c r="A642" s="1" t="n">
        <v>43375</v>
      </c>
      <c r="B642" t="n">
        <v>0.4109065</v>
      </c>
    </row>
    <row r="643">
      <c r="A643" s="1" t="n">
        <v>43376.00347222222</v>
      </c>
      <c r="B643" t="n">
        <v>0.4001493</v>
      </c>
    </row>
    <row r="644">
      <c r="A644" s="1" t="n">
        <v>43377.76388888889</v>
      </c>
      <c r="B644" t="n">
        <v>0.3928465</v>
      </c>
    </row>
    <row r="645">
      <c r="A645" s="1" t="n">
        <v>43378.95833333334</v>
      </c>
      <c r="B645" t="n">
        <v>0.4960519</v>
      </c>
    </row>
    <row r="646">
      <c r="A646" s="1" t="n">
        <v>43379.01041666666</v>
      </c>
      <c r="B646" t="n">
        <v>0.4972151</v>
      </c>
    </row>
    <row r="647">
      <c r="A647" s="1" t="n">
        <v>43380</v>
      </c>
      <c r="B647" t="n">
        <v>0.4300137</v>
      </c>
    </row>
    <row r="648">
      <c r="A648" s="1" t="n">
        <v>43381.10416666666</v>
      </c>
      <c r="B648" t="n">
        <v>0.5008666000000001</v>
      </c>
    </row>
    <row r="649">
      <c r="A649" s="1" t="n">
        <v>43382.23958333334</v>
      </c>
      <c r="B649" t="n">
        <v>0.4344504</v>
      </c>
    </row>
    <row r="650">
      <c r="A650" s="1" t="n">
        <v>43383.21180555555</v>
      </c>
      <c r="B650" t="n">
        <v>0.484386</v>
      </c>
    </row>
    <row r="651">
      <c r="A651" s="1" t="n">
        <v>43384.05902777778</v>
      </c>
      <c r="B651" t="n">
        <v>0.5040448</v>
      </c>
    </row>
    <row r="652">
      <c r="A652" s="1" t="n">
        <v>43385</v>
      </c>
      <c r="B652" t="n">
        <v>0.4313735</v>
      </c>
    </row>
    <row r="653">
      <c r="A653" s="1" t="n">
        <v>43386.55902777778</v>
      </c>
      <c r="B653" t="n">
        <v>0.4316902</v>
      </c>
    </row>
    <row r="654">
      <c r="A654" s="1" t="n">
        <v>43387.97916666666</v>
      </c>
      <c r="B654" t="n">
        <v>0.4456608</v>
      </c>
    </row>
    <row r="655">
      <c r="A655" s="1" t="n">
        <v>43388</v>
      </c>
      <c r="B655" t="n">
        <v>0.4452704</v>
      </c>
    </row>
    <row r="656">
      <c r="A656" s="1" t="n">
        <v>43389.99652777778</v>
      </c>
      <c r="B656" t="n">
        <v>0.4456695</v>
      </c>
    </row>
    <row r="657">
      <c r="A657" s="1" t="n">
        <v>43390.00347222222</v>
      </c>
      <c r="B657" t="n">
        <v>0.4458951</v>
      </c>
    </row>
    <row r="658">
      <c r="A658" s="1" t="n">
        <v>43391</v>
      </c>
      <c r="B658" t="n">
        <v>0.416608</v>
      </c>
    </row>
    <row r="659">
      <c r="A659" s="1" t="n">
        <v>43392.63194444445</v>
      </c>
      <c r="B659" t="n">
        <v>0.4187609</v>
      </c>
    </row>
    <row r="660">
      <c r="A660" s="1" t="n">
        <v>43393.14583333334</v>
      </c>
      <c r="B660" t="n">
        <v>0.4610599</v>
      </c>
    </row>
    <row r="661">
      <c r="A661" s="1" t="n">
        <v>43394.68055555555</v>
      </c>
      <c r="B661" t="n">
        <v>0.4853124</v>
      </c>
    </row>
    <row r="662">
      <c r="A662" s="1" t="n">
        <v>43395</v>
      </c>
      <c r="B662" t="n">
        <v>0.4481974</v>
      </c>
    </row>
    <row r="663">
      <c r="A663" s="1" t="n">
        <v>43396.99652777778</v>
      </c>
      <c r="B663" t="n">
        <v>0.4308345</v>
      </c>
    </row>
    <row r="664">
      <c r="A664" s="1" t="n">
        <v>43397.18055555555</v>
      </c>
      <c r="B664" t="n">
        <v>0.4435979</v>
      </c>
    </row>
    <row r="665">
      <c r="A665" s="1" t="n">
        <v>43398.96180555555</v>
      </c>
      <c r="B665" t="n">
        <v>0.4841343</v>
      </c>
    </row>
    <row r="666">
      <c r="A666" s="1" t="n">
        <v>43399.13888888889</v>
      </c>
      <c r="B666" t="n">
        <v>0.5108226</v>
      </c>
    </row>
    <row r="667">
      <c r="A667" s="1" t="n">
        <v>43400</v>
      </c>
      <c r="B667" t="n">
        <v>0.4285192</v>
      </c>
    </row>
    <row r="668">
      <c r="A668" s="1" t="n">
        <v>43401.96527777778</v>
      </c>
      <c r="B668" t="n">
        <v>0.4553446</v>
      </c>
    </row>
    <row r="669">
      <c r="A669" s="1" t="n">
        <v>43402.03819444445</v>
      </c>
      <c r="B669" t="n">
        <v>0.501642</v>
      </c>
    </row>
    <row r="670">
      <c r="A670" s="1" t="n">
        <v>43403</v>
      </c>
      <c r="B670" t="n">
        <v>0.4248987</v>
      </c>
    </row>
    <row r="671">
      <c r="A671" s="1" t="n">
        <v>43404</v>
      </c>
      <c r="B671" t="n">
        <v>0.403339</v>
      </c>
    </row>
    <row r="672">
      <c r="A672" s="1" t="n">
        <v>43405</v>
      </c>
      <c r="B672" t="n">
        <v>0.397764</v>
      </c>
    </row>
    <row r="673">
      <c r="A673" s="1" t="n">
        <v>43406.99305555555</v>
      </c>
      <c r="B673" t="n">
        <v>0.5000824</v>
      </c>
    </row>
    <row r="674">
      <c r="A674" s="1" t="n">
        <v>43407</v>
      </c>
      <c r="B674" t="n">
        <v>0.4987526</v>
      </c>
    </row>
    <row r="675">
      <c r="A675" s="1" t="n">
        <v>43408</v>
      </c>
      <c r="B675" t="n">
        <v>0.4244906</v>
      </c>
    </row>
    <row r="676">
      <c r="A676" s="1" t="n">
        <v>43409.75694444445</v>
      </c>
      <c r="B676" t="n">
        <v>0.423089</v>
      </c>
    </row>
    <row r="677">
      <c r="A677" s="1" t="n">
        <v>43410.97222222222</v>
      </c>
      <c r="B677" t="n">
        <v>0.4497553</v>
      </c>
    </row>
    <row r="678">
      <c r="A678" s="1" t="n">
        <v>43411</v>
      </c>
      <c r="B678" t="n">
        <v>0.4492938</v>
      </c>
    </row>
    <row r="679">
      <c r="A679" s="1" t="n">
        <v>43412.39930555555</v>
      </c>
      <c r="B679" t="n">
        <v>0.4224017</v>
      </c>
    </row>
    <row r="680">
      <c r="A680" s="1" t="n">
        <v>43413</v>
      </c>
      <c r="B680" t="n">
        <v>0.4138456</v>
      </c>
    </row>
    <row r="681">
      <c r="A681" s="1" t="n">
        <v>43414</v>
      </c>
      <c r="B681" t="n">
        <v>0.4080012</v>
      </c>
    </row>
    <row r="682">
      <c r="A682" s="1" t="n">
        <v>43415.03472222222</v>
      </c>
      <c r="B682" t="n">
        <v>0.4718166</v>
      </c>
    </row>
    <row r="683">
      <c r="A683" s="1" t="n">
        <v>43416.3125</v>
      </c>
      <c r="B683" t="n">
        <v>0.4773866</v>
      </c>
    </row>
    <row r="684">
      <c r="A684" s="1" t="n">
        <v>43417</v>
      </c>
      <c r="B684" t="n">
        <v>0.4285277</v>
      </c>
    </row>
    <row r="685">
      <c r="A685" s="1" t="n">
        <v>43418.42361111111</v>
      </c>
      <c r="B685" t="n">
        <v>0.4146281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42570</v>
      </c>
      <c r="B33" t="n">
        <v>0</v>
      </c>
    </row>
    <row r="34">
      <c r="A34" s="1" t="n">
        <v>42572</v>
      </c>
      <c r="B34" t="n">
        <v>0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42576.01388888889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42598</v>
      </c>
      <c r="B59" t="n">
        <v>0</v>
      </c>
    </row>
    <row r="60">
      <c r="A60" s="1" t="n">
        <v>42599</v>
      </c>
      <c r="B60" t="n">
        <v>0</v>
      </c>
    </row>
    <row r="61">
      <c r="A61" s="1" t="n">
        <v>42600</v>
      </c>
      <c r="B61" t="n">
        <v>0</v>
      </c>
    </row>
    <row r="62">
      <c r="A62" s="1" t="n">
        <v>42601</v>
      </c>
      <c r="B62" t="n">
        <v>0</v>
      </c>
    </row>
    <row r="63">
      <c r="A63" s="1" t="n">
        <v>42602</v>
      </c>
      <c r="B63" t="n">
        <v>0</v>
      </c>
    </row>
    <row r="64">
      <c r="A64" s="1" t="n">
        <v>42603</v>
      </c>
      <c r="B64" t="n">
        <v>0</v>
      </c>
    </row>
    <row r="65">
      <c r="A65" s="1" t="n">
        <v>42604</v>
      </c>
      <c r="B65" t="n">
        <v>0</v>
      </c>
    </row>
    <row r="66">
      <c r="A66" s="1" t="n">
        <v>42605</v>
      </c>
      <c r="B66" t="n">
        <v>0</v>
      </c>
    </row>
    <row r="67">
      <c r="A67" s="1" t="n">
        <v>42606</v>
      </c>
      <c r="B67" t="n">
        <v>0</v>
      </c>
    </row>
    <row r="68">
      <c r="A68" s="1" t="n">
        <v>42607</v>
      </c>
      <c r="B68" t="n">
        <v>0</v>
      </c>
    </row>
    <row r="69">
      <c r="A69" s="1" t="n">
        <v>42610</v>
      </c>
      <c r="B69" t="n">
        <v>0</v>
      </c>
    </row>
    <row r="70">
      <c r="A70" s="1" t="n">
        <v>42611</v>
      </c>
      <c r="B70" t="n">
        <v>0</v>
      </c>
    </row>
    <row r="71">
      <c r="A71" s="1" t="n">
        <v>42612</v>
      </c>
      <c r="B71" t="n">
        <v>0</v>
      </c>
    </row>
    <row r="72">
      <c r="A72" s="1" t="n">
        <v>42613</v>
      </c>
      <c r="B72" t="n">
        <v>0</v>
      </c>
    </row>
    <row r="73">
      <c r="A73" s="1" t="n">
        <v>42614</v>
      </c>
      <c r="B73" t="n">
        <v>0</v>
      </c>
    </row>
    <row r="74">
      <c r="A74" s="1" t="n">
        <v>42615</v>
      </c>
      <c r="B74" t="n">
        <v>0</v>
      </c>
    </row>
    <row r="75">
      <c r="A75" s="1" t="n">
        <v>42616</v>
      </c>
      <c r="B75" t="n">
        <v>0</v>
      </c>
    </row>
    <row r="76">
      <c r="A76" s="1" t="n">
        <v>42617</v>
      </c>
      <c r="B76" t="n">
        <v>0</v>
      </c>
    </row>
    <row r="77">
      <c r="A77" s="1" t="n">
        <v>42618</v>
      </c>
      <c r="B77" t="n">
        <v>0</v>
      </c>
    </row>
    <row r="78">
      <c r="A78" s="1" t="n">
        <v>42619</v>
      </c>
      <c r="B78" t="n">
        <v>0</v>
      </c>
    </row>
    <row r="79">
      <c r="A79" s="1" t="n">
        <v>42620</v>
      </c>
      <c r="B79" t="n">
        <v>0</v>
      </c>
    </row>
    <row r="80">
      <c r="A80" s="1" t="n">
        <v>42621</v>
      </c>
      <c r="B80" t="n">
        <v>0</v>
      </c>
    </row>
    <row r="81">
      <c r="A81" s="1" t="n">
        <v>42622</v>
      </c>
      <c r="B81" t="n">
        <v>0</v>
      </c>
    </row>
    <row r="82">
      <c r="A82" s="1" t="n">
        <v>42623</v>
      </c>
      <c r="B82" t="n">
        <v>0</v>
      </c>
    </row>
    <row r="83">
      <c r="A83" s="1" t="n">
        <v>42624</v>
      </c>
      <c r="B83" t="n">
        <v>0</v>
      </c>
    </row>
    <row r="84">
      <c r="A84" s="1" t="n">
        <v>42625</v>
      </c>
      <c r="B84" t="n">
        <v>0</v>
      </c>
    </row>
    <row r="85">
      <c r="A85" s="1" t="n">
        <v>42626</v>
      </c>
      <c r="B85" t="n">
        <v>0</v>
      </c>
    </row>
    <row r="86">
      <c r="A86" s="1" t="n">
        <v>42627</v>
      </c>
      <c r="B86" t="n">
        <v>0</v>
      </c>
    </row>
    <row r="87">
      <c r="A87" s="1" t="n">
        <v>42628</v>
      </c>
      <c r="B87" t="n">
        <v>0</v>
      </c>
    </row>
    <row r="88">
      <c r="A88" s="1" t="n">
        <v>42629</v>
      </c>
      <c r="B88" t="n">
        <v>0</v>
      </c>
    </row>
    <row r="89">
      <c r="A89" s="1" t="n">
        <v>42630</v>
      </c>
      <c r="B89" t="n">
        <v>0</v>
      </c>
    </row>
    <row r="90">
      <c r="A90" s="1" t="n">
        <v>42631</v>
      </c>
      <c r="B90" t="n">
        <v>0</v>
      </c>
    </row>
    <row r="91">
      <c r="A91" s="1" t="n">
        <v>42632</v>
      </c>
      <c r="B91" t="n">
        <v>0</v>
      </c>
    </row>
    <row r="92">
      <c r="A92" s="1" t="n">
        <v>42633</v>
      </c>
      <c r="B92" t="n">
        <v>0</v>
      </c>
    </row>
    <row r="93">
      <c r="A93" s="1" t="n">
        <v>42634</v>
      </c>
      <c r="B93" t="n">
        <v>0</v>
      </c>
    </row>
    <row r="94">
      <c r="A94" s="1" t="n">
        <v>42635</v>
      </c>
      <c r="B94" t="n">
        <v>0</v>
      </c>
    </row>
    <row r="95">
      <c r="A95" s="1" t="n">
        <v>42636</v>
      </c>
      <c r="B95" t="n">
        <v>0</v>
      </c>
    </row>
    <row r="96">
      <c r="A96" s="1" t="n">
        <v>42637</v>
      </c>
      <c r="B96" t="n">
        <v>0</v>
      </c>
    </row>
    <row r="97">
      <c r="A97" s="1" t="n">
        <v>42638</v>
      </c>
      <c r="B97" t="n">
        <v>0</v>
      </c>
    </row>
    <row r="98">
      <c r="A98" s="1" t="n">
        <v>42639</v>
      </c>
      <c r="B98" t="n">
        <v>0</v>
      </c>
    </row>
    <row r="99">
      <c r="A99" s="1" t="n">
        <v>42640</v>
      </c>
      <c r="B99" t="n">
        <v>0</v>
      </c>
    </row>
    <row r="100">
      <c r="A100" s="1" t="n">
        <v>42641</v>
      </c>
      <c r="B100" t="n">
        <v>0</v>
      </c>
    </row>
    <row r="101">
      <c r="A101" s="1" t="n">
        <v>42642</v>
      </c>
      <c r="B101" t="n">
        <v>0</v>
      </c>
    </row>
    <row r="102">
      <c r="A102" s="1" t="n">
        <v>42784</v>
      </c>
      <c r="B102" t="n">
        <v>0</v>
      </c>
    </row>
    <row r="103">
      <c r="A103" s="1" t="n">
        <v>42785</v>
      </c>
      <c r="B103" t="n">
        <v>0</v>
      </c>
    </row>
    <row r="104">
      <c r="A104" s="1" t="n">
        <v>42786</v>
      </c>
      <c r="B104" t="n">
        <v>0</v>
      </c>
    </row>
    <row r="105">
      <c r="A105" s="1" t="n">
        <v>42787</v>
      </c>
      <c r="B105" t="n">
        <v>0</v>
      </c>
    </row>
    <row r="106">
      <c r="A106" s="1" t="n">
        <v>42788</v>
      </c>
      <c r="B106" t="n">
        <v>0</v>
      </c>
    </row>
    <row r="107">
      <c r="A107" s="1" t="n">
        <v>42789</v>
      </c>
      <c r="B107" t="n">
        <v>0</v>
      </c>
    </row>
    <row r="108">
      <c r="A108" s="1" t="n">
        <v>42790</v>
      </c>
      <c r="B108" t="n">
        <v>0</v>
      </c>
    </row>
    <row r="109">
      <c r="A109" s="1" t="n">
        <v>42791</v>
      </c>
      <c r="B109" t="n">
        <v>0</v>
      </c>
    </row>
    <row r="110">
      <c r="A110" s="1" t="n">
        <v>42792</v>
      </c>
      <c r="B110" t="n">
        <v>0</v>
      </c>
    </row>
    <row r="111">
      <c r="A111" s="1" t="n">
        <v>42793</v>
      </c>
      <c r="B111" t="n">
        <v>0</v>
      </c>
    </row>
    <row r="112">
      <c r="A112" s="1" t="n">
        <v>42794</v>
      </c>
      <c r="B112" t="n">
        <v>0</v>
      </c>
    </row>
    <row r="113">
      <c r="A113" s="1" t="n">
        <v>42795</v>
      </c>
      <c r="B113" t="n">
        <v>0</v>
      </c>
    </row>
    <row r="114">
      <c r="A114" s="1" t="n">
        <v>42796</v>
      </c>
      <c r="B114" t="n">
        <v>0</v>
      </c>
    </row>
    <row r="115">
      <c r="A115" s="1" t="n">
        <v>42797</v>
      </c>
      <c r="B115" t="n">
        <v>0</v>
      </c>
    </row>
    <row r="116">
      <c r="A116" s="1" t="n">
        <v>42798</v>
      </c>
      <c r="B116" t="n">
        <v>0</v>
      </c>
    </row>
    <row r="117">
      <c r="A117" s="1" t="n">
        <v>42799</v>
      </c>
      <c r="B117" t="n">
        <v>0</v>
      </c>
    </row>
    <row r="118">
      <c r="A118" s="1" t="n">
        <v>42800</v>
      </c>
      <c r="B118" t="n">
        <v>0</v>
      </c>
    </row>
    <row r="119">
      <c r="A119" s="1" t="n">
        <v>42801</v>
      </c>
      <c r="B119" t="n">
        <v>0</v>
      </c>
    </row>
    <row r="120">
      <c r="A120" s="1" t="n">
        <v>42802</v>
      </c>
      <c r="B120" t="n">
        <v>0</v>
      </c>
    </row>
    <row r="121">
      <c r="A121" s="1" t="n">
        <v>42803</v>
      </c>
      <c r="B121" t="n">
        <v>0</v>
      </c>
    </row>
    <row r="122">
      <c r="A122" s="1" t="n">
        <v>42804</v>
      </c>
      <c r="B122" t="n">
        <v>0</v>
      </c>
    </row>
    <row r="123">
      <c r="A123" s="1" t="n">
        <v>42805</v>
      </c>
      <c r="B123" t="n">
        <v>0</v>
      </c>
    </row>
    <row r="124">
      <c r="A124" s="1" t="n">
        <v>42806</v>
      </c>
      <c r="B124" t="n">
        <v>0</v>
      </c>
    </row>
    <row r="125">
      <c r="A125" s="1" t="n">
        <v>42807</v>
      </c>
      <c r="B125" t="n">
        <v>0</v>
      </c>
    </row>
    <row r="126">
      <c r="A126" s="1" t="n">
        <v>42808</v>
      </c>
      <c r="B126" t="n">
        <v>0</v>
      </c>
    </row>
    <row r="127">
      <c r="A127" s="1" t="n">
        <v>42809</v>
      </c>
      <c r="B127" t="n">
        <v>0</v>
      </c>
    </row>
    <row r="128">
      <c r="A128" s="1" t="n">
        <v>42810</v>
      </c>
      <c r="B128" t="n">
        <v>0</v>
      </c>
    </row>
    <row r="129">
      <c r="A129" s="1" t="n">
        <v>42811</v>
      </c>
      <c r="B129" t="n">
        <v>0</v>
      </c>
    </row>
    <row r="130">
      <c r="A130" s="1" t="n">
        <v>42812</v>
      </c>
      <c r="B130" t="n">
        <v>0</v>
      </c>
    </row>
    <row r="131">
      <c r="A131" s="1" t="n">
        <v>42813</v>
      </c>
      <c r="B131" t="n">
        <v>0</v>
      </c>
    </row>
    <row r="132">
      <c r="A132" s="1" t="n">
        <v>42814</v>
      </c>
      <c r="B132" t="n">
        <v>0</v>
      </c>
    </row>
    <row r="133">
      <c r="A133" s="1" t="n">
        <v>42815</v>
      </c>
      <c r="B133" t="n">
        <v>0</v>
      </c>
    </row>
    <row r="134">
      <c r="A134" s="1" t="n">
        <v>42816</v>
      </c>
      <c r="B134" t="n">
        <v>0</v>
      </c>
    </row>
    <row r="135">
      <c r="A135" s="1" t="n">
        <v>42817</v>
      </c>
      <c r="B135" t="n">
        <v>0</v>
      </c>
    </row>
    <row r="136">
      <c r="A136" s="1" t="n">
        <v>42818</v>
      </c>
      <c r="B136" t="n">
        <v>0</v>
      </c>
    </row>
    <row r="137">
      <c r="A137" s="1" t="n">
        <v>42867</v>
      </c>
      <c r="B137" t="n">
        <v>0</v>
      </c>
    </row>
    <row r="138">
      <c r="A138" s="1" t="n">
        <v>42868</v>
      </c>
      <c r="B138" t="n">
        <v>0</v>
      </c>
    </row>
    <row r="139">
      <c r="A139" s="1" t="n">
        <v>42869</v>
      </c>
      <c r="B139" t="n">
        <v>0</v>
      </c>
    </row>
    <row r="140">
      <c r="A140" s="1" t="n">
        <v>42870</v>
      </c>
      <c r="B140" t="n">
        <v>0</v>
      </c>
    </row>
    <row r="141">
      <c r="A141" s="1" t="n">
        <v>42871</v>
      </c>
      <c r="B141" t="n">
        <v>0</v>
      </c>
    </row>
    <row r="142">
      <c r="A142" s="1" t="n">
        <v>42872</v>
      </c>
      <c r="B142" t="n">
        <v>0</v>
      </c>
    </row>
    <row r="143">
      <c r="A143" s="1" t="n">
        <v>42873</v>
      </c>
      <c r="B143" t="n">
        <v>0</v>
      </c>
    </row>
    <row r="144">
      <c r="A144" s="1" t="n">
        <v>42874</v>
      </c>
      <c r="B144" t="n">
        <v>0</v>
      </c>
    </row>
    <row r="145">
      <c r="A145" s="1" t="n">
        <v>42875</v>
      </c>
      <c r="B145" t="n">
        <v>0</v>
      </c>
    </row>
    <row r="146">
      <c r="A146" s="1" t="n">
        <v>42876</v>
      </c>
      <c r="B146" t="n">
        <v>0</v>
      </c>
    </row>
    <row r="147">
      <c r="A147" s="1" t="n">
        <v>42877</v>
      </c>
      <c r="B147" t="n">
        <v>0</v>
      </c>
    </row>
    <row r="148">
      <c r="A148" s="1" t="n">
        <v>42878</v>
      </c>
      <c r="B148" t="n">
        <v>0</v>
      </c>
    </row>
    <row r="149">
      <c r="A149" s="1" t="n">
        <v>42879</v>
      </c>
      <c r="B149" t="n">
        <v>0</v>
      </c>
    </row>
    <row r="150">
      <c r="A150" s="1" t="n">
        <v>42880</v>
      </c>
      <c r="B150" t="n">
        <v>0</v>
      </c>
    </row>
    <row r="151">
      <c r="A151" s="1" t="n">
        <v>42881</v>
      </c>
      <c r="B151" t="n">
        <v>0</v>
      </c>
    </row>
    <row r="152">
      <c r="A152" s="1" t="n">
        <v>42882</v>
      </c>
      <c r="B152" t="n">
        <v>0</v>
      </c>
    </row>
    <row r="153">
      <c r="A153" s="1" t="n">
        <v>42883</v>
      </c>
      <c r="B153" t="n">
        <v>0</v>
      </c>
    </row>
    <row r="154">
      <c r="A154" s="1" t="n">
        <v>42884</v>
      </c>
      <c r="B154" t="n">
        <v>0</v>
      </c>
    </row>
    <row r="155">
      <c r="A155" s="1" t="n">
        <v>42885</v>
      </c>
      <c r="B155" t="n">
        <v>0</v>
      </c>
    </row>
    <row r="156">
      <c r="A156" s="1" t="n">
        <v>42886.98263888889</v>
      </c>
      <c r="B156" t="n">
        <v>0.3691374</v>
      </c>
    </row>
    <row r="157">
      <c r="A157" s="1" t="n">
        <v>42887.67708333334</v>
      </c>
      <c r="B157" t="n">
        <v>0.3666944</v>
      </c>
    </row>
    <row r="158">
      <c r="A158" s="1" t="n">
        <v>42888.99652777778</v>
      </c>
      <c r="B158" t="n">
        <v>0.3624412</v>
      </c>
    </row>
    <row r="159">
      <c r="A159" s="1" t="n">
        <v>42889.97569444445</v>
      </c>
      <c r="B159" t="n">
        <v>0.3553923</v>
      </c>
    </row>
    <row r="160">
      <c r="A160" s="1" t="n">
        <v>42890.98958333334</v>
      </c>
      <c r="B160" t="n">
        <v>0.3493013</v>
      </c>
    </row>
    <row r="161">
      <c r="A161" s="1" t="n">
        <v>42891.98263888889</v>
      </c>
      <c r="B161" t="n">
        <v>0.3450069</v>
      </c>
    </row>
    <row r="162">
      <c r="A162" s="1" t="n">
        <v>42892.97916666666</v>
      </c>
      <c r="B162" t="n">
        <v>0.3397642</v>
      </c>
    </row>
    <row r="163">
      <c r="A163" s="1" t="n">
        <v>42893.01388888889</v>
      </c>
      <c r="B163" t="n">
        <v>0.3397642</v>
      </c>
    </row>
    <row r="164">
      <c r="A164" s="1" t="n">
        <v>42894.50347222222</v>
      </c>
      <c r="B164" t="n">
        <v>0.3956486</v>
      </c>
    </row>
    <row r="165">
      <c r="A165" s="1" t="n">
        <v>42895.98958333334</v>
      </c>
      <c r="B165" t="n">
        <v>0.406798</v>
      </c>
    </row>
    <row r="166">
      <c r="A166" s="1" t="n">
        <v>42896.91666666666</v>
      </c>
      <c r="B166" t="n">
        <v>0.3934145</v>
      </c>
    </row>
    <row r="167">
      <c r="A167" s="1" t="n">
        <v>42897</v>
      </c>
      <c r="B167" t="n">
        <v>0.4156724</v>
      </c>
    </row>
    <row r="168">
      <c r="A168" s="1" t="n">
        <v>42898.99652777778</v>
      </c>
      <c r="B168" t="n">
        <v>0.4168273</v>
      </c>
    </row>
    <row r="169">
      <c r="A169" s="1" t="n">
        <v>42899.99652777778</v>
      </c>
      <c r="B169" t="n">
        <v>0.4020503</v>
      </c>
    </row>
    <row r="170">
      <c r="A170" s="1" t="n">
        <v>42900.99652777778</v>
      </c>
      <c r="B170" t="n">
        <v>0.3902003</v>
      </c>
    </row>
    <row r="171">
      <c r="A171" s="1" t="n">
        <v>42901.49652777778</v>
      </c>
      <c r="B171" t="n">
        <v>0.3863021</v>
      </c>
    </row>
    <row r="172">
      <c r="A172" s="1" t="n">
        <v>42902.98611111111</v>
      </c>
      <c r="B172" t="n">
        <v>0.3969868</v>
      </c>
    </row>
    <row r="173">
      <c r="A173" s="1" t="n">
        <v>42903.21527777778</v>
      </c>
      <c r="B173" t="n">
        <v>0.3947247</v>
      </c>
    </row>
    <row r="174">
      <c r="A174" s="1" t="n">
        <v>42904.99305555555</v>
      </c>
      <c r="B174" t="n">
        <v>0.3889456</v>
      </c>
    </row>
    <row r="175">
      <c r="A175" s="1" t="n">
        <v>42905.09027777778</v>
      </c>
      <c r="B175" t="n">
        <v>0.3883639</v>
      </c>
    </row>
    <row r="176">
      <c r="A176" s="1" t="n">
        <v>42906.05208333334</v>
      </c>
      <c r="B176" t="n">
        <v>0.3940076</v>
      </c>
    </row>
    <row r="177">
      <c r="A177" s="1" t="n">
        <v>42907.99305555555</v>
      </c>
      <c r="B177" t="n">
        <v>0.3916622</v>
      </c>
    </row>
    <row r="178">
      <c r="A178" s="1" t="n">
        <v>42908.95486111111</v>
      </c>
      <c r="B178" t="n">
        <v>0.3832099</v>
      </c>
    </row>
    <row r="179">
      <c r="A179" s="1" t="n">
        <v>42909.24305555555</v>
      </c>
      <c r="B179" t="n">
        <v>0.383161</v>
      </c>
    </row>
    <row r="180">
      <c r="A180" s="1" t="n">
        <v>42910.98263888889</v>
      </c>
      <c r="B180" t="n">
        <v>0.38502</v>
      </c>
    </row>
    <row r="181">
      <c r="A181" s="1" t="n">
        <v>42911.99652777778</v>
      </c>
      <c r="B181" t="n">
        <v>0.3754154</v>
      </c>
    </row>
    <row r="182">
      <c r="A182" s="1" t="n">
        <v>42912.96875</v>
      </c>
      <c r="B182" t="n">
        <v>0.3694904</v>
      </c>
    </row>
    <row r="183">
      <c r="A183" s="1" t="n">
        <v>42913.15625</v>
      </c>
      <c r="B183" t="n">
        <v>0.3690332</v>
      </c>
    </row>
    <row r="184">
      <c r="A184" s="1" t="n">
        <v>42914.02777777778</v>
      </c>
      <c r="B184" t="n">
        <v>0.3960449</v>
      </c>
    </row>
    <row r="185">
      <c r="A185" s="1" t="n">
        <v>42915.99652777778</v>
      </c>
      <c r="B185" t="n">
        <v>0.4123665</v>
      </c>
    </row>
    <row r="186">
      <c r="A186" s="1" t="n">
        <v>42916</v>
      </c>
      <c r="B186" t="n">
        <v>0.4125261</v>
      </c>
    </row>
    <row r="187">
      <c r="A187" s="1" t="n">
        <v>42917.99652777778</v>
      </c>
      <c r="B187" t="n">
        <v>0.3983018</v>
      </c>
    </row>
    <row r="188">
      <c r="A188" s="1" t="n">
        <v>42918.99652777778</v>
      </c>
      <c r="B188" t="n">
        <v>0.3837558</v>
      </c>
    </row>
    <row r="189">
      <c r="A189" s="1" t="n">
        <v>42919.99652777778</v>
      </c>
      <c r="B189" t="n">
        <v>0.3754881</v>
      </c>
    </row>
    <row r="190">
      <c r="A190" s="1" t="n">
        <v>42920.99652777778</v>
      </c>
      <c r="B190" t="n">
        <v>0.3669904</v>
      </c>
    </row>
    <row r="191">
      <c r="A191" s="1" t="n">
        <v>42921.98611111111</v>
      </c>
      <c r="B191" t="n">
        <v>0.3584618</v>
      </c>
    </row>
    <row r="192">
      <c r="A192" s="1" t="n">
        <v>42922.99652777778</v>
      </c>
      <c r="B192" t="n">
        <v>0.3516807</v>
      </c>
    </row>
    <row r="193">
      <c r="A193" s="1" t="n">
        <v>42923.96180555555</v>
      </c>
      <c r="B193" t="n">
        <v>0.344804</v>
      </c>
    </row>
    <row r="194">
      <c r="A194" s="1" t="n">
        <v>42929.96527777778</v>
      </c>
      <c r="B194" t="n">
        <v>0.3180682</v>
      </c>
    </row>
    <row r="195">
      <c r="A195" s="1" t="n">
        <v>42930.87152777778</v>
      </c>
      <c r="B195" t="n">
        <v>0.3143014</v>
      </c>
    </row>
    <row r="196">
      <c r="A196" s="1" t="n">
        <v>42931.00694444445</v>
      </c>
      <c r="B196" t="n">
        <v>0.3145871</v>
      </c>
    </row>
    <row r="197">
      <c r="A197" s="1" t="n">
        <v>42932.69444444445</v>
      </c>
      <c r="B197" t="n">
        <v>0.3197843</v>
      </c>
    </row>
    <row r="198">
      <c r="A198" s="1" t="n">
        <v>42933.00694444445</v>
      </c>
      <c r="B198" t="n">
        <v>0.3203369</v>
      </c>
    </row>
    <row r="199">
      <c r="A199" s="1" t="n">
        <v>42934.69791666666</v>
      </c>
      <c r="B199" t="n">
        <v>0.3208445</v>
      </c>
    </row>
    <row r="200">
      <c r="A200" s="1" t="n">
        <v>42935.79513888889</v>
      </c>
      <c r="B200" t="n">
        <v>0.3193001</v>
      </c>
    </row>
    <row r="201">
      <c r="A201" s="1" t="n">
        <v>42936.00694444445</v>
      </c>
      <c r="B201" t="n">
        <v>0.319421</v>
      </c>
    </row>
    <row r="202">
      <c r="A202" s="1" t="n">
        <v>42937.99652777778</v>
      </c>
      <c r="B202" t="n">
        <v>0.3439308</v>
      </c>
    </row>
    <row r="203">
      <c r="A203" s="1" t="n">
        <v>42938.99652777778</v>
      </c>
      <c r="B203" t="n">
        <v>0.3384703</v>
      </c>
    </row>
    <row r="204">
      <c r="A204" s="1" t="n">
        <v>42939.99652777778</v>
      </c>
      <c r="B204" t="n">
        <v>0.3344385</v>
      </c>
    </row>
    <row r="205">
      <c r="A205" s="1" t="n">
        <v>42940.98611111111</v>
      </c>
      <c r="B205" t="n">
        <v>0.3301732</v>
      </c>
    </row>
    <row r="206">
      <c r="A206" s="1" t="n">
        <v>42941.99652777778</v>
      </c>
      <c r="B206" t="n">
        <v>0.3264258</v>
      </c>
    </row>
    <row r="207">
      <c r="A207" s="1" t="n">
        <v>42942.99305555555</v>
      </c>
      <c r="B207" t="n">
        <v>0.3224373</v>
      </c>
    </row>
    <row r="208">
      <c r="A208" s="1" t="n">
        <v>42943.99652777778</v>
      </c>
      <c r="B208" t="n">
        <v>0.3190807</v>
      </c>
    </row>
    <row r="209">
      <c r="A209" s="1" t="n">
        <v>42944.69444444445</v>
      </c>
      <c r="B209" t="n">
        <v>0.3171248</v>
      </c>
    </row>
    <row r="210">
      <c r="A210" s="1" t="n">
        <v>42946.98958333334</v>
      </c>
      <c r="B210" t="n">
        <v>0.3118176</v>
      </c>
    </row>
    <row r="211">
      <c r="A211" s="1" t="n">
        <v>42947.91666666666</v>
      </c>
      <c r="B211" t="n">
        <v>0.3096629</v>
      </c>
    </row>
    <row r="212">
      <c r="A212" s="1" t="n">
        <v>42948.91666666666</v>
      </c>
      <c r="B212" t="n">
        <v>0.3075812</v>
      </c>
    </row>
    <row r="213">
      <c r="A213" s="1" t="n">
        <v>42949.60416666666</v>
      </c>
      <c r="B213" t="n">
        <v>0.3072831</v>
      </c>
    </row>
    <row r="214">
      <c r="A214" s="1" t="n">
        <v>42950.98958333334</v>
      </c>
      <c r="B214" t="n">
        <v>0.3068214</v>
      </c>
    </row>
    <row r="215">
      <c r="A215" s="1" t="n">
        <v>42951.01041666666</v>
      </c>
      <c r="B215" t="n">
        <v>0.3068214</v>
      </c>
    </row>
    <row r="216">
      <c r="A216" s="1" t="n">
        <v>42952.70138888889</v>
      </c>
      <c r="B216" t="n">
        <v>0.3644415</v>
      </c>
    </row>
    <row r="217">
      <c r="A217" s="1" t="n">
        <v>42954.99652777778</v>
      </c>
      <c r="B217" t="n">
        <v>0.3472726</v>
      </c>
    </row>
    <row r="218">
      <c r="A218" s="1" t="n">
        <v>42955.34027777778</v>
      </c>
      <c r="B218" t="n">
        <v>0.3456626</v>
      </c>
    </row>
    <row r="219">
      <c r="A219" s="1" t="n">
        <v>42956.99652777778</v>
      </c>
      <c r="B219" t="n">
        <v>0.3576458</v>
      </c>
    </row>
    <row r="220">
      <c r="A220" s="1" t="n">
        <v>42957.88888888889</v>
      </c>
      <c r="B220" t="n">
        <v>0.3535305</v>
      </c>
    </row>
    <row r="221">
      <c r="A221" s="1" t="n">
        <v>42958</v>
      </c>
      <c r="B221" t="n">
        <v>0.3794626</v>
      </c>
    </row>
    <row r="222">
      <c r="A222" s="1" t="n">
        <v>42959.99652777778</v>
      </c>
      <c r="B222" t="n">
        <v>0.4143924</v>
      </c>
    </row>
    <row r="223">
      <c r="A223" s="1" t="n">
        <v>42960.99305555555</v>
      </c>
      <c r="B223" t="n">
        <v>0.3978384</v>
      </c>
    </row>
    <row r="224">
      <c r="A224" s="1" t="n">
        <v>42961.99652777778</v>
      </c>
      <c r="B224" t="n">
        <v>0.3870298</v>
      </c>
    </row>
    <row r="225">
      <c r="A225" s="1" t="n">
        <v>42962.99652777778</v>
      </c>
      <c r="B225" t="n">
        <v>0.3796816</v>
      </c>
    </row>
    <row r="226">
      <c r="A226" s="1" t="n">
        <v>42963.94791666666</v>
      </c>
      <c r="B226" t="n">
        <v>0.3737772</v>
      </c>
    </row>
    <row r="227">
      <c r="A227" s="1" t="n">
        <v>42964.07986111111</v>
      </c>
      <c r="B227" t="n">
        <v>0.373197</v>
      </c>
    </row>
    <row r="228">
      <c r="A228" s="1" t="n">
        <v>42965.86111111111</v>
      </c>
      <c r="B228" t="n">
        <v>0.4196402</v>
      </c>
    </row>
    <row r="229">
      <c r="A229" s="1" t="n">
        <v>42966.99652777778</v>
      </c>
      <c r="B229" t="n">
        <v>0.4184482</v>
      </c>
    </row>
    <row r="230">
      <c r="A230" s="1" t="n">
        <v>42967.98958333334</v>
      </c>
      <c r="B230" t="n">
        <v>0.4008461</v>
      </c>
    </row>
    <row r="231">
      <c r="A231" s="1" t="n">
        <v>42968.11458333334</v>
      </c>
      <c r="B231" t="n">
        <v>0.4001659</v>
      </c>
    </row>
    <row r="232">
      <c r="A232" s="1" t="n">
        <v>42969.99305555555</v>
      </c>
      <c r="B232" t="n">
        <v>0.3995027</v>
      </c>
    </row>
    <row r="233">
      <c r="A233" s="1" t="n">
        <v>42970.99652777778</v>
      </c>
      <c r="B233" t="n">
        <v>0.3872915</v>
      </c>
    </row>
    <row r="234">
      <c r="A234" s="1" t="n">
        <v>42971.44444444445</v>
      </c>
      <c r="B234" t="n">
        <v>0.3838048</v>
      </c>
    </row>
    <row r="235">
      <c r="A235" s="1" t="n">
        <v>42972.99305555555</v>
      </c>
      <c r="B235" t="n">
        <v>0.3885933</v>
      </c>
    </row>
    <row r="236">
      <c r="A236" s="1" t="n">
        <v>42973.81597222222</v>
      </c>
      <c r="B236" t="n">
        <v>0.3822411</v>
      </c>
    </row>
    <row r="237">
      <c r="A237" s="1" t="n">
        <v>42974.90277777778</v>
      </c>
      <c r="B237" t="n">
        <v>0.4174601</v>
      </c>
    </row>
    <row r="238">
      <c r="A238" s="1" t="n">
        <v>42975.99652777778</v>
      </c>
      <c r="B238" t="n">
        <v>0.4121231</v>
      </c>
    </row>
    <row r="239">
      <c r="A239" s="1" t="n">
        <v>42976.05208333334</v>
      </c>
      <c r="B239" t="n">
        <v>0.4118964</v>
      </c>
    </row>
    <row r="240">
      <c r="A240" s="1" t="n">
        <v>42977.99305555555</v>
      </c>
      <c r="B240" t="n">
        <v>0.401394</v>
      </c>
    </row>
    <row r="241">
      <c r="A241" s="1" t="n">
        <v>42978.19444444445</v>
      </c>
      <c r="B241" t="n">
        <v>0.3986578</v>
      </c>
    </row>
    <row r="242">
      <c r="A242" s="1" t="n">
        <v>42979.99305555555</v>
      </c>
      <c r="B242" t="n">
        <v>0.3995027</v>
      </c>
    </row>
    <row r="243">
      <c r="A243" s="1" t="n">
        <v>42980.19444444445</v>
      </c>
      <c r="B243" t="n">
        <v>0.3965653</v>
      </c>
    </row>
    <row r="244">
      <c r="A244" s="1" t="n">
        <v>42981.99305555555</v>
      </c>
      <c r="B244" t="n">
        <v>0.3979295</v>
      </c>
    </row>
    <row r="245">
      <c r="A245" s="1" t="n">
        <v>42982.99652777778</v>
      </c>
      <c r="B245" t="n">
        <v>0.3859507</v>
      </c>
    </row>
    <row r="246">
      <c r="A246" s="1" t="n">
        <v>42983</v>
      </c>
      <c r="B246" t="n">
        <v>0.3858936</v>
      </c>
    </row>
    <row r="247">
      <c r="A247" s="1" t="n">
        <v>42984.99652777778</v>
      </c>
      <c r="B247" t="n">
        <v>0.4018176</v>
      </c>
    </row>
    <row r="248">
      <c r="A248" s="1" t="n">
        <v>42985.05902777778</v>
      </c>
      <c r="B248" t="n">
        <v>0.4010204</v>
      </c>
    </row>
    <row r="249">
      <c r="A249" s="1" t="n">
        <v>42986.38541666666</v>
      </c>
      <c r="B249" t="n">
        <v>0.4021915</v>
      </c>
    </row>
    <row r="250">
      <c r="A250" s="1" t="n">
        <v>42987.99305555555</v>
      </c>
      <c r="B250" t="n">
        <v>0.415209</v>
      </c>
    </row>
    <row r="251">
      <c r="A251" s="1" t="n">
        <v>42988.98611111111</v>
      </c>
      <c r="B251" t="n">
        <v>0.4004728</v>
      </c>
    </row>
    <row r="252">
      <c r="A252" s="1" t="n">
        <v>42989.93055555555</v>
      </c>
      <c r="B252" t="n">
        <v>0.3911445</v>
      </c>
    </row>
    <row r="253">
      <c r="A253" s="1" t="n">
        <v>42990.875</v>
      </c>
      <c r="B253" t="n">
        <v>0.4266264</v>
      </c>
    </row>
    <row r="254">
      <c r="A254" s="1" t="n">
        <v>42991.99652777778</v>
      </c>
      <c r="B254" t="n">
        <v>0.414948</v>
      </c>
    </row>
    <row r="255">
      <c r="A255" s="1" t="n">
        <v>42992.86805555555</v>
      </c>
      <c r="B255" t="n">
        <v>0.3993204</v>
      </c>
    </row>
    <row r="256">
      <c r="A256" s="1" t="n">
        <v>42993.99652777778</v>
      </c>
      <c r="B256" t="n">
        <v>0.419099</v>
      </c>
    </row>
    <row r="257">
      <c r="A257" s="1" t="n">
        <v>42994.99652777778</v>
      </c>
      <c r="B257" t="n">
        <v>0.3993867</v>
      </c>
    </row>
    <row r="258">
      <c r="A258" s="1" t="n">
        <v>42995.16666666666</v>
      </c>
      <c r="B258" t="n">
        <v>0.397119</v>
      </c>
    </row>
    <row r="259">
      <c r="A259" s="1" t="n">
        <v>42996.99652777778</v>
      </c>
      <c r="B259" t="n">
        <v>0.3882984</v>
      </c>
    </row>
    <row r="260">
      <c r="A260" s="1" t="n">
        <v>42997.36458333334</v>
      </c>
      <c r="B260" t="n">
        <v>0.3864492</v>
      </c>
    </row>
    <row r="261">
      <c r="A261" s="1" t="n">
        <v>42998.99652777778</v>
      </c>
      <c r="B261" t="n">
        <v>0.3879625</v>
      </c>
    </row>
    <row r="262">
      <c r="A262" s="1" t="n">
        <v>42999.99652777778</v>
      </c>
      <c r="B262" t="n">
        <v>0.3827946</v>
      </c>
    </row>
    <row r="263">
      <c r="A263" s="1" t="n">
        <v>43000.93055555555</v>
      </c>
      <c r="B263" t="n">
        <v>0.3757223</v>
      </c>
    </row>
    <row r="264">
      <c r="A264" s="1" t="n">
        <v>43001</v>
      </c>
      <c r="B264" t="n">
        <v>0.3953605</v>
      </c>
    </row>
    <row r="265">
      <c r="A265" s="1" t="n">
        <v>43002.99652777778</v>
      </c>
      <c r="B265" t="n">
        <v>0.4222406</v>
      </c>
    </row>
    <row r="266">
      <c r="A266" s="1" t="n">
        <v>43003.99305555555</v>
      </c>
      <c r="B266" t="n">
        <v>0.4064725</v>
      </c>
    </row>
    <row r="267">
      <c r="A267" s="1" t="n">
        <v>43004.99652777778</v>
      </c>
      <c r="B267" t="n">
        <v>0.3961027</v>
      </c>
    </row>
    <row r="268">
      <c r="A268" s="1" t="n">
        <v>43005.99652777778</v>
      </c>
      <c r="B268" t="n">
        <v>0.3872997</v>
      </c>
    </row>
    <row r="269">
      <c r="A269" s="1" t="n">
        <v>43006.42708333334</v>
      </c>
      <c r="B269" t="n">
        <v>0.3859753</v>
      </c>
    </row>
    <row r="270">
      <c r="A270" s="1" t="n">
        <v>43011.85416666666</v>
      </c>
      <c r="B270" t="n">
        <v>0.4196995</v>
      </c>
    </row>
    <row r="271">
      <c r="A271" s="1" t="n">
        <v>43012.99652777778</v>
      </c>
      <c r="B271" t="n">
        <v>0.427939</v>
      </c>
    </row>
    <row r="272">
      <c r="A272" s="1" t="n">
        <v>43013.69444444445</v>
      </c>
      <c r="B272" t="n">
        <v>0.4119804</v>
      </c>
    </row>
    <row r="273">
      <c r="A273" s="1" t="n">
        <v>43015.99652777778</v>
      </c>
      <c r="B273" t="n">
        <v>0.4083775</v>
      </c>
    </row>
    <row r="274">
      <c r="A274" s="1" t="n">
        <v>43016.99652777778</v>
      </c>
      <c r="B274" t="n">
        <v>0.3958797</v>
      </c>
    </row>
    <row r="275">
      <c r="A275" s="1" t="n">
        <v>43017.99652777778</v>
      </c>
      <c r="B275" t="n">
        <v>0.3867599</v>
      </c>
    </row>
    <row r="276">
      <c r="A276" s="1" t="n">
        <v>43018.98958333334</v>
      </c>
      <c r="B276" t="n">
        <v>0.3798115</v>
      </c>
    </row>
    <row r="277">
      <c r="A277" s="1" t="n">
        <v>43019.07986111111</v>
      </c>
      <c r="B277" t="n">
        <v>0.3794058</v>
      </c>
    </row>
    <row r="278">
      <c r="A278" s="1" t="n">
        <v>43020.99305555555</v>
      </c>
      <c r="B278" t="n">
        <v>0.4100599</v>
      </c>
    </row>
    <row r="279">
      <c r="A279" s="1" t="n">
        <v>43021.00694444445</v>
      </c>
      <c r="B279" t="n">
        <v>0.4098757</v>
      </c>
    </row>
    <row r="280">
      <c r="A280" s="1" t="n">
        <v>43022.99652777778</v>
      </c>
      <c r="B280" t="n">
        <v>0.4011034</v>
      </c>
    </row>
    <row r="281">
      <c r="A281" s="1" t="n">
        <v>43023.09027777778</v>
      </c>
      <c r="B281" t="n">
        <v>0.4009872</v>
      </c>
    </row>
    <row r="282">
      <c r="A282" s="1" t="n">
        <v>43024.99305555555</v>
      </c>
      <c r="B282" t="n">
        <v>0.3910295</v>
      </c>
    </row>
    <row r="283">
      <c r="A283" s="1" t="n">
        <v>43025.98958333334</v>
      </c>
      <c r="B283" t="n">
        <v>0.3814603</v>
      </c>
    </row>
    <row r="284">
      <c r="A284" s="1" t="n">
        <v>43026.99652777778</v>
      </c>
      <c r="B284" t="n">
        <v>0.3727621</v>
      </c>
    </row>
    <row r="285">
      <c r="A285" s="1" t="n">
        <v>43027.97916666666</v>
      </c>
      <c r="B285" t="n">
        <v>0.3670624</v>
      </c>
    </row>
    <row r="286">
      <c r="A286" s="1" t="n">
        <v>43028.87847222222</v>
      </c>
      <c r="B286" t="n">
        <v>0.3622422</v>
      </c>
    </row>
    <row r="287">
      <c r="A287" s="1" t="n">
        <v>43029.01736111111</v>
      </c>
      <c r="B287" t="n">
        <v>0.362911</v>
      </c>
    </row>
    <row r="288">
      <c r="A288" s="1" t="n">
        <v>43030</v>
      </c>
      <c r="B288" t="n">
        <v>0.3676708</v>
      </c>
    </row>
    <row r="289">
      <c r="A289" s="1" t="n">
        <v>43031.99652777778</v>
      </c>
      <c r="B289" t="n">
        <v>0.4109568</v>
      </c>
    </row>
    <row r="290">
      <c r="A290" s="1" t="n">
        <v>43032.98958333334</v>
      </c>
      <c r="B290" t="n">
        <v>0.3994944</v>
      </c>
    </row>
    <row r="291">
      <c r="A291" s="1" t="n">
        <v>43033.99652777778</v>
      </c>
      <c r="B291" t="n">
        <v>0.3913581</v>
      </c>
    </row>
    <row r="292">
      <c r="A292" s="1" t="n">
        <v>43034.40625</v>
      </c>
      <c r="B292" t="n">
        <v>0.3894047</v>
      </c>
    </row>
    <row r="293">
      <c r="A293" s="1" t="n">
        <v>43035.99652777778</v>
      </c>
      <c r="B293" t="n">
        <v>0.4100935</v>
      </c>
    </row>
    <row r="294">
      <c r="A294" s="1" t="n">
        <v>43038.99652777778</v>
      </c>
      <c r="B294" t="n">
        <v>0.4116279</v>
      </c>
    </row>
    <row r="295">
      <c r="A295" s="1" t="n">
        <v>43039.01041666666</v>
      </c>
      <c r="B295" t="n">
        <v>0.4114769</v>
      </c>
    </row>
    <row r="296">
      <c r="A296" s="1" t="n">
        <v>43040.90277777778</v>
      </c>
      <c r="B296" t="n">
        <v>0.4226053</v>
      </c>
    </row>
    <row r="297">
      <c r="A297" s="1" t="n">
        <v>43041.8125</v>
      </c>
      <c r="B297" t="n">
        <v>0.4337897</v>
      </c>
    </row>
    <row r="298">
      <c r="A298" s="1" t="n">
        <v>43042.69444444445</v>
      </c>
      <c r="B298" t="n">
        <v>0.4362803</v>
      </c>
    </row>
    <row r="299">
      <c r="A299" s="1" t="n">
        <v>43043.99652777778</v>
      </c>
      <c r="B299" t="n">
        <v>0.4245076</v>
      </c>
    </row>
    <row r="300">
      <c r="A300" s="1" t="n">
        <v>43044.99652777778</v>
      </c>
      <c r="B300" t="n">
        <v>0.4087539</v>
      </c>
    </row>
    <row r="301">
      <c r="A301" s="1" t="n">
        <v>43045.99652777778</v>
      </c>
      <c r="B301" t="n">
        <v>0.3983515</v>
      </c>
    </row>
    <row r="302">
      <c r="A302" s="1" t="n">
        <v>43046.97569444445</v>
      </c>
      <c r="B302" t="n">
        <v>0.3909556</v>
      </c>
    </row>
    <row r="303">
      <c r="A303" s="1" t="n">
        <v>43047.00347222222</v>
      </c>
      <c r="B303" t="n">
        <v>0.3920568</v>
      </c>
    </row>
    <row r="304">
      <c r="A304" s="1" t="n">
        <v>43048.31944444445</v>
      </c>
      <c r="B304" t="n">
        <v>0.4256047</v>
      </c>
    </row>
    <row r="305">
      <c r="A305" s="1" t="n">
        <v>43049.99652777778</v>
      </c>
      <c r="B305" t="n">
        <v>0.4165743</v>
      </c>
    </row>
    <row r="306">
      <c r="A306" s="1" t="n">
        <v>43050.95833333334</v>
      </c>
      <c r="B306" t="n">
        <v>0.406389</v>
      </c>
    </row>
    <row r="307">
      <c r="A307" s="1" t="n">
        <v>43051.99305555555</v>
      </c>
      <c r="B307" t="n">
        <v>0.4030562</v>
      </c>
    </row>
    <row r="308">
      <c r="A308" s="1" t="n">
        <v>43052.99652777778</v>
      </c>
      <c r="B308" t="n">
        <v>0.3960614</v>
      </c>
    </row>
    <row r="309">
      <c r="A309" s="1" t="n">
        <v>43053.91319444445</v>
      </c>
      <c r="B309" t="n">
        <v>0.3904219</v>
      </c>
    </row>
    <row r="310">
      <c r="A310" s="1" t="n">
        <v>43054</v>
      </c>
      <c r="B310" t="n">
        <v>0.4286906</v>
      </c>
    </row>
    <row r="311">
      <c r="A311" s="1" t="n">
        <v>43058.99652777778</v>
      </c>
      <c r="B311" t="n">
        <v>0.4313136</v>
      </c>
    </row>
    <row r="312">
      <c r="A312" s="1" t="n">
        <v>43059.99305555555</v>
      </c>
      <c r="B312" t="n">
        <v>0.4182032</v>
      </c>
    </row>
    <row r="313">
      <c r="A313" s="1" t="n">
        <v>43060.93055555555</v>
      </c>
      <c r="B313" t="n">
        <v>0.4088543</v>
      </c>
    </row>
    <row r="314">
      <c r="A314" s="1" t="n">
        <v>43061</v>
      </c>
      <c r="B314" t="n">
        <v>0.4280758</v>
      </c>
    </row>
    <row r="315">
      <c r="A315" s="1" t="n">
        <v>43062.87152777778</v>
      </c>
      <c r="B315" t="n">
        <v>0.415883</v>
      </c>
    </row>
    <row r="316">
      <c r="A316" s="1" t="n">
        <v>43063</v>
      </c>
      <c r="B316" t="n">
        <v>0.4248732</v>
      </c>
    </row>
    <row r="317">
      <c r="A317" s="1" t="n">
        <v>43064.99652777778</v>
      </c>
      <c r="B317" t="n">
        <v>0.4234625</v>
      </c>
    </row>
    <row r="318">
      <c r="A318" s="1" t="n">
        <v>43065.99652777778</v>
      </c>
      <c r="B318" t="n">
        <v>0.4070319</v>
      </c>
    </row>
    <row r="319">
      <c r="A319" s="1" t="n">
        <v>43066.99652777778</v>
      </c>
      <c r="B319" t="n">
        <v>0.3980453</v>
      </c>
    </row>
    <row r="320">
      <c r="A320" s="1" t="n">
        <v>43067.92013888889</v>
      </c>
      <c r="B320" t="n">
        <v>0.3915718</v>
      </c>
    </row>
    <row r="321">
      <c r="A321" s="1" t="n">
        <v>43068.99652777778</v>
      </c>
      <c r="B321" t="n">
        <v>0.4185158</v>
      </c>
    </row>
    <row r="322">
      <c r="A322" s="1" t="n">
        <v>43069.99652777778</v>
      </c>
      <c r="B322" t="n">
        <v>0.4045045</v>
      </c>
    </row>
    <row r="323">
      <c r="A323" s="1" t="n">
        <v>43070.05555555555</v>
      </c>
      <c r="B323" t="n">
        <v>0.4036469</v>
      </c>
    </row>
    <row r="324">
      <c r="A324" s="1" t="n">
        <v>43071</v>
      </c>
      <c r="B324" t="n">
        <v>0.4116027</v>
      </c>
    </row>
    <row r="325">
      <c r="A325" s="1" t="n">
        <v>43072.99652777778</v>
      </c>
      <c r="B325" t="n">
        <v>0.4281096</v>
      </c>
    </row>
    <row r="326">
      <c r="A326" s="1" t="n">
        <v>43073.99305555555</v>
      </c>
      <c r="B326" t="n">
        <v>0.4095239</v>
      </c>
    </row>
    <row r="327">
      <c r="A327" s="1" t="n">
        <v>43074.99305555555</v>
      </c>
      <c r="B327" t="n">
        <v>0.3980122</v>
      </c>
    </row>
    <row r="328">
      <c r="A328" s="1" t="n">
        <v>43075.99652777778</v>
      </c>
      <c r="B328" t="n">
        <v>0.3890931</v>
      </c>
    </row>
    <row r="329">
      <c r="A329" s="1" t="n">
        <v>43076.99652777778</v>
      </c>
      <c r="B329" t="n">
        <v>0.3825747</v>
      </c>
    </row>
    <row r="330">
      <c r="A330" s="1" t="n">
        <v>43077.99305555555</v>
      </c>
      <c r="B330" t="n">
        <v>0.3775662</v>
      </c>
    </row>
    <row r="331">
      <c r="A331" s="1" t="n">
        <v>43078.44097222222</v>
      </c>
      <c r="B331" t="n">
        <v>0.3763608</v>
      </c>
    </row>
    <row r="332">
      <c r="A332" s="1" t="n">
        <v>43079.01041666666</v>
      </c>
      <c r="B332" t="n">
        <v>0.3774529</v>
      </c>
    </row>
    <row r="333">
      <c r="A333" s="1" t="n">
        <v>43080.99652777778</v>
      </c>
      <c r="B333" t="n">
        <v>0.4397084</v>
      </c>
    </row>
    <row r="334">
      <c r="A334" s="1" t="n">
        <v>43081.99652777778</v>
      </c>
      <c r="B334" t="n">
        <v>0.4350343</v>
      </c>
    </row>
    <row r="335">
      <c r="A335" s="1" t="n">
        <v>43082.99652777778</v>
      </c>
      <c r="B335" t="n">
        <v>0.4161358</v>
      </c>
    </row>
    <row r="336">
      <c r="A336" s="1" t="n">
        <v>43083.98611111111</v>
      </c>
      <c r="B336" t="n">
        <v>0.4046711</v>
      </c>
    </row>
    <row r="337">
      <c r="A337" s="1" t="n">
        <v>43084.98263888889</v>
      </c>
      <c r="B337" t="n">
        <v>0.3956982</v>
      </c>
    </row>
    <row r="338">
      <c r="A338" s="1" t="n">
        <v>43085.39236111111</v>
      </c>
      <c r="B338" t="n">
        <v>0.3934969</v>
      </c>
    </row>
    <row r="339">
      <c r="A339" s="1" t="n">
        <v>43086.99652777778</v>
      </c>
      <c r="B339" t="n">
        <v>0.3913417</v>
      </c>
    </row>
    <row r="340">
      <c r="A340" s="1" t="n">
        <v>43087.99652777778</v>
      </c>
      <c r="B340" t="n">
        <v>0.3856894</v>
      </c>
    </row>
    <row r="341">
      <c r="A341" s="1" t="n">
        <v>43088.99652777778</v>
      </c>
      <c r="B341" t="n">
        <v>0.3797628</v>
      </c>
    </row>
    <row r="342">
      <c r="A342" s="1" t="n">
        <v>43089.99305555555</v>
      </c>
      <c r="B342" t="n">
        <v>0.3740676</v>
      </c>
    </row>
    <row r="343">
      <c r="A343" s="1" t="n">
        <v>43090.18402777778</v>
      </c>
      <c r="B343" t="n">
        <v>0.3731084</v>
      </c>
    </row>
    <row r="344">
      <c r="A344" s="1" t="n">
        <v>43091.01736111111</v>
      </c>
      <c r="B344" t="n">
        <v>0.3913006</v>
      </c>
    </row>
    <row r="345">
      <c r="A345" s="1" t="n">
        <v>43096.99652777778</v>
      </c>
      <c r="B345" t="n">
        <v>0.4323325</v>
      </c>
    </row>
    <row r="346">
      <c r="A346" s="1" t="n">
        <v>43097.90625</v>
      </c>
      <c r="B346" t="n">
        <v>0.4291424</v>
      </c>
    </row>
    <row r="347">
      <c r="A347" s="1" t="n">
        <v>43098.94097222222</v>
      </c>
      <c r="B347" t="n">
        <v>0.4281522</v>
      </c>
    </row>
    <row r="348">
      <c r="A348" s="1" t="n">
        <v>43099.85416666666</v>
      </c>
      <c r="B348" t="n">
        <v>0.4254601</v>
      </c>
    </row>
    <row r="349">
      <c r="A349" s="1" t="n">
        <v>43100.99652777778</v>
      </c>
      <c r="B349" t="n">
        <v>0.4239891</v>
      </c>
    </row>
    <row r="350">
      <c r="A350" s="1" t="n">
        <v>43101.70833333334</v>
      </c>
      <c r="B350" t="n">
        <v>0.413627</v>
      </c>
    </row>
    <row r="351">
      <c r="A351" s="1" t="n">
        <v>43102.99652777778</v>
      </c>
      <c r="B351" t="n">
        <v>0.423471</v>
      </c>
    </row>
    <row r="352">
      <c r="A352" s="1" t="n">
        <v>43103.09375</v>
      </c>
      <c r="B352" t="n">
        <v>0.4216556</v>
      </c>
    </row>
    <row r="353">
      <c r="A353" s="1" t="n">
        <v>43104.88888888889</v>
      </c>
      <c r="B353" t="n">
        <v>0.4167767</v>
      </c>
    </row>
    <row r="354">
      <c r="A354" s="1" t="n">
        <v>43106.99652777778</v>
      </c>
      <c r="B354" t="n">
        <v>0.430236</v>
      </c>
    </row>
    <row r="355">
      <c r="A355" s="1" t="n">
        <v>43107.83333333334</v>
      </c>
      <c r="B355" t="n">
        <v>0.4138288</v>
      </c>
    </row>
    <row r="356">
      <c r="A356" s="1" t="n">
        <v>43108.91319444445</v>
      </c>
      <c r="B356" t="n">
        <v>0.4284082</v>
      </c>
    </row>
    <row r="357">
      <c r="A357" s="1" t="n">
        <v>43109.94791666666</v>
      </c>
      <c r="B357" t="n">
        <v>0.442023</v>
      </c>
    </row>
    <row r="358">
      <c r="A358" s="1" t="n">
        <v>43110.95833333334</v>
      </c>
      <c r="B358" t="n">
        <v>0.4338584</v>
      </c>
    </row>
    <row r="359">
      <c r="A359" s="1" t="n">
        <v>43111.99652777778</v>
      </c>
      <c r="B359" t="n">
        <v>0.4346307</v>
      </c>
    </row>
    <row r="360">
      <c r="A360" s="1" t="n">
        <v>43112.14583333334</v>
      </c>
      <c r="B360" t="n">
        <v>0.4313478</v>
      </c>
    </row>
    <row r="361">
      <c r="A361" s="1" t="n">
        <v>43113.70138888889</v>
      </c>
      <c r="B361" t="n">
        <v>0.4209777</v>
      </c>
    </row>
    <row r="362">
      <c r="A362" s="1" t="n">
        <v>43115.99652777778</v>
      </c>
      <c r="B362" t="n">
        <v>0.4379326</v>
      </c>
    </row>
    <row r="363">
      <c r="A363" s="1" t="n">
        <v>43116.21875</v>
      </c>
      <c r="B363" t="n">
        <v>0.4327265</v>
      </c>
    </row>
    <row r="364">
      <c r="A364" s="1" t="n">
        <v>43117.03819444445</v>
      </c>
      <c r="B364" t="n">
        <v>0.4360224</v>
      </c>
    </row>
    <row r="365">
      <c r="A365" s="1" t="n">
        <v>43118.99652777778</v>
      </c>
      <c r="B365" t="n">
        <v>0.4175698</v>
      </c>
    </row>
    <row r="366">
      <c r="A366" s="1" t="n">
        <v>43119.98958333334</v>
      </c>
      <c r="B366" t="n">
        <v>0.410831</v>
      </c>
    </row>
    <row r="367">
      <c r="A367" s="1" t="n">
        <v>43120.98958333334</v>
      </c>
      <c r="B367" t="n">
        <v>0.4014273</v>
      </c>
    </row>
    <row r="368">
      <c r="A368" s="1" t="n">
        <v>43121.99305555555</v>
      </c>
      <c r="B368" t="n">
        <v>0.3925091</v>
      </c>
    </row>
    <row r="369">
      <c r="A369" s="1" t="n">
        <v>43122.99305555555</v>
      </c>
      <c r="B369" t="n">
        <v>0.3852158</v>
      </c>
    </row>
    <row r="370">
      <c r="A370" s="1" t="n">
        <v>43123.98958333334</v>
      </c>
      <c r="B370" t="n">
        <v>0.3787084</v>
      </c>
    </row>
    <row r="371">
      <c r="A371" s="1" t="n">
        <v>43124.99652777778</v>
      </c>
      <c r="B371" t="n">
        <v>0.3732695</v>
      </c>
    </row>
    <row r="372">
      <c r="A372" s="1" t="n">
        <v>43125.99652777778</v>
      </c>
      <c r="B372" t="n">
        <v>0.3673345</v>
      </c>
    </row>
    <row r="373">
      <c r="A373" s="1" t="n">
        <v>43126.99652777778</v>
      </c>
      <c r="B373" t="n">
        <v>0.362258</v>
      </c>
    </row>
    <row r="374">
      <c r="A374" s="1" t="n">
        <v>43127.95138888889</v>
      </c>
      <c r="B374" t="n">
        <v>0.3584855</v>
      </c>
    </row>
    <row r="375">
      <c r="A375" s="1" t="n">
        <v>43128.99652777778</v>
      </c>
      <c r="B375" t="n">
        <v>0.3564274</v>
      </c>
    </row>
    <row r="376">
      <c r="A376" s="1" t="n">
        <v>43129.99652777778</v>
      </c>
      <c r="B376" t="n">
        <v>0.3524831</v>
      </c>
    </row>
    <row r="377">
      <c r="A377" s="1" t="n">
        <v>43130.05208333334</v>
      </c>
      <c r="B377" t="n">
        <v>0.352365</v>
      </c>
    </row>
    <row r="378">
      <c r="A378" s="1" t="n">
        <v>43131</v>
      </c>
      <c r="B378" t="n">
        <v>0.354966</v>
      </c>
    </row>
    <row r="379">
      <c r="A379" s="1" t="n">
        <v>43132.99652777778</v>
      </c>
      <c r="B379" t="n">
        <v>0.3907667</v>
      </c>
    </row>
    <row r="380">
      <c r="A380" s="1" t="n">
        <v>43133.00347222222</v>
      </c>
      <c r="B380" t="n">
        <v>0.3906682</v>
      </c>
    </row>
    <row r="381">
      <c r="A381" s="1" t="n">
        <v>43134.99652777778</v>
      </c>
      <c r="B381" t="n">
        <v>0.4101186</v>
      </c>
    </row>
    <row r="382">
      <c r="A382" s="1" t="n">
        <v>43135.02430555555</v>
      </c>
      <c r="B382" t="n">
        <v>0.4098086</v>
      </c>
    </row>
    <row r="383">
      <c r="A383" s="1" t="n">
        <v>43136.98263888889</v>
      </c>
      <c r="B383" t="n">
        <v>0.4023162</v>
      </c>
    </row>
    <row r="384">
      <c r="A384" s="1" t="n">
        <v>43140.99652777778</v>
      </c>
      <c r="B384" t="n">
        <v>0.3703654</v>
      </c>
    </row>
    <row r="385">
      <c r="A385" s="1" t="n">
        <v>43141.13541666666</v>
      </c>
      <c r="B385" t="n">
        <v>0.3698274</v>
      </c>
    </row>
    <row r="386">
      <c r="A386" s="1" t="n">
        <v>43144.88888888889</v>
      </c>
      <c r="B386" t="n">
        <v>0.4336267</v>
      </c>
    </row>
    <row r="387">
      <c r="A387" s="1" t="n">
        <v>43145.99652777778</v>
      </c>
      <c r="B387" t="n">
        <v>0.441176</v>
      </c>
    </row>
    <row r="388">
      <c r="A388" s="1" t="n">
        <v>43146.80902777778</v>
      </c>
      <c r="B388" t="n">
        <v>0.4222406</v>
      </c>
    </row>
    <row r="389">
      <c r="A389" s="1" t="n">
        <v>43147.99652777778</v>
      </c>
      <c r="B389" t="n">
        <v>0.4256388</v>
      </c>
    </row>
    <row r="390">
      <c r="A390" s="1" t="n">
        <v>43148.01736111111</v>
      </c>
      <c r="B390" t="n">
        <v>0.4252134</v>
      </c>
    </row>
    <row r="391">
      <c r="A391" s="1" t="n">
        <v>43151.16319444445</v>
      </c>
      <c r="B391" t="n">
        <v>0.4195895</v>
      </c>
    </row>
    <row r="392">
      <c r="A392" s="1" t="n">
        <v>43152.95486111111</v>
      </c>
      <c r="B392" t="n">
        <v>0.4108981</v>
      </c>
    </row>
    <row r="393">
      <c r="A393" s="1" t="n">
        <v>43153.05208333334</v>
      </c>
      <c r="B393" t="n">
        <v>0.4103616</v>
      </c>
    </row>
    <row r="394">
      <c r="A394" s="1" t="n">
        <v>43154</v>
      </c>
      <c r="B394" t="n">
        <v>0.4159757</v>
      </c>
    </row>
    <row r="395">
      <c r="A395" s="1" t="n">
        <v>43155.49652777778</v>
      </c>
      <c r="B395" t="n">
        <v>0.4218675</v>
      </c>
    </row>
    <row r="396">
      <c r="A396" s="1" t="n">
        <v>43156.99652777778</v>
      </c>
      <c r="B396" t="n">
        <v>0.4178991</v>
      </c>
    </row>
    <row r="397">
      <c r="A397" s="1" t="n">
        <v>43157.99305555555</v>
      </c>
      <c r="B397" t="n">
        <v>0.4056964</v>
      </c>
    </row>
    <row r="398">
      <c r="A398" s="1" t="n">
        <v>43158.70138888889</v>
      </c>
      <c r="B398" t="n">
        <v>0.3979046</v>
      </c>
    </row>
    <row r="399">
      <c r="A399" s="1" t="n">
        <v>43160.95833333334</v>
      </c>
      <c r="B399" t="n">
        <v>0.3885277</v>
      </c>
    </row>
    <row r="400">
      <c r="A400" s="1" t="n">
        <v>43161</v>
      </c>
      <c r="B400" t="n">
        <v>0.3900198</v>
      </c>
    </row>
    <row r="401">
      <c r="A401" s="1" t="n">
        <v>43162.98958333334</v>
      </c>
      <c r="B401" t="n">
        <v>0.4295011</v>
      </c>
    </row>
    <row r="402">
      <c r="A402" s="1" t="n">
        <v>43163.22569444445</v>
      </c>
      <c r="B402" t="n">
        <v>0.4256728</v>
      </c>
    </row>
    <row r="403">
      <c r="A403" s="1" t="n">
        <v>43164.26388888889</v>
      </c>
      <c r="B403" t="n">
        <v>0.4352318</v>
      </c>
    </row>
    <row r="404">
      <c r="A404" s="1" t="n">
        <v>43165.99652777778</v>
      </c>
      <c r="B404" t="n">
        <v>0.433601</v>
      </c>
    </row>
    <row r="405">
      <c r="A405" s="1" t="n">
        <v>43166.99652777778</v>
      </c>
      <c r="B405" t="n">
        <v>0.4119216</v>
      </c>
    </row>
    <row r="406">
      <c r="A406" s="1" t="n">
        <v>43167.99652777778</v>
      </c>
      <c r="B406" t="n">
        <v>0.3988813</v>
      </c>
    </row>
    <row r="407">
      <c r="A407" s="1" t="n">
        <v>43168.99652777778</v>
      </c>
      <c r="B407" t="n">
        <v>0.3872588</v>
      </c>
    </row>
    <row r="408">
      <c r="A408" s="1" t="n">
        <v>43169.99652777778</v>
      </c>
      <c r="B408" t="n">
        <v>0.3756577</v>
      </c>
    </row>
    <row r="409">
      <c r="A409" s="1" t="n">
        <v>43170.99305555555</v>
      </c>
      <c r="B409" t="n">
        <v>0.3647528</v>
      </c>
    </row>
    <row r="410">
      <c r="A410" s="1" t="n">
        <v>43171.99305555555</v>
      </c>
      <c r="B410" t="n">
        <v>0.3556371</v>
      </c>
    </row>
    <row r="411">
      <c r="A411" s="1" t="n">
        <v>43172.63194444445</v>
      </c>
      <c r="B411" t="n">
        <v>0.3540823</v>
      </c>
    </row>
    <row r="412">
      <c r="A412" s="1" t="n">
        <v>43173.00347222222</v>
      </c>
      <c r="B412" t="n">
        <v>0.3551475</v>
      </c>
    </row>
    <row r="413">
      <c r="A413" s="1" t="n">
        <v>43174</v>
      </c>
      <c r="B413" t="n">
        <v>0.3603658</v>
      </c>
    </row>
    <row r="414">
      <c r="A414" s="1" t="n">
        <v>43175.93055555555</v>
      </c>
      <c r="B414" t="n">
        <v>0.4305181</v>
      </c>
    </row>
    <row r="415">
      <c r="A415" s="1" t="n">
        <v>43176.95486111111</v>
      </c>
      <c r="B415" t="n">
        <v>0.4299283</v>
      </c>
    </row>
    <row r="416">
      <c r="A416" s="1" t="n">
        <v>43177.875</v>
      </c>
      <c r="B416" t="n">
        <v>0.4314249</v>
      </c>
    </row>
    <row r="417">
      <c r="A417" s="1" t="n">
        <v>43178.99652777778</v>
      </c>
      <c r="B417" t="n">
        <v>0.4263028</v>
      </c>
    </row>
    <row r="418">
      <c r="A418" s="1" t="n">
        <v>43179.22222222222</v>
      </c>
      <c r="B418" t="n">
        <v>0.4225544</v>
      </c>
    </row>
    <row r="419">
      <c r="A419" s="1" t="n">
        <v>43180.99652777778</v>
      </c>
      <c r="B419" t="n">
        <v>0.427274</v>
      </c>
    </row>
    <row r="420">
      <c r="A420" s="1" t="n">
        <v>43185.99652777778</v>
      </c>
      <c r="B420" t="n">
        <v>0.399627</v>
      </c>
    </row>
    <row r="421">
      <c r="A421" s="1" t="n">
        <v>43186.29166666666</v>
      </c>
      <c r="B421" t="n">
        <v>0.397367</v>
      </c>
    </row>
    <row r="422">
      <c r="A422" s="1" t="n">
        <v>43189.43402777778</v>
      </c>
      <c r="B422" t="n">
        <v>0.4036469</v>
      </c>
    </row>
    <row r="423">
      <c r="A423" s="1" t="n">
        <v>43190.79166666666</v>
      </c>
      <c r="B423" t="n">
        <v>0.4121734</v>
      </c>
    </row>
    <row r="424">
      <c r="A424" s="1" t="n">
        <v>43193</v>
      </c>
      <c r="B424" t="n">
        <v>0.4302274</v>
      </c>
    </row>
    <row r="425">
      <c r="A425" s="1" t="n">
        <v>43194.05208333334</v>
      </c>
      <c r="B425" t="n">
        <v>0.4321868</v>
      </c>
    </row>
    <row r="426">
      <c r="A426" s="1" t="n">
        <v>43195.72916666666</v>
      </c>
      <c r="B426" t="n">
        <v>0.4242101</v>
      </c>
    </row>
    <row r="427">
      <c r="A427" s="1" t="n">
        <v>43198.99652777778</v>
      </c>
      <c r="B427" t="n">
        <v>0.4116279</v>
      </c>
    </row>
    <row r="428">
      <c r="A428" s="1" t="n">
        <v>43199</v>
      </c>
      <c r="B428" t="n">
        <v>0.4116531</v>
      </c>
    </row>
    <row r="429">
      <c r="A429" s="1" t="n">
        <v>43200.99652777778</v>
      </c>
      <c r="B429" t="n">
        <v>0.4275126</v>
      </c>
    </row>
    <row r="430">
      <c r="A430" s="1" t="n">
        <v>43201.97916666666</v>
      </c>
      <c r="B430" t="n">
        <v>0.4179414</v>
      </c>
    </row>
    <row r="431">
      <c r="A431" s="1" t="n">
        <v>43202</v>
      </c>
      <c r="B431" t="n">
        <v>0.4198095</v>
      </c>
    </row>
    <row r="432">
      <c r="A432" s="1" t="n">
        <v>43203.97569444445</v>
      </c>
      <c r="B432" t="n">
        <v>0.426882</v>
      </c>
    </row>
    <row r="433">
      <c r="A433" s="1" t="n">
        <v>43204.04513888889</v>
      </c>
      <c r="B433" t="n">
        <v>0.4260814</v>
      </c>
    </row>
    <row r="434">
      <c r="A434" s="1" t="n">
        <v>43214.13888888889</v>
      </c>
      <c r="B434" t="n">
        <v>0.420131</v>
      </c>
    </row>
    <row r="435">
      <c r="A435" s="1" t="n">
        <v>43215.03125</v>
      </c>
      <c r="B435" t="n">
        <v>0.4282546</v>
      </c>
    </row>
    <row r="436">
      <c r="A436" s="1" t="n">
        <v>43216.99652777778</v>
      </c>
      <c r="B436" t="n">
        <v>0.4238448</v>
      </c>
    </row>
    <row r="437">
      <c r="A437" s="1" t="n">
        <v>43217.99305555555</v>
      </c>
      <c r="B437" t="n">
        <v>0.4049378</v>
      </c>
    </row>
    <row r="438">
      <c r="A438" s="1" t="n">
        <v>43218.84027777778</v>
      </c>
      <c r="B438" t="n">
        <v>0.3945763</v>
      </c>
    </row>
    <row r="439">
      <c r="A439" s="1" t="n">
        <v>43219</v>
      </c>
      <c r="B439" t="n">
        <v>0.4141064</v>
      </c>
    </row>
    <row r="440">
      <c r="A440" s="1" t="n">
        <v>43220.99652777778</v>
      </c>
      <c r="B440" t="n">
        <v>0.4062888</v>
      </c>
    </row>
    <row r="441">
      <c r="A441" s="1" t="n">
        <v>43221.96527777778</v>
      </c>
      <c r="B441" t="n">
        <v>0.3921966</v>
      </c>
    </row>
    <row r="442">
      <c r="A442" s="1" t="n">
        <v>43222.00694444445</v>
      </c>
      <c r="B442" t="n">
        <v>0.39297</v>
      </c>
    </row>
    <row r="443">
      <c r="A443" s="1" t="n">
        <v>43223.99652777778</v>
      </c>
      <c r="B443" t="n">
        <v>0.4215962</v>
      </c>
    </row>
    <row r="444">
      <c r="A444" s="1" t="n">
        <v>43229.99652777778</v>
      </c>
      <c r="B444" t="n">
        <v>0.4256643</v>
      </c>
    </row>
    <row r="445">
      <c r="A445" s="1" t="n">
        <v>43230.03819444445</v>
      </c>
      <c r="B445" t="n">
        <v>0.4246862</v>
      </c>
    </row>
    <row r="446">
      <c r="A446" s="1" t="n">
        <v>43231.99652777778</v>
      </c>
      <c r="B446" t="n">
        <v>0.4085029</v>
      </c>
    </row>
    <row r="447">
      <c r="A447" s="1" t="n">
        <v>43235.99652777778</v>
      </c>
      <c r="B447" t="n">
        <v>0.4287667</v>
      </c>
    </row>
    <row r="448">
      <c r="A448" s="1" t="n">
        <v>43236.97916666666</v>
      </c>
      <c r="B448" t="n">
        <v>0.4084778</v>
      </c>
    </row>
    <row r="449">
      <c r="A449" s="1" t="n">
        <v>43237</v>
      </c>
      <c r="B449" t="n">
        <v>0.4088124</v>
      </c>
    </row>
    <row r="450">
      <c r="A450" s="1" t="n">
        <v>43238.99652777778</v>
      </c>
      <c r="B450" t="n">
        <v>0.40694</v>
      </c>
    </row>
    <row r="451">
      <c r="A451" s="1" t="n">
        <v>43239.10069444445</v>
      </c>
      <c r="B451" t="n">
        <v>0.404313</v>
      </c>
    </row>
    <row r="452">
      <c r="A452" s="1" t="n">
        <v>43240.99652777778</v>
      </c>
      <c r="B452" t="n">
        <v>0.4229108</v>
      </c>
    </row>
    <row r="453">
      <c r="A453" s="1" t="n">
        <v>43241.06944444445</v>
      </c>
      <c r="B453" t="n">
        <v>0.4210963</v>
      </c>
    </row>
    <row r="454">
      <c r="A454" s="1" t="n">
        <v>43242.89236111111</v>
      </c>
      <c r="B454" t="n">
        <v>0.4158156</v>
      </c>
    </row>
    <row r="455">
      <c r="A455" s="1" t="n">
        <v>43243</v>
      </c>
      <c r="B455" t="n">
        <v>0.4296378</v>
      </c>
    </row>
    <row r="456">
      <c r="A456" s="1" t="n">
        <v>43244.99652777778</v>
      </c>
      <c r="B456" t="n">
        <v>0.408043</v>
      </c>
    </row>
    <row r="457">
      <c r="A457" s="1" t="n">
        <v>43245.99652777778</v>
      </c>
      <c r="B457" t="n">
        <v>0.3951288</v>
      </c>
    </row>
    <row r="458">
      <c r="A458" s="1" t="n">
        <v>43246.99305555555</v>
      </c>
      <c r="B458" t="n">
        <v>0.3845059</v>
      </c>
    </row>
    <row r="459">
      <c r="A459" s="1" t="n">
        <v>43247.80208333334</v>
      </c>
      <c r="B459" t="n">
        <v>0.378125</v>
      </c>
    </row>
    <row r="460">
      <c r="A460" s="1" t="n">
        <v>43248.99652777778</v>
      </c>
      <c r="B460" t="n">
        <v>0.4427236</v>
      </c>
    </row>
    <row r="461">
      <c r="A461" s="1" t="n">
        <v>43249.89236111111</v>
      </c>
      <c r="B461" t="n">
        <v>0.4175614</v>
      </c>
    </row>
    <row r="462">
      <c r="A462" s="1" t="n">
        <v>43250.99652777778</v>
      </c>
      <c r="B462" t="n">
        <v>0.4292876</v>
      </c>
    </row>
    <row r="463">
      <c r="A463" s="1" t="n">
        <v>43251.99652777778</v>
      </c>
      <c r="B463" t="n">
        <v>0.415883</v>
      </c>
    </row>
    <row r="464">
      <c r="A464" s="1" t="n">
        <v>43252.99652777778</v>
      </c>
      <c r="B464" t="n">
        <v>0.4004728</v>
      </c>
    </row>
    <row r="465">
      <c r="A465" s="1" t="n">
        <v>43253.99652777778</v>
      </c>
      <c r="B465" t="n">
        <v>0.3887571</v>
      </c>
    </row>
    <row r="466">
      <c r="A466" s="1" t="n">
        <v>43254.98958333334</v>
      </c>
      <c r="B466" t="n">
        <v>0.3791705</v>
      </c>
    </row>
    <row r="467">
      <c r="A467" s="1" t="n">
        <v>43255.21527777778</v>
      </c>
      <c r="B467" t="n">
        <v>0.3784734</v>
      </c>
    </row>
    <row r="468">
      <c r="A468" s="1" t="n">
        <v>43256.97569444445</v>
      </c>
      <c r="B468" t="n">
        <v>0.3896753</v>
      </c>
    </row>
    <row r="469">
      <c r="A469" s="1" t="n">
        <v>43257.99305555555</v>
      </c>
      <c r="B469" t="n">
        <v>0.3827457</v>
      </c>
    </row>
    <row r="470">
      <c r="A470" s="1" t="n">
        <v>43258.99652777778</v>
      </c>
      <c r="B470" t="n">
        <v>0.3740353</v>
      </c>
    </row>
    <row r="471">
      <c r="A471" s="1" t="n">
        <v>43259.99652777778</v>
      </c>
      <c r="B471" t="n">
        <v>0.3653676</v>
      </c>
    </row>
    <row r="472">
      <c r="A472" s="1" t="n">
        <v>43260.98611111111</v>
      </c>
      <c r="B472" t="n">
        <v>0.3594212</v>
      </c>
    </row>
    <row r="473">
      <c r="A473" s="1" t="n">
        <v>43261.89930555555</v>
      </c>
      <c r="B473" t="n">
        <v>0.3549186</v>
      </c>
    </row>
    <row r="474">
      <c r="A474" s="1" t="n">
        <v>43262.20833333334</v>
      </c>
      <c r="B474" t="n">
        <v>0.3546502</v>
      </c>
    </row>
    <row r="475">
      <c r="A475" s="1" t="n">
        <v>43263.78125</v>
      </c>
      <c r="B475" t="n">
        <v>0.3559373</v>
      </c>
    </row>
    <row r="476">
      <c r="A476" s="1" t="n">
        <v>43264.94444444445</v>
      </c>
      <c r="B476" t="n">
        <v>0.35183</v>
      </c>
    </row>
    <row r="477">
      <c r="A477" s="1" t="n">
        <v>43265.99652777778</v>
      </c>
      <c r="B477" t="n">
        <v>0.3478909</v>
      </c>
    </row>
    <row r="478">
      <c r="A478" s="1" t="n">
        <v>43266.98263888889</v>
      </c>
      <c r="B478" t="n">
        <v>0.3439698</v>
      </c>
    </row>
    <row r="479">
      <c r="A479" s="1" t="n">
        <v>43267.73611111111</v>
      </c>
      <c r="B479" t="n">
        <v>0.3426772</v>
      </c>
    </row>
    <row r="480">
      <c r="A480" s="1" t="n">
        <v>43268.94791666666</v>
      </c>
      <c r="B480" t="n">
        <v>0.3403227</v>
      </c>
    </row>
    <row r="481">
      <c r="A481" s="1" t="n">
        <v>43269.84722222222</v>
      </c>
      <c r="B481" t="n">
        <v>0.3369928</v>
      </c>
    </row>
    <row r="482">
      <c r="A482" s="1" t="n">
        <v>43270.96527777778</v>
      </c>
      <c r="B482" t="n">
        <v>0.3333297</v>
      </c>
    </row>
    <row r="483">
      <c r="A483" s="1" t="n">
        <v>43271.90277777778</v>
      </c>
      <c r="B483" t="n">
        <v>0.3310092</v>
      </c>
    </row>
    <row r="484">
      <c r="A484" s="1" t="n">
        <v>43272.98611111111</v>
      </c>
      <c r="B484" t="n">
        <v>0.3292616</v>
      </c>
    </row>
    <row r="485">
      <c r="A485" s="1" t="n">
        <v>43273.98263888889</v>
      </c>
      <c r="B485" t="n">
        <v>0.3271586</v>
      </c>
    </row>
    <row r="486">
      <c r="A486" s="1" t="n">
        <v>43274.63194444445</v>
      </c>
      <c r="B486" t="n">
        <v>0.326754</v>
      </c>
    </row>
    <row r="487">
      <c r="A487" s="1" t="n">
        <v>43275.97916666666</v>
      </c>
      <c r="B487" t="n">
        <v>0.3267234</v>
      </c>
    </row>
    <row r="488">
      <c r="A488" s="1" t="n">
        <v>43276.94444444445</v>
      </c>
      <c r="B488" t="n">
        <v>0.3250917</v>
      </c>
    </row>
    <row r="489">
      <c r="A489" s="1" t="n">
        <v>43277.95486111111</v>
      </c>
      <c r="B489" t="n">
        <v>0.3227563</v>
      </c>
    </row>
    <row r="490">
      <c r="A490" s="1" t="n">
        <v>43278.79166666666</v>
      </c>
      <c r="B490" t="n">
        <v>0.3208066</v>
      </c>
    </row>
    <row r="491">
      <c r="A491" s="1" t="n">
        <v>43279.99652777778</v>
      </c>
      <c r="B491" t="n">
        <v>0.4077086</v>
      </c>
    </row>
    <row r="492">
      <c r="A492" s="1" t="n">
        <v>43280.99652777778</v>
      </c>
      <c r="B492" t="n">
        <v>0.3916704</v>
      </c>
    </row>
    <row r="493">
      <c r="A493" s="1" t="n">
        <v>43281.99305555555</v>
      </c>
      <c r="B493" t="n">
        <v>0.3829411</v>
      </c>
    </row>
    <row r="494">
      <c r="A494" s="1" t="n">
        <v>43282.99305555555</v>
      </c>
      <c r="B494" t="n">
        <v>0.3764416</v>
      </c>
    </row>
    <row r="495">
      <c r="A495" s="1" t="n">
        <v>43283.03125</v>
      </c>
      <c r="B495" t="n">
        <v>0.3762153</v>
      </c>
    </row>
    <row r="496">
      <c r="A496" s="1" t="n">
        <v>43284.22916666666</v>
      </c>
      <c r="B496" t="n">
        <v>0.4072825</v>
      </c>
    </row>
    <row r="497">
      <c r="A497" s="1" t="n">
        <v>43285.98958333334</v>
      </c>
      <c r="B497" t="n">
        <v>0.4083691</v>
      </c>
    </row>
    <row r="498">
      <c r="A498" s="1" t="n">
        <v>43286.99305555555</v>
      </c>
      <c r="B498" t="n">
        <v>0.3955991</v>
      </c>
    </row>
    <row r="499">
      <c r="A499" s="1" t="n">
        <v>43287.99305555555</v>
      </c>
      <c r="B499" t="n">
        <v>0.3861959</v>
      </c>
    </row>
    <row r="500">
      <c r="A500" s="1" t="n">
        <v>43288.99652777778</v>
      </c>
      <c r="B500" t="n">
        <v>0.3790084</v>
      </c>
    </row>
    <row r="501">
      <c r="A501" s="1" t="n">
        <v>43289.99652777778</v>
      </c>
      <c r="B501" t="n">
        <v>0.373479</v>
      </c>
    </row>
    <row r="502">
      <c r="A502" s="1" t="n">
        <v>43290.99652777778</v>
      </c>
      <c r="B502" t="n">
        <v>0.3669664</v>
      </c>
    </row>
    <row r="503">
      <c r="A503" s="1" t="n">
        <v>43291.98263888889</v>
      </c>
      <c r="B503" t="n">
        <v>0.3613194</v>
      </c>
    </row>
    <row r="504">
      <c r="A504" s="1" t="n">
        <v>43295.69444444445</v>
      </c>
      <c r="B504" t="n">
        <v>0.3452254</v>
      </c>
    </row>
    <row r="505">
      <c r="A505" s="1" t="n">
        <v>43297.69791666666</v>
      </c>
      <c r="B505" t="n">
        <v>0.344765</v>
      </c>
    </row>
    <row r="506">
      <c r="A506" s="1" t="n">
        <v>43299.99652777778</v>
      </c>
      <c r="B506" t="n">
        <v>0.3348932</v>
      </c>
    </row>
    <row r="507">
      <c r="A507" s="1" t="n">
        <v>43300.95833333334</v>
      </c>
      <c r="B507" t="n">
        <v>0.3313238</v>
      </c>
    </row>
    <row r="508">
      <c r="A508" s="1" t="n">
        <v>43304.99652777778</v>
      </c>
      <c r="B508" t="n">
        <v>0.3468894</v>
      </c>
    </row>
    <row r="509">
      <c r="A509" s="1" t="n">
        <v>43305.01041666666</v>
      </c>
      <c r="B509" t="n">
        <v>0.3467642</v>
      </c>
    </row>
    <row r="510">
      <c r="A510" s="1" t="n">
        <v>43306.96180555555</v>
      </c>
      <c r="B510" t="n">
        <v>0.4060301</v>
      </c>
    </row>
    <row r="511">
      <c r="A511" s="1" t="n">
        <v>43307</v>
      </c>
      <c r="B511" t="n">
        <v>0.4089715</v>
      </c>
    </row>
    <row r="512">
      <c r="A512" s="1" t="n">
        <v>43308.99305555555</v>
      </c>
      <c r="B512" t="n">
        <v>0.3963174</v>
      </c>
    </row>
    <row r="513">
      <c r="A513" s="1" t="n">
        <v>43309.05555555555</v>
      </c>
      <c r="B513" t="n">
        <v>0.3955661</v>
      </c>
    </row>
    <row r="514">
      <c r="A514" s="1" t="n">
        <v>43310.98958333334</v>
      </c>
      <c r="B514" t="n">
        <v>0.3949474</v>
      </c>
    </row>
    <row r="515">
      <c r="A515" s="1" t="n">
        <v>43311.74652777778</v>
      </c>
      <c r="B515" t="n">
        <v>0.39158</v>
      </c>
    </row>
    <row r="516">
      <c r="A516" s="1" t="n">
        <v>43312.99652777778</v>
      </c>
      <c r="B516" t="n">
        <v>0.4282717</v>
      </c>
    </row>
    <row r="517">
      <c r="A517" s="1" t="n">
        <v>43313.99652777778</v>
      </c>
      <c r="B517" t="n">
        <v>0.4065226</v>
      </c>
    </row>
    <row r="518">
      <c r="A518" s="1" t="n">
        <v>43314.99652777778</v>
      </c>
      <c r="B518" t="n">
        <v>0.3922624</v>
      </c>
    </row>
    <row r="519">
      <c r="A519" s="1" t="n">
        <v>43315.75</v>
      </c>
      <c r="B519" t="n">
        <v>0.3841309</v>
      </c>
    </row>
    <row r="520">
      <c r="A520" s="1" t="n">
        <v>43316.99652777778</v>
      </c>
      <c r="B520" t="n">
        <v>0.4197249</v>
      </c>
    </row>
    <row r="521">
      <c r="A521" s="1" t="n">
        <v>43317.02083333334</v>
      </c>
      <c r="B521" t="n">
        <v>0.4190821</v>
      </c>
    </row>
    <row r="522">
      <c r="A522" s="1" t="n">
        <v>43318.98958333334</v>
      </c>
      <c r="B522" t="n">
        <v>0.4024325</v>
      </c>
    </row>
    <row r="523">
      <c r="A523" s="1" t="n">
        <v>43321.99652777778</v>
      </c>
      <c r="B523" t="n">
        <v>0.36512</v>
      </c>
    </row>
    <row r="524">
      <c r="A524" s="1" t="n">
        <v>43322.99652777778</v>
      </c>
      <c r="B524" t="n">
        <v>0.3565539</v>
      </c>
    </row>
    <row r="525">
      <c r="A525" s="1" t="n">
        <v>43323.99305555555</v>
      </c>
      <c r="B525" t="n">
        <v>0.3485252</v>
      </c>
    </row>
    <row r="526">
      <c r="A526" s="1" t="n">
        <v>43324.99305555555</v>
      </c>
      <c r="B526" t="n">
        <v>0.3420005</v>
      </c>
    </row>
    <row r="527">
      <c r="A527" s="1" t="n">
        <v>43325.97916666666</v>
      </c>
      <c r="B527" t="n">
        <v>0.3363978</v>
      </c>
    </row>
    <row r="528">
      <c r="A528" s="1" t="n">
        <v>43326</v>
      </c>
      <c r="B528" t="n">
        <v>0.3364055</v>
      </c>
    </row>
    <row r="529">
      <c r="A529" s="1" t="n">
        <v>43327</v>
      </c>
      <c r="B529" t="n">
        <v>0.3400822</v>
      </c>
    </row>
    <row r="530">
      <c r="A530" s="1" t="n">
        <v>43328.96527777778</v>
      </c>
      <c r="B530" t="n">
        <v>0.3440711</v>
      </c>
    </row>
    <row r="531">
      <c r="A531" s="1" t="n">
        <v>43329.99305555555</v>
      </c>
      <c r="B531" t="n">
        <v>0.3390976</v>
      </c>
    </row>
    <row r="532">
      <c r="A532" s="1" t="n">
        <v>43330.99652777778</v>
      </c>
      <c r="B532" t="n">
        <v>0.3335914</v>
      </c>
    </row>
    <row r="533">
      <c r="A533" s="1" t="n">
        <v>43331.03125</v>
      </c>
      <c r="B533" t="n">
        <v>0.3333374</v>
      </c>
    </row>
    <row r="534">
      <c r="A534" s="1" t="n">
        <v>43332.99305555555</v>
      </c>
      <c r="B534" t="n">
        <v>0.3735838</v>
      </c>
    </row>
    <row r="535">
      <c r="A535" s="1" t="n">
        <v>43333.99652777778</v>
      </c>
      <c r="B535" t="n">
        <v>0.3631977</v>
      </c>
    </row>
    <row r="536">
      <c r="A536" s="1" t="n">
        <v>43334.99652777778</v>
      </c>
      <c r="B536" t="n">
        <v>0.3535699</v>
      </c>
    </row>
    <row r="537">
      <c r="A537" s="1" t="n">
        <v>43335.98958333334</v>
      </c>
      <c r="B537" t="n">
        <v>0.3447572</v>
      </c>
    </row>
    <row r="538">
      <c r="A538" s="1" t="n">
        <v>43336.18402777778</v>
      </c>
      <c r="B538" t="n">
        <v>0.343775</v>
      </c>
    </row>
    <row r="539">
      <c r="A539" s="1" t="n">
        <v>43337.99652777778</v>
      </c>
      <c r="B539" t="n">
        <v>0.3523178</v>
      </c>
    </row>
    <row r="540">
      <c r="A540" s="1" t="n">
        <v>43338.98611111111</v>
      </c>
      <c r="B540" t="n">
        <v>0.3451318</v>
      </c>
    </row>
    <row r="541">
      <c r="A541" s="1" t="n">
        <v>43339.02430555555</v>
      </c>
      <c r="B541" t="n">
        <v>0.3453425</v>
      </c>
    </row>
    <row r="542">
      <c r="A542" s="1" t="n">
        <v>43343.05555555555</v>
      </c>
      <c r="B542" t="n">
        <v>0.347124</v>
      </c>
    </row>
    <row r="543">
      <c r="A543" s="1" t="n">
        <v>43344.99652777778</v>
      </c>
      <c r="B543" t="n">
        <v>0.3440867</v>
      </c>
    </row>
    <row r="544">
      <c r="A544" s="1" t="n">
        <v>43345.00347222222</v>
      </c>
      <c r="B544" t="n">
        <v>0.344001</v>
      </c>
    </row>
    <row r="545">
      <c r="A545" s="1" t="n">
        <v>43346.99652777778</v>
      </c>
      <c r="B545" t="n">
        <v>0.4012695</v>
      </c>
    </row>
    <row r="546">
      <c r="A546" s="1" t="n">
        <v>43347.04513888889</v>
      </c>
      <c r="B546" t="n">
        <v>0.4002157</v>
      </c>
    </row>
    <row r="547">
      <c r="A547" s="1" t="n">
        <v>43348.99652777778</v>
      </c>
      <c r="B547" t="n">
        <v>0.3984012</v>
      </c>
    </row>
    <row r="548">
      <c r="A548" s="1" t="n">
        <v>43349.99652777778</v>
      </c>
      <c r="B548" t="n">
        <v>0.3858691</v>
      </c>
    </row>
    <row r="549">
      <c r="A549" s="1" t="n">
        <v>43350.99305555555</v>
      </c>
      <c r="B549" t="n">
        <v>0.3770159</v>
      </c>
    </row>
    <row r="550">
      <c r="A550" s="1" t="n">
        <v>43351.29166666666</v>
      </c>
      <c r="B550" t="n">
        <v>0.3752457</v>
      </c>
    </row>
    <row r="551">
      <c r="A551" s="1" t="n">
        <v>43352.99652777778</v>
      </c>
      <c r="B551" t="n">
        <v>0.3820947</v>
      </c>
    </row>
    <row r="552">
      <c r="A552" s="1" t="n">
        <v>43353.99652777778</v>
      </c>
      <c r="B552" t="n">
        <v>0.3715308</v>
      </c>
    </row>
    <row r="553">
      <c r="A553" s="1" t="n">
        <v>43354.0625</v>
      </c>
      <c r="B553" t="n">
        <v>0.3713699</v>
      </c>
    </row>
    <row r="554">
      <c r="A554" s="1" t="n">
        <v>43355.99305555555</v>
      </c>
      <c r="B554" t="n">
        <v>0.3985088</v>
      </c>
    </row>
    <row r="555">
      <c r="A555" s="1" t="n">
        <v>43356.36458333334</v>
      </c>
      <c r="B555" t="n">
        <v>0.3950133</v>
      </c>
    </row>
    <row r="556">
      <c r="A556" s="1" t="n">
        <v>43358.54861111111</v>
      </c>
      <c r="B556" t="n">
        <v>0.4121986</v>
      </c>
    </row>
    <row r="557">
      <c r="A557" s="1" t="n">
        <v>43359.99652777778</v>
      </c>
      <c r="B557" t="n">
        <v>0.4206644</v>
      </c>
    </row>
    <row r="558">
      <c r="A558" s="1" t="n">
        <v>43360.99652777778</v>
      </c>
      <c r="B558" t="n">
        <v>0.3997596</v>
      </c>
    </row>
    <row r="559">
      <c r="A559" s="1" t="n">
        <v>43361.80208333334</v>
      </c>
      <c r="B559" t="n">
        <v>0.3872506</v>
      </c>
    </row>
    <row r="560">
      <c r="A560" s="1" t="n">
        <v>43362.99652777778</v>
      </c>
      <c r="B560" t="n">
        <v>0.4220964</v>
      </c>
    </row>
    <row r="561">
      <c r="A561" s="1" t="n">
        <v>43363.99652777778</v>
      </c>
      <c r="B561" t="n">
        <v>0.4032059</v>
      </c>
    </row>
    <row r="562">
      <c r="A562" s="1" t="n">
        <v>43364.99305555555</v>
      </c>
      <c r="B562" t="n">
        <v>0.3876761</v>
      </c>
    </row>
    <row r="563">
      <c r="A563" s="1" t="n">
        <v>43365.99305555555</v>
      </c>
      <c r="B563" t="n">
        <v>0.3766519</v>
      </c>
    </row>
    <row r="564">
      <c r="A564" s="1" t="n">
        <v>43366.98958333334</v>
      </c>
      <c r="B564" t="n">
        <v>0.3667984</v>
      </c>
    </row>
    <row r="565">
      <c r="A565" s="1" t="n">
        <v>43367.99652777778</v>
      </c>
      <c r="B565" t="n">
        <v>0.3579943</v>
      </c>
    </row>
    <row r="566">
      <c r="A566" s="1" t="n">
        <v>43368.98958333334</v>
      </c>
      <c r="B566" t="n">
        <v>0.3500701</v>
      </c>
    </row>
    <row r="567">
      <c r="A567" s="1" t="n">
        <v>43369.98611111111</v>
      </c>
      <c r="B567" t="n">
        <v>0.3433777</v>
      </c>
    </row>
    <row r="568">
      <c r="A568" s="1" t="n">
        <v>43370.09027777778</v>
      </c>
      <c r="B568" t="n">
        <v>0.3431597</v>
      </c>
    </row>
    <row r="569">
      <c r="A569" s="1" t="n">
        <v>43371.85763888889</v>
      </c>
      <c r="B569" t="n">
        <v>0.4087706</v>
      </c>
    </row>
    <row r="570">
      <c r="A570" s="1" t="n">
        <v>43372.99652777778</v>
      </c>
      <c r="B570" t="n">
        <v>0.4227835</v>
      </c>
    </row>
    <row r="571">
      <c r="A571" s="1" t="n">
        <v>43373.14930555555</v>
      </c>
      <c r="B571" t="n">
        <v>0.4196149</v>
      </c>
    </row>
    <row r="572">
      <c r="A572" s="1" t="n">
        <v>43374.99652777778</v>
      </c>
      <c r="B572" t="n">
        <v>0.4109149</v>
      </c>
    </row>
    <row r="573">
      <c r="A573" s="1" t="n">
        <v>43375.99305555555</v>
      </c>
      <c r="B573" t="n">
        <v>0.4000913</v>
      </c>
    </row>
    <row r="574">
      <c r="A574" s="1" t="n">
        <v>43376.99305555555</v>
      </c>
      <c r="B574" t="n">
        <v>0.3909392</v>
      </c>
    </row>
    <row r="575">
      <c r="A575" s="1" t="n">
        <v>43377.36111111111</v>
      </c>
      <c r="B575" t="n">
        <v>0.389585</v>
      </c>
    </row>
    <row r="576">
      <c r="A576" s="1" t="n">
        <v>43378.15277777778</v>
      </c>
      <c r="B576" t="n">
        <v>0.3918512</v>
      </c>
    </row>
    <row r="577">
      <c r="A577" s="1" t="n">
        <v>43379.99652777778</v>
      </c>
      <c r="B577" t="n">
        <v>0.4301077</v>
      </c>
    </row>
    <row r="578">
      <c r="A578" s="1" t="n">
        <v>43380.99652777778</v>
      </c>
      <c r="B578" t="n">
        <v>0.4110658</v>
      </c>
    </row>
    <row r="579">
      <c r="A579" s="1" t="n">
        <v>43381.01041666666</v>
      </c>
      <c r="B579" t="n">
        <v>0.4107807</v>
      </c>
    </row>
    <row r="580">
      <c r="A580" s="1" t="n">
        <v>43382.99652777778</v>
      </c>
      <c r="B580" t="n">
        <v>0.4225968</v>
      </c>
    </row>
    <row r="581">
      <c r="A581" s="1" t="n">
        <v>43383.14930555555</v>
      </c>
      <c r="B581" t="n">
        <v>0.4195641</v>
      </c>
    </row>
    <row r="582">
      <c r="A582" s="1" t="n">
        <v>43384.99652777778</v>
      </c>
      <c r="B582" t="n">
        <v>0.4314163</v>
      </c>
    </row>
    <row r="583">
      <c r="A583" s="1" t="n">
        <v>43385.99652777778</v>
      </c>
      <c r="B583" t="n">
        <v>0.4159083</v>
      </c>
    </row>
    <row r="584">
      <c r="A584" s="1" t="n">
        <v>43386.30555555555</v>
      </c>
      <c r="B584" t="n">
        <v>0.412207</v>
      </c>
    </row>
    <row r="585">
      <c r="A585" s="1" t="n">
        <v>43387.85416666666</v>
      </c>
      <c r="B585" t="n">
        <v>0.4125849</v>
      </c>
    </row>
    <row r="586">
      <c r="A586" s="1" t="n">
        <v>43388.99652777778</v>
      </c>
      <c r="B586" t="n">
        <v>0.4154786</v>
      </c>
    </row>
    <row r="587">
      <c r="A587" s="1" t="n">
        <v>43389.84722222222</v>
      </c>
      <c r="B587" t="n">
        <v>0.4056964</v>
      </c>
    </row>
    <row r="588">
      <c r="A588" s="1" t="n">
        <v>43390.99652777778</v>
      </c>
      <c r="B588" t="n">
        <v>0.4166924</v>
      </c>
    </row>
    <row r="589">
      <c r="A589" s="1" t="n">
        <v>43391.99305555555</v>
      </c>
      <c r="B589" t="n">
        <v>0.4027983</v>
      </c>
    </row>
    <row r="590">
      <c r="A590" s="1" t="n">
        <v>43392.27430555555</v>
      </c>
      <c r="B590" t="n">
        <v>0.4003318</v>
      </c>
    </row>
    <row r="591">
      <c r="A591" s="1" t="n">
        <v>43393</v>
      </c>
      <c r="B591" t="n">
        <v>0.416549</v>
      </c>
    </row>
    <row r="592">
      <c r="A592" s="1" t="n">
        <v>43394.52083333334</v>
      </c>
      <c r="B592" t="n">
        <v>0.4194964</v>
      </c>
    </row>
    <row r="593">
      <c r="A593" s="1" t="n">
        <v>43395.97916666666</v>
      </c>
      <c r="B593" t="n">
        <v>0.422478</v>
      </c>
    </row>
    <row r="594">
      <c r="A594" s="1" t="n">
        <v>43396.85416666666</v>
      </c>
      <c r="B594" t="n">
        <v>0.4162033</v>
      </c>
    </row>
    <row r="595">
      <c r="A595" s="1" t="n">
        <v>43397.80902777778</v>
      </c>
      <c r="B595" t="n">
        <v>0.4259537</v>
      </c>
    </row>
    <row r="596">
      <c r="A596" s="1" t="n">
        <v>43398.61805555555</v>
      </c>
      <c r="B596" t="n">
        <v>0.4282973</v>
      </c>
    </row>
    <row r="597">
      <c r="A597" s="1" t="n">
        <v>43399.99652777778</v>
      </c>
      <c r="B597" t="n">
        <v>0.4286728</v>
      </c>
    </row>
    <row r="598">
      <c r="A598" s="1" t="n">
        <v>43400.99652777778</v>
      </c>
      <c r="B598" t="n">
        <v>0.4083106</v>
      </c>
    </row>
    <row r="599">
      <c r="A599" s="1" t="n">
        <v>43401.84722222222</v>
      </c>
      <c r="B599" t="n">
        <v>0.3970611</v>
      </c>
    </row>
    <row r="600">
      <c r="A600" s="1" t="n">
        <v>43402.99652777778</v>
      </c>
      <c r="B600" t="n">
        <v>0.4250093</v>
      </c>
    </row>
    <row r="601">
      <c r="A601" s="1" t="n">
        <v>43403.99652777778</v>
      </c>
      <c r="B601" t="n">
        <v>0.4034556</v>
      </c>
    </row>
    <row r="602">
      <c r="A602" s="1" t="n">
        <v>43404.99652777778</v>
      </c>
      <c r="B602" t="n">
        <v>0.3977723</v>
      </c>
    </row>
    <row r="603">
      <c r="A603" s="1" t="n">
        <v>43406.17013888889</v>
      </c>
      <c r="B603" t="n">
        <v>0.3889292</v>
      </c>
    </row>
    <row r="604">
      <c r="A604" s="1" t="n">
        <v>43407.99652777778</v>
      </c>
      <c r="B604" t="n">
        <v>0.4245586</v>
      </c>
    </row>
    <row r="605">
      <c r="A605" s="1" t="n">
        <v>43408.99652777778</v>
      </c>
      <c r="B605" t="n">
        <v>0.4058633</v>
      </c>
    </row>
    <row r="606">
      <c r="A606" s="1" t="n">
        <v>43409.44444444445</v>
      </c>
      <c r="B606" t="n">
        <v>0.400506</v>
      </c>
    </row>
    <row r="607">
      <c r="A607" s="1" t="n">
        <v>43410.02430555555</v>
      </c>
      <c r="B607" t="n">
        <v>0.4204527</v>
      </c>
    </row>
    <row r="608">
      <c r="A608" s="1" t="n">
        <v>43411.99652777778</v>
      </c>
      <c r="B608" t="n">
        <v>0.4191497</v>
      </c>
    </row>
    <row r="609">
      <c r="A609" s="1" t="n">
        <v>43412.99652777778</v>
      </c>
      <c r="B609" t="n">
        <v>0.4139465</v>
      </c>
    </row>
    <row r="610">
      <c r="A610" s="1" t="n">
        <v>43413.98263888889</v>
      </c>
      <c r="B610" t="n">
        <v>0.4079594</v>
      </c>
    </row>
    <row r="611">
      <c r="A611" s="1" t="n">
        <v>43414.94097222222</v>
      </c>
      <c r="B611" t="n">
        <v>0.3983349</v>
      </c>
    </row>
    <row r="612">
      <c r="A612" s="1" t="n">
        <v>43415</v>
      </c>
      <c r="B612" t="n">
        <v>0.4077626</v>
      </c>
    </row>
    <row r="613">
      <c r="A613" s="1" t="n">
        <v>43417.99652777778</v>
      </c>
      <c r="B613" t="n">
        <v>0.4079427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42566.1875</v>
      </c>
      <c r="B31" t="n">
        <v>1</v>
      </c>
    </row>
    <row r="32">
      <c r="A32" s="1" t="n">
        <v>42567</v>
      </c>
      <c r="B32" t="n">
        <v>0</v>
      </c>
    </row>
    <row r="33">
      <c r="A33" s="1" t="n">
        <v>42570</v>
      </c>
      <c r="B33" t="n">
        <v>0</v>
      </c>
    </row>
    <row r="34">
      <c r="A34" s="1" t="n">
        <v>42572</v>
      </c>
      <c r="B34" t="n">
        <v>0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42575.98958333334</v>
      </c>
      <c r="B37" t="n">
        <v>1</v>
      </c>
    </row>
    <row r="38">
      <c r="A38" s="1" t="n">
        <v>42576</v>
      </c>
      <c r="B38" t="n">
        <v>1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42598</v>
      </c>
      <c r="B59" t="n">
        <v>0</v>
      </c>
    </row>
    <row r="60">
      <c r="A60" s="1" t="n">
        <v>42599</v>
      </c>
      <c r="B60" t="n">
        <v>0</v>
      </c>
    </row>
    <row r="61">
      <c r="A61" s="1" t="n">
        <v>42600</v>
      </c>
      <c r="B61" t="n">
        <v>0</v>
      </c>
    </row>
    <row r="62">
      <c r="A62" s="1" t="n">
        <v>42601</v>
      </c>
      <c r="B62" t="n">
        <v>0</v>
      </c>
    </row>
    <row r="63">
      <c r="A63" s="1" t="n">
        <v>42602</v>
      </c>
      <c r="B63" t="n">
        <v>0</v>
      </c>
    </row>
    <row r="64">
      <c r="A64" s="1" t="n">
        <v>42603</v>
      </c>
      <c r="B64" t="n">
        <v>0</v>
      </c>
    </row>
    <row r="65">
      <c r="A65" s="1" t="n">
        <v>42604</v>
      </c>
      <c r="B65" t="n">
        <v>0</v>
      </c>
    </row>
    <row r="66">
      <c r="A66" s="1" t="n">
        <v>42605</v>
      </c>
      <c r="B66" t="n">
        <v>0</v>
      </c>
    </row>
    <row r="67">
      <c r="A67" s="1" t="n">
        <v>42606</v>
      </c>
      <c r="B67" t="n">
        <v>0</v>
      </c>
    </row>
    <row r="68">
      <c r="A68" s="1" t="n">
        <v>42607</v>
      </c>
      <c r="B68" t="n">
        <v>0</v>
      </c>
    </row>
    <row r="69">
      <c r="A69" s="1" t="n">
        <v>42610</v>
      </c>
      <c r="B69" t="n">
        <v>0</v>
      </c>
    </row>
    <row r="70">
      <c r="A70" s="1" t="n">
        <v>42611</v>
      </c>
      <c r="B70" t="n">
        <v>0</v>
      </c>
    </row>
    <row r="71">
      <c r="A71" s="1" t="n">
        <v>42612</v>
      </c>
      <c r="B71" t="n">
        <v>0</v>
      </c>
    </row>
    <row r="72">
      <c r="A72" s="1" t="n">
        <v>42613</v>
      </c>
      <c r="B72" t="n">
        <v>0</v>
      </c>
    </row>
    <row r="73">
      <c r="A73" s="1" t="n">
        <v>42614</v>
      </c>
      <c r="B73" t="n">
        <v>0</v>
      </c>
    </row>
    <row r="74">
      <c r="A74" s="1" t="n">
        <v>42615</v>
      </c>
      <c r="B74" t="n">
        <v>0</v>
      </c>
    </row>
    <row r="75">
      <c r="A75" s="1" t="n">
        <v>42616</v>
      </c>
      <c r="B75" t="n">
        <v>0</v>
      </c>
    </row>
    <row r="76">
      <c r="A76" s="1" t="n">
        <v>42617</v>
      </c>
      <c r="B76" t="n">
        <v>0</v>
      </c>
    </row>
    <row r="77">
      <c r="A77" s="1" t="n">
        <v>42618</v>
      </c>
      <c r="B77" t="n">
        <v>0</v>
      </c>
    </row>
    <row r="78">
      <c r="A78" s="1" t="n">
        <v>42619</v>
      </c>
      <c r="B78" t="n">
        <v>0</v>
      </c>
    </row>
    <row r="79">
      <c r="A79" s="1" t="n">
        <v>42620</v>
      </c>
      <c r="B79" t="n">
        <v>0</v>
      </c>
    </row>
    <row r="80">
      <c r="A80" s="1" t="n">
        <v>42621</v>
      </c>
      <c r="B80" t="n">
        <v>0</v>
      </c>
    </row>
    <row r="81">
      <c r="A81" s="1" t="n">
        <v>42622</v>
      </c>
      <c r="B81" t="n">
        <v>0</v>
      </c>
    </row>
    <row r="82">
      <c r="A82" s="1" t="n">
        <v>42623</v>
      </c>
      <c r="B82" t="n">
        <v>0</v>
      </c>
    </row>
    <row r="83">
      <c r="A83" s="1" t="n">
        <v>42624</v>
      </c>
      <c r="B83" t="n">
        <v>0</v>
      </c>
    </row>
    <row r="84">
      <c r="A84" s="1" t="n">
        <v>42625</v>
      </c>
      <c r="B84" t="n">
        <v>0</v>
      </c>
    </row>
    <row r="85">
      <c r="A85" s="1" t="n">
        <v>42626</v>
      </c>
      <c r="B85" t="n">
        <v>0</v>
      </c>
    </row>
    <row r="86">
      <c r="A86" s="1" t="n">
        <v>42627</v>
      </c>
      <c r="B86" t="n">
        <v>0</v>
      </c>
    </row>
    <row r="87">
      <c r="A87" s="1" t="n">
        <v>42628</v>
      </c>
      <c r="B87" t="n">
        <v>0</v>
      </c>
    </row>
    <row r="88">
      <c r="A88" s="1" t="n">
        <v>42629</v>
      </c>
      <c r="B88" t="n">
        <v>0</v>
      </c>
    </row>
    <row r="89">
      <c r="A89" s="1" t="n">
        <v>42630</v>
      </c>
      <c r="B89" t="n">
        <v>0</v>
      </c>
    </row>
    <row r="90">
      <c r="A90" s="1" t="n">
        <v>42631</v>
      </c>
      <c r="B90" t="n">
        <v>0</v>
      </c>
    </row>
    <row r="91">
      <c r="A91" s="1" t="n">
        <v>42632</v>
      </c>
      <c r="B91" t="n">
        <v>0</v>
      </c>
    </row>
    <row r="92">
      <c r="A92" s="1" t="n">
        <v>42633</v>
      </c>
      <c r="B92" t="n">
        <v>0</v>
      </c>
    </row>
    <row r="93">
      <c r="A93" s="1" t="n">
        <v>42634</v>
      </c>
      <c r="B93" t="n">
        <v>0</v>
      </c>
    </row>
    <row r="94">
      <c r="A94" s="1" t="n">
        <v>42635</v>
      </c>
      <c r="B94" t="n">
        <v>0</v>
      </c>
    </row>
    <row r="95">
      <c r="A95" s="1" t="n">
        <v>42636</v>
      </c>
      <c r="B95" t="n">
        <v>0</v>
      </c>
    </row>
    <row r="96">
      <c r="A96" s="1" t="n">
        <v>42637</v>
      </c>
      <c r="B96" t="n">
        <v>0</v>
      </c>
    </row>
    <row r="97">
      <c r="A97" s="1" t="n">
        <v>42638</v>
      </c>
      <c r="B97" t="n">
        <v>0</v>
      </c>
    </row>
    <row r="98">
      <c r="A98" s="1" t="n">
        <v>42639</v>
      </c>
      <c r="B98" t="n">
        <v>0</v>
      </c>
    </row>
    <row r="99">
      <c r="A99" s="1" t="n">
        <v>42640</v>
      </c>
      <c r="B99" t="n">
        <v>0</v>
      </c>
    </row>
    <row r="100">
      <c r="A100" s="1" t="n">
        <v>42641</v>
      </c>
      <c r="B100" t="n">
        <v>0</v>
      </c>
    </row>
    <row r="101">
      <c r="A101" s="1" t="n">
        <v>42642</v>
      </c>
      <c r="B101" t="n">
        <v>0</v>
      </c>
    </row>
    <row r="102">
      <c r="A102" s="1" t="n">
        <v>42784</v>
      </c>
      <c r="B102" t="n">
        <v>0</v>
      </c>
    </row>
    <row r="103">
      <c r="A103" s="1" t="n">
        <v>42785</v>
      </c>
      <c r="B103" t="n">
        <v>0</v>
      </c>
    </row>
    <row r="104">
      <c r="A104" s="1" t="n">
        <v>42786</v>
      </c>
      <c r="B104" t="n">
        <v>0</v>
      </c>
    </row>
    <row r="105">
      <c r="A105" s="1" t="n">
        <v>42787</v>
      </c>
      <c r="B105" t="n">
        <v>0</v>
      </c>
    </row>
    <row r="106">
      <c r="A106" s="1" t="n">
        <v>42788</v>
      </c>
      <c r="B106" t="n">
        <v>0</v>
      </c>
    </row>
    <row r="107">
      <c r="A107" s="1" t="n">
        <v>42789</v>
      </c>
      <c r="B107" t="n">
        <v>0</v>
      </c>
    </row>
    <row r="108">
      <c r="A108" s="1" t="n">
        <v>42790</v>
      </c>
      <c r="B108" t="n">
        <v>0</v>
      </c>
    </row>
    <row r="109">
      <c r="A109" s="1" t="n">
        <v>42791</v>
      </c>
      <c r="B109" t="n">
        <v>0</v>
      </c>
    </row>
    <row r="110">
      <c r="A110" s="1" t="n">
        <v>42792</v>
      </c>
      <c r="B110" t="n">
        <v>0</v>
      </c>
    </row>
    <row r="111">
      <c r="A111" s="1" t="n">
        <v>42793</v>
      </c>
      <c r="B111" t="n">
        <v>0</v>
      </c>
    </row>
    <row r="112">
      <c r="A112" s="1" t="n">
        <v>42794</v>
      </c>
      <c r="B112" t="n">
        <v>0</v>
      </c>
    </row>
    <row r="113">
      <c r="A113" s="1" t="n">
        <v>42795</v>
      </c>
      <c r="B113" t="n">
        <v>0</v>
      </c>
    </row>
    <row r="114">
      <c r="A114" s="1" t="n">
        <v>42796</v>
      </c>
      <c r="B114" t="n">
        <v>0</v>
      </c>
    </row>
    <row r="115">
      <c r="A115" s="1" t="n">
        <v>42797</v>
      </c>
      <c r="B115" t="n">
        <v>0</v>
      </c>
    </row>
    <row r="116">
      <c r="A116" s="1" t="n">
        <v>42798</v>
      </c>
      <c r="B116" t="n">
        <v>0</v>
      </c>
    </row>
    <row r="117">
      <c r="A117" s="1" t="n">
        <v>42799</v>
      </c>
      <c r="B117" t="n">
        <v>0</v>
      </c>
    </row>
    <row r="118">
      <c r="A118" s="1" t="n">
        <v>42800</v>
      </c>
      <c r="B118" t="n">
        <v>0</v>
      </c>
    </row>
    <row r="119">
      <c r="A119" s="1" t="n">
        <v>42801</v>
      </c>
      <c r="B119" t="n">
        <v>0</v>
      </c>
    </row>
    <row r="120">
      <c r="A120" s="1" t="n">
        <v>42802</v>
      </c>
      <c r="B120" t="n">
        <v>0</v>
      </c>
    </row>
    <row r="121">
      <c r="A121" s="1" t="n">
        <v>42803</v>
      </c>
      <c r="B121" t="n">
        <v>0</v>
      </c>
    </row>
    <row r="122">
      <c r="A122" s="1" t="n">
        <v>42804</v>
      </c>
      <c r="B122" t="n">
        <v>0</v>
      </c>
    </row>
    <row r="123">
      <c r="A123" s="1" t="n">
        <v>42805</v>
      </c>
      <c r="B123" t="n">
        <v>0</v>
      </c>
    </row>
    <row r="124">
      <c r="A124" s="1" t="n">
        <v>42806</v>
      </c>
      <c r="B124" t="n">
        <v>0</v>
      </c>
    </row>
    <row r="125">
      <c r="A125" s="1" t="n">
        <v>42807</v>
      </c>
      <c r="B125" t="n">
        <v>0</v>
      </c>
    </row>
    <row r="126">
      <c r="A126" s="1" t="n">
        <v>42808.90625</v>
      </c>
      <c r="B126" t="n">
        <v>1</v>
      </c>
    </row>
    <row r="127">
      <c r="A127" s="1" t="n">
        <v>42809</v>
      </c>
      <c r="B127" t="n">
        <v>0</v>
      </c>
    </row>
    <row r="128">
      <c r="A128" s="1" t="n">
        <v>42810</v>
      </c>
      <c r="B128" t="n">
        <v>0</v>
      </c>
    </row>
    <row r="129">
      <c r="A129" s="1" t="n">
        <v>42811</v>
      </c>
      <c r="B129" t="n">
        <v>0</v>
      </c>
    </row>
    <row r="130">
      <c r="A130" s="1" t="n">
        <v>42812</v>
      </c>
      <c r="B130" t="n">
        <v>0</v>
      </c>
    </row>
    <row r="131">
      <c r="A131" s="1" t="n">
        <v>42813</v>
      </c>
      <c r="B131" t="n">
        <v>0</v>
      </c>
    </row>
    <row r="132">
      <c r="A132" s="1" t="n">
        <v>42814</v>
      </c>
      <c r="B132" t="n">
        <v>0</v>
      </c>
    </row>
    <row r="133">
      <c r="A133" s="1" t="n">
        <v>42815</v>
      </c>
      <c r="B133" t="n">
        <v>0</v>
      </c>
    </row>
    <row r="134">
      <c r="A134" s="1" t="n">
        <v>42816</v>
      </c>
      <c r="B134" t="n">
        <v>0</v>
      </c>
    </row>
    <row r="135">
      <c r="A135" s="1" t="n">
        <v>42817.875</v>
      </c>
      <c r="B135" t="n">
        <v>1</v>
      </c>
    </row>
    <row r="136">
      <c r="A136" s="1" t="n">
        <v>42818</v>
      </c>
      <c r="B136" t="n">
        <v>0</v>
      </c>
    </row>
    <row r="137">
      <c r="A137" s="1" t="n">
        <v>42867</v>
      </c>
      <c r="B137" t="n">
        <v>0</v>
      </c>
    </row>
    <row r="138">
      <c r="A138" s="1" t="n">
        <v>42868</v>
      </c>
      <c r="B138" t="n">
        <v>0</v>
      </c>
    </row>
    <row r="139">
      <c r="A139" s="1" t="n">
        <v>42869</v>
      </c>
      <c r="B139" t="n">
        <v>0</v>
      </c>
    </row>
    <row r="140">
      <c r="A140" s="1" t="n">
        <v>42870</v>
      </c>
      <c r="B140" t="n">
        <v>0</v>
      </c>
    </row>
    <row r="141">
      <c r="A141" s="1" t="n">
        <v>42871</v>
      </c>
      <c r="B141" t="n">
        <v>0</v>
      </c>
    </row>
    <row r="142">
      <c r="A142" s="1" t="n">
        <v>42872</v>
      </c>
      <c r="B142" t="n">
        <v>0</v>
      </c>
    </row>
    <row r="143">
      <c r="A143" s="1" t="n">
        <v>42873</v>
      </c>
      <c r="B143" t="n">
        <v>0</v>
      </c>
    </row>
    <row r="144">
      <c r="A144" s="1" t="n">
        <v>42874</v>
      </c>
      <c r="B144" t="n">
        <v>0</v>
      </c>
    </row>
    <row r="145">
      <c r="A145" s="1" t="n">
        <v>42875</v>
      </c>
      <c r="B145" t="n">
        <v>0</v>
      </c>
    </row>
    <row r="146">
      <c r="A146" s="1" t="n">
        <v>42876</v>
      </c>
      <c r="B146" t="n">
        <v>0</v>
      </c>
    </row>
    <row r="147">
      <c r="A147" s="1" t="n">
        <v>42877</v>
      </c>
      <c r="B147" t="n">
        <v>0</v>
      </c>
    </row>
    <row r="148">
      <c r="A148" s="1" t="n">
        <v>42878</v>
      </c>
      <c r="B148" t="n">
        <v>0</v>
      </c>
    </row>
    <row r="149">
      <c r="A149" s="1" t="n">
        <v>42879</v>
      </c>
      <c r="B149" t="n">
        <v>0</v>
      </c>
    </row>
    <row r="150">
      <c r="A150" s="1" t="n">
        <v>42880</v>
      </c>
      <c r="B150" t="n">
        <v>0</v>
      </c>
    </row>
    <row r="151">
      <c r="A151" s="1" t="n">
        <v>42881</v>
      </c>
      <c r="B151" t="n">
        <v>0</v>
      </c>
    </row>
    <row r="152">
      <c r="A152" s="1" t="n">
        <v>42882</v>
      </c>
      <c r="B152" t="n">
        <v>0</v>
      </c>
    </row>
    <row r="153">
      <c r="A153" s="1" t="n">
        <v>42883</v>
      </c>
      <c r="B153" t="n">
        <v>0</v>
      </c>
    </row>
    <row r="154">
      <c r="A154" s="1" t="n">
        <v>42884</v>
      </c>
      <c r="B154" t="n">
        <v>0</v>
      </c>
    </row>
    <row r="155">
      <c r="A155" s="1" t="n">
        <v>42885</v>
      </c>
      <c r="B155" t="n">
        <v>0</v>
      </c>
    </row>
    <row r="156">
      <c r="A156" s="1" t="n">
        <v>42886.01736111111</v>
      </c>
      <c r="B156" t="n">
        <v>0.3756738</v>
      </c>
    </row>
    <row r="157">
      <c r="A157" s="1" t="n">
        <v>42887.02777777778</v>
      </c>
      <c r="B157" t="n">
        <v>0.3692096</v>
      </c>
    </row>
    <row r="158">
      <c r="A158" s="1" t="n">
        <v>42888.30208333334</v>
      </c>
      <c r="B158" t="n">
        <v>0.3673826</v>
      </c>
    </row>
    <row r="159">
      <c r="A159" s="1" t="n">
        <v>42889.05208333334</v>
      </c>
      <c r="B159" t="n">
        <v>0.362473</v>
      </c>
    </row>
    <row r="160">
      <c r="A160" s="1" t="n">
        <v>42890.00347222222</v>
      </c>
      <c r="B160" t="n">
        <v>0.3555028</v>
      </c>
    </row>
    <row r="161">
      <c r="A161" s="1" t="n">
        <v>42891.02777777778</v>
      </c>
      <c r="B161" t="n">
        <v>0.3492778</v>
      </c>
    </row>
    <row r="162">
      <c r="A162" s="1" t="n">
        <v>42892</v>
      </c>
      <c r="B162" t="n">
        <v>0.3450693</v>
      </c>
    </row>
    <row r="163">
      <c r="A163" s="1" t="n">
        <v>42893.61805555555</v>
      </c>
      <c r="B163" t="n">
        <v>0.4098338</v>
      </c>
    </row>
    <row r="164">
      <c r="A164" s="1" t="n">
        <v>42894.73611111111</v>
      </c>
      <c r="B164" t="n">
        <v>0.4393288</v>
      </c>
    </row>
    <row r="165">
      <c r="A165" s="1" t="n">
        <v>42895</v>
      </c>
      <c r="B165" t="n">
        <v>0.4291509</v>
      </c>
    </row>
    <row r="166">
      <c r="A166" s="1" t="n">
        <v>42896.99652777778</v>
      </c>
      <c r="B166" t="n">
        <v>0.414199</v>
      </c>
    </row>
    <row r="167">
      <c r="A167" s="1" t="n">
        <v>42897.13194444445</v>
      </c>
      <c r="B167" t="n">
        <v>0.4624603</v>
      </c>
    </row>
    <row r="168">
      <c r="A168" s="1" t="n">
        <v>42898.20486111111</v>
      </c>
      <c r="B168" t="n">
        <v>0.4432516</v>
      </c>
    </row>
    <row r="169">
      <c r="A169" s="1" t="n">
        <v>42899</v>
      </c>
      <c r="B169" t="n">
        <v>0.4168273</v>
      </c>
    </row>
    <row r="170">
      <c r="A170" s="1" t="n">
        <v>42900.00347222222</v>
      </c>
      <c r="B170" t="n">
        <v>0.4020918</v>
      </c>
    </row>
    <row r="171">
      <c r="A171" s="1" t="n">
        <v>42901.82986111111</v>
      </c>
      <c r="B171" t="n">
        <v>0.4149817</v>
      </c>
    </row>
    <row r="172">
      <c r="A172" s="1" t="n">
        <v>42902</v>
      </c>
      <c r="B172" t="n">
        <v>0.4130722</v>
      </c>
    </row>
    <row r="173">
      <c r="A173" s="1" t="n">
        <v>42903.58680555555</v>
      </c>
      <c r="B173" t="n">
        <v>0.3973256</v>
      </c>
    </row>
    <row r="174">
      <c r="A174" s="1" t="n">
        <v>42904.00347222222</v>
      </c>
      <c r="B174" t="n">
        <v>0.3964992</v>
      </c>
    </row>
    <row r="175">
      <c r="A175" s="1" t="n">
        <v>42905.51388888889</v>
      </c>
      <c r="B175" t="n">
        <v>0.3971769</v>
      </c>
    </row>
    <row r="176">
      <c r="A176" s="1" t="n">
        <v>42906.47569444445</v>
      </c>
      <c r="B176" t="n">
        <v>0.4057048</v>
      </c>
    </row>
    <row r="177">
      <c r="A177" s="1" t="n">
        <v>42907</v>
      </c>
      <c r="B177" t="n">
        <v>0.4003152</v>
      </c>
    </row>
    <row r="178">
      <c r="A178" s="1" t="n">
        <v>42908.00694444445</v>
      </c>
      <c r="B178" t="n">
        <v>0.3916622</v>
      </c>
    </row>
    <row r="179">
      <c r="A179" s="1" t="n">
        <v>42909.72222222222</v>
      </c>
      <c r="B179" t="n">
        <v>0.3960449</v>
      </c>
    </row>
    <row r="180">
      <c r="A180" s="1" t="n">
        <v>42910</v>
      </c>
      <c r="B180" t="n">
        <v>0.3950216</v>
      </c>
    </row>
    <row r="181">
      <c r="A181" s="1" t="n">
        <v>42911</v>
      </c>
      <c r="B181" t="n">
        <v>0.3850282</v>
      </c>
    </row>
    <row r="182">
      <c r="A182" s="1" t="n">
        <v>42912</v>
      </c>
      <c r="B182" t="n">
        <v>0.3754073</v>
      </c>
    </row>
    <row r="183">
      <c r="A183" s="1" t="n">
        <v>42913.47569444445</v>
      </c>
      <c r="B183" t="n">
        <v>0.4022995</v>
      </c>
    </row>
    <row r="184">
      <c r="A184" s="1" t="n">
        <v>42914.24652777778</v>
      </c>
      <c r="B184" t="n">
        <v>0.4446982</v>
      </c>
    </row>
    <row r="185">
      <c r="A185" s="1" t="n">
        <v>42915.24652777778</v>
      </c>
      <c r="B185" t="n">
        <v>0.4262432</v>
      </c>
    </row>
    <row r="186">
      <c r="A186" s="1" t="n">
        <v>42916.05902777778</v>
      </c>
      <c r="B186" t="n">
        <v>0.4962245</v>
      </c>
    </row>
    <row r="187">
      <c r="A187" s="1" t="n">
        <v>42917</v>
      </c>
      <c r="B187" t="n">
        <v>0.4208083</v>
      </c>
    </row>
    <row r="188">
      <c r="A188" s="1" t="n">
        <v>42918</v>
      </c>
      <c r="B188" t="n">
        <v>0.3983018</v>
      </c>
    </row>
    <row r="189">
      <c r="A189" s="1" t="n">
        <v>42919</v>
      </c>
      <c r="B189" t="n">
        <v>0.383707</v>
      </c>
    </row>
    <row r="190">
      <c r="A190" s="1" t="n">
        <v>42920</v>
      </c>
      <c r="B190" t="n">
        <v>0.3754315</v>
      </c>
    </row>
    <row r="191">
      <c r="A191" s="1" t="n">
        <v>42921.00347222222</v>
      </c>
      <c r="B191" t="n">
        <v>0.3669184</v>
      </c>
    </row>
    <row r="192">
      <c r="A192" s="1" t="n">
        <v>42922</v>
      </c>
      <c r="B192" t="n">
        <v>0.3584618</v>
      </c>
    </row>
    <row r="193">
      <c r="A193" s="1" t="n">
        <v>42923.01388888889</v>
      </c>
      <c r="B193" t="n">
        <v>0.3517829</v>
      </c>
    </row>
    <row r="194">
      <c r="A194" s="1" t="n">
        <v>42929.30555555555</v>
      </c>
      <c r="B194" t="n">
        <v>0.323121</v>
      </c>
    </row>
    <row r="195">
      <c r="A195" s="1" t="n">
        <v>42930.29513888889</v>
      </c>
      <c r="B195" t="n">
        <v>0.3185063</v>
      </c>
    </row>
    <row r="196">
      <c r="A196" s="1" t="n">
        <v>42931.99305555555</v>
      </c>
      <c r="B196" t="n">
        <v>0.3200568</v>
      </c>
    </row>
    <row r="197">
      <c r="A197" s="1" t="n">
        <v>42932.39583333334</v>
      </c>
      <c r="B197" t="n">
        <v>0.3215874</v>
      </c>
    </row>
    <row r="198">
      <c r="A198" s="1" t="n">
        <v>42933.99305555555</v>
      </c>
      <c r="B198" t="n">
        <v>0.3224905</v>
      </c>
    </row>
    <row r="199">
      <c r="A199" s="1" t="n">
        <v>42934.33333333334</v>
      </c>
      <c r="B199" t="n">
        <v>0.3239802</v>
      </c>
    </row>
    <row r="200">
      <c r="A200" s="1" t="n">
        <v>42935.38194444445</v>
      </c>
      <c r="B200" t="n">
        <v>0.3217543</v>
      </c>
    </row>
    <row r="201">
      <c r="A201" s="1" t="n">
        <v>42936.96875</v>
      </c>
      <c r="B201" t="n">
        <v>0.3482668</v>
      </c>
    </row>
    <row r="202">
      <c r="A202" s="1" t="n">
        <v>42937.34027777778</v>
      </c>
      <c r="B202" t="n">
        <v>0.3485331</v>
      </c>
    </row>
    <row r="203">
      <c r="A203" s="1" t="n">
        <v>42938</v>
      </c>
      <c r="B203" t="n">
        <v>0.3439464</v>
      </c>
    </row>
    <row r="204">
      <c r="A204" s="1" t="n">
        <v>42939.04166666666</v>
      </c>
      <c r="B204" t="n">
        <v>0.3385709</v>
      </c>
    </row>
    <row r="205">
      <c r="A205" s="1" t="n">
        <v>42940</v>
      </c>
      <c r="B205" t="n">
        <v>0.3344385</v>
      </c>
    </row>
    <row r="206">
      <c r="A206" s="1" t="n">
        <v>42941.22222222222</v>
      </c>
      <c r="B206" t="n">
        <v>0.3303035</v>
      </c>
    </row>
    <row r="207">
      <c r="A207" s="1" t="n">
        <v>42942.00347222222</v>
      </c>
      <c r="B207" t="n">
        <v>0.3264258</v>
      </c>
    </row>
    <row r="208">
      <c r="A208" s="1" t="n">
        <v>42943.00694444445</v>
      </c>
      <c r="B208" t="n">
        <v>0.3224601</v>
      </c>
    </row>
    <row r="209">
      <c r="A209" s="1" t="n">
        <v>42944.08680555555</v>
      </c>
      <c r="B209" t="n">
        <v>0.3190807</v>
      </c>
    </row>
    <row r="210">
      <c r="A210" s="1" t="n">
        <v>42946.00347222222</v>
      </c>
      <c r="B210" t="n">
        <v>0.3139558</v>
      </c>
    </row>
    <row r="211">
      <c r="A211" s="1" t="n">
        <v>42947</v>
      </c>
      <c r="B211" t="n">
        <v>0.3118626</v>
      </c>
    </row>
    <row r="212">
      <c r="A212" s="1" t="n">
        <v>42948</v>
      </c>
      <c r="B212" t="n">
        <v>0.3097675</v>
      </c>
    </row>
    <row r="213">
      <c r="A213" s="1" t="n">
        <v>42949.01388888889</v>
      </c>
      <c r="B213" t="n">
        <v>0.3078122</v>
      </c>
    </row>
    <row r="214">
      <c r="A214" s="1" t="n">
        <v>42950.44791666666</v>
      </c>
      <c r="B214" t="n">
        <v>0.3081328</v>
      </c>
    </row>
    <row r="215">
      <c r="A215" s="1" t="n">
        <v>42951.69791666666</v>
      </c>
      <c r="B215" t="n">
        <v>0.3709519</v>
      </c>
    </row>
    <row r="216">
      <c r="A216" s="1" t="n">
        <v>42952</v>
      </c>
      <c r="B216" t="n">
        <v>0.3700121</v>
      </c>
    </row>
    <row r="217">
      <c r="A217" s="1" t="n">
        <v>42954</v>
      </c>
      <c r="B217" t="n">
        <v>0.3542322</v>
      </c>
    </row>
    <row r="218">
      <c r="A218" s="1" t="n">
        <v>42955.99652777778</v>
      </c>
      <c r="B218" t="n">
        <v>0.3587075</v>
      </c>
    </row>
    <row r="219">
      <c r="A219" s="1" t="n">
        <v>42956.08333333334</v>
      </c>
      <c r="B219" t="n">
        <v>0.3598894</v>
      </c>
    </row>
    <row r="220">
      <c r="A220" s="1" t="n">
        <v>42957.99652777778</v>
      </c>
      <c r="B220" t="n">
        <v>0.3784815</v>
      </c>
    </row>
    <row r="221">
      <c r="A221" s="1" t="n">
        <v>42958.06944444445</v>
      </c>
      <c r="B221" t="n">
        <v>0.4592832</v>
      </c>
    </row>
    <row r="222">
      <c r="A222" s="1" t="n">
        <v>42959.05208333334</v>
      </c>
      <c r="B222" t="n">
        <v>0.4652492</v>
      </c>
    </row>
    <row r="223">
      <c r="A223" s="1" t="n">
        <v>42960.00347222222</v>
      </c>
      <c r="B223" t="n">
        <v>0.4144092</v>
      </c>
    </row>
    <row r="224">
      <c r="A224" s="1" t="n">
        <v>42961</v>
      </c>
      <c r="B224" t="n">
        <v>0.3977723</v>
      </c>
    </row>
    <row r="225">
      <c r="A225" s="1" t="n">
        <v>42962.00347222222</v>
      </c>
      <c r="B225" t="n">
        <v>0.3870707</v>
      </c>
    </row>
    <row r="226">
      <c r="A226" s="1" t="n">
        <v>42963</v>
      </c>
      <c r="B226" t="n">
        <v>0.3796492</v>
      </c>
    </row>
    <row r="227">
      <c r="A227" s="1" t="n">
        <v>42964.97569444445</v>
      </c>
      <c r="B227" t="n">
        <v>0.463007</v>
      </c>
    </row>
    <row r="228">
      <c r="A228" s="1" t="n">
        <v>42965.05208333334</v>
      </c>
      <c r="B228" t="n">
        <v>0.4658502</v>
      </c>
    </row>
    <row r="229">
      <c r="A229" s="1" t="n">
        <v>42966.23263888889</v>
      </c>
      <c r="B229" t="n">
        <v>0.4648428</v>
      </c>
    </row>
    <row r="230">
      <c r="A230" s="1" t="n">
        <v>42967</v>
      </c>
      <c r="B230" t="n">
        <v>0.4183975</v>
      </c>
    </row>
    <row r="231">
      <c r="A231" s="1" t="n">
        <v>42968.25</v>
      </c>
      <c r="B231" t="n">
        <v>0.4601008</v>
      </c>
    </row>
    <row r="232">
      <c r="A232" s="1" t="n">
        <v>42969</v>
      </c>
      <c r="B232" t="n">
        <v>0.4199279</v>
      </c>
    </row>
    <row r="233">
      <c r="A233" s="1" t="n">
        <v>42970</v>
      </c>
      <c r="B233" t="n">
        <v>0.3995524</v>
      </c>
    </row>
    <row r="234">
      <c r="A234" s="1" t="n">
        <v>42971.83333333334</v>
      </c>
      <c r="B234" t="n">
        <v>0.3985833</v>
      </c>
    </row>
    <row r="235">
      <c r="A235" s="1" t="n">
        <v>42972</v>
      </c>
      <c r="B235" t="n">
        <v>0.3978302</v>
      </c>
    </row>
    <row r="236">
      <c r="A236" s="1" t="n">
        <v>42973.90972222222</v>
      </c>
      <c r="B236" t="n">
        <v>0.4767345</v>
      </c>
    </row>
    <row r="237">
      <c r="A237" s="1" t="n">
        <v>42974.04513888889</v>
      </c>
      <c r="B237" t="n">
        <v>0.466717</v>
      </c>
    </row>
    <row r="238">
      <c r="A238" s="1" t="n">
        <v>42975</v>
      </c>
      <c r="B238" t="n">
        <v>0.4456261</v>
      </c>
    </row>
    <row r="239">
      <c r="A239" s="1" t="n">
        <v>42976.32291666666</v>
      </c>
      <c r="B239" t="n">
        <v>0.4448282</v>
      </c>
    </row>
    <row r="240">
      <c r="A240" s="1" t="n">
        <v>42977</v>
      </c>
      <c r="B240" t="n">
        <v>0.4195218</v>
      </c>
    </row>
    <row r="241">
      <c r="A241" s="1" t="n">
        <v>42978.30208333334</v>
      </c>
      <c r="B241" t="n">
        <v>0.4579657</v>
      </c>
    </row>
    <row r="242">
      <c r="A242" s="1" t="n">
        <v>42979</v>
      </c>
      <c r="B242" t="n">
        <v>0.4220795</v>
      </c>
    </row>
    <row r="243">
      <c r="A243" s="1" t="n">
        <v>42980.35763888889</v>
      </c>
      <c r="B243" t="n">
        <v>0.4392512</v>
      </c>
    </row>
    <row r="244">
      <c r="A244" s="1" t="n">
        <v>42981</v>
      </c>
      <c r="B244" t="n">
        <v>0.4173166</v>
      </c>
    </row>
    <row r="245">
      <c r="A245" s="1" t="n">
        <v>42982.00347222222</v>
      </c>
      <c r="B245" t="n">
        <v>0.3979295</v>
      </c>
    </row>
    <row r="246">
      <c r="A246" s="1" t="n">
        <v>42983.14930555555</v>
      </c>
      <c r="B246" t="n">
        <v>0.439717</v>
      </c>
    </row>
    <row r="247">
      <c r="A247" s="1" t="n">
        <v>42984</v>
      </c>
      <c r="B247" t="n">
        <v>0.4128369</v>
      </c>
    </row>
    <row r="248">
      <c r="A248" s="1" t="n">
        <v>42985.30555555555</v>
      </c>
      <c r="B248" t="n">
        <v>0.4177725</v>
      </c>
    </row>
    <row r="249">
      <c r="A249" s="1" t="n">
        <v>42986.5</v>
      </c>
      <c r="B249" t="n">
        <v>0.468488</v>
      </c>
    </row>
    <row r="250">
      <c r="A250" s="1" t="n">
        <v>42987</v>
      </c>
      <c r="B250" t="n">
        <v>0.4316217</v>
      </c>
    </row>
    <row r="251">
      <c r="A251" s="1" t="n">
        <v>42988.00347222222</v>
      </c>
      <c r="B251" t="n">
        <v>0.4151501</v>
      </c>
    </row>
    <row r="252">
      <c r="A252" s="1" t="n">
        <v>42989.99652777778</v>
      </c>
      <c r="B252" t="n">
        <v>0.4985251</v>
      </c>
    </row>
    <row r="253">
      <c r="A253" s="1" t="n">
        <v>42990.13194444445</v>
      </c>
      <c r="B253" t="n">
        <v>0.4997817</v>
      </c>
    </row>
    <row r="254">
      <c r="A254" s="1" t="n">
        <v>42991</v>
      </c>
      <c r="B254" t="n">
        <v>0.4653022</v>
      </c>
    </row>
    <row r="255">
      <c r="A255" s="1" t="n">
        <v>42992.96875</v>
      </c>
      <c r="B255" t="n">
        <v>0.4914292</v>
      </c>
    </row>
    <row r="256">
      <c r="A256" s="1" t="n">
        <v>42993.01736111111</v>
      </c>
      <c r="B256" t="n">
        <v>0.494382</v>
      </c>
    </row>
    <row r="257">
      <c r="A257" s="1" t="n">
        <v>42994</v>
      </c>
      <c r="B257" t="n">
        <v>0.4189637</v>
      </c>
    </row>
    <row r="258">
      <c r="A258" s="1" t="n">
        <v>42995.59375</v>
      </c>
      <c r="B258" t="n">
        <v>0.4017595</v>
      </c>
    </row>
    <row r="259">
      <c r="A259" s="1" t="n">
        <v>42996</v>
      </c>
      <c r="B259" t="n">
        <v>0.3988979</v>
      </c>
    </row>
    <row r="260">
      <c r="A260" s="1" t="n">
        <v>42997.76736111111</v>
      </c>
      <c r="B260" t="n">
        <v>0.3936039</v>
      </c>
    </row>
    <row r="261">
      <c r="A261" s="1" t="n">
        <v>42998</v>
      </c>
      <c r="B261" t="n">
        <v>0.3928465</v>
      </c>
    </row>
    <row r="262">
      <c r="A262" s="1" t="n">
        <v>42999.03472222222</v>
      </c>
      <c r="B262" t="n">
        <v>0.3879462</v>
      </c>
    </row>
    <row r="263">
      <c r="A263" s="1" t="n">
        <v>43000.99652777778</v>
      </c>
      <c r="B263" t="n">
        <v>0.3917449</v>
      </c>
    </row>
    <row r="264">
      <c r="A264" s="1" t="n">
        <v>43001.04513888889</v>
      </c>
      <c r="B264" t="n">
        <v>0.497106</v>
      </c>
    </row>
    <row r="265">
      <c r="A265" s="1" t="n">
        <v>43002.02083333334</v>
      </c>
      <c r="B265" t="n">
        <v>0.492633</v>
      </c>
    </row>
    <row r="266">
      <c r="A266" s="1" t="n">
        <v>43003</v>
      </c>
      <c r="B266" t="n">
        <v>0.4221304</v>
      </c>
    </row>
    <row r="267">
      <c r="A267" s="1" t="n">
        <v>43004</v>
      </c>
      <c r="B267" t="n">
        <v>0.4064308</v>
      </c>
    </row>
    <row r="268">
      <c r="A268" s="1" t="n">
        <v>43005</v>
      </c>
      <c r="B268" t="n">
        <v>0.3960036</v>
      </c>
    </row>
    <row r="269">
      <c r="A269" s="1" t="n">
        <v>43006</v>
      </c>
      <c r="B269" t="n">
        <v>0.3872342</v>
      </c>
    </row>
    <row r="270">
      <c r="A270" s="1" t="n">
        <v>43011.99652777778</v>
      </c>
      <c r="B270" t="n">
        <v>0.4316303</v>
      </c>
    </row>
    <row r="271">
      <c r="A271" s="1" t="n">
        <v>43012.08333333334</v>
      </c>
      <c r="B271" t="n">
        <v>0.4917458</v>
      </c>
    </row>
    <row r="272">
      <c r="A272" s="1" t="n">
        <v>43013</v>
      </c>
      <c r="B272" t="n">
        <v>0.4277599</v>
      </c>
    </row>
    <row r="273">
      <c r="A273" s="1" t="n">
        <v>43015</v>
      </c>
      <c r="B273" t="n">
        <v>0.4273166</v>
      </c>
    </row>
    <row r="274">
      <c r="A274" s="1" t="n">
        <v>43016</v>
      </c>
      <c r="B274" t="n">
        <v>0.4083106</v>
      </c>
    </row>
    <row r="275">
      <c r="A275" s="1" t="n">
        <v>43017</v>
      </c>
      <c r="B275" t="n">
        <v>0.3958632</v>
      </c>
    </row>
    <row r="276">
      <c r="A276" s="1" t="n">
        <v>43018.01736111111</v>
      </c>
      <c r="B276" t="n">
        <v>0.3868499</v>
      </c>
    </row>
    <row r="277">
      <c r="A277" s="1" t="n">
        <v>43019.27083333334</v>
      </c>
      <c r="B277" t="n">
        <v>0.4747719</v>
      </c>
    </row>
    <row r="278">
      <c r="A278" s="1" t="n">
        <v>43020</v>
      </c>
      <c r="B278" t="n">
        <v>0.4320755</v>
      </c>
    </row>
    <row r="279">
      <c r="A279" s="1" t="n">
        <v>43021.27430555555</v>
      </c>
      <c r="B279" t="n">
        <v>0.426882</v>
      </c>
    </row>
    <row r="280">
      <c r="A280" s="1" t="n">
        <v>43022</v>
      </c>
      <c r="B280" t="n">
        <v>0.414426</v>
      </c>
    </row>
    <row r="281">
      <c r="A281" s="1" t="n">
        <v>43023.40277777778</v>
      </c>
      <c r="B281" t="n">
        <v>0.406606</v>
      </c>
    </row>
    <row r="282">
      <c r="A282" s="1" t="n">
        <v>43024.00694444445</v>
      </c>
      <c r="B282" t="n">
        <v>0.4015436</v>
      </c>
    </row>
    <row r="283">
      <c r="A283" s="1" t="n">
        <v>43025.01041666666</v>
      </c>
      <c r="B283" t="n">
        <v>0.3909885</v>
      </c>
    </row>
    <row r="284">
      <c r="A284" s="1" t="n">
        <v>43026</v>
      </c>
      <c r="B284" t="n">
        <v>0.3815092</v>
      </c>
    </row>
    <row r="285">
      <c r="A285" s="1" t="n">
        <v>43027.01041666666</v>
      </c>
      <c r="B285" t="n">
        <v>0.3728023</v>
      </c>
    </row>
    <row r="286">
      <c r="A286" s="1" t="n">
        <v>43028</v>
      </c>
      <c r="B286" t="n">
        <v>0.3670624</v>
      </c>
    </row>
    <row r="287">
      <c r="A287" s="1" t="n">
        <v>43029.99652777778</v>
      </c>
      <c r="B287" t="n">
        <v>0.3674386</v>
      </c>
    </row>
    <row r="288">
      <c r="A288" s="1" t="n">
        <v>43030.35416666666</v>
      </c>
      <c r="B288" t="n">
        <v>0.481746</v>
      </c>
    </row>
    <row r="289">
      <c r="A289" s="1" t="n">
        <v>43031</v>
      </c>
      <c r="B289" t="n">
        <v>0.432007</v>
      </c>
    </row>
    <row r="290">
      <c r="A290" s="1" t="n">
        <v>43032</v>
      </c>
      <c r="B290" t="n">
        <v>0.4108478</v>
      </c>
    </row>
    <row r="291">
      <c r="A291" s="1" t="n">
        <v>43033.00347222222</v>
      </c>
      <c r="B291" t="n">
        <v>0.3994695</v>
      </c>
    </row>
    <row r="292">
      <c r="A292" s="1" t="n">
        <v>43034.6875</v>
      </c>
      <c r="B292" t="n">
        <v>0.4316816</v>
      </c>
    </row>
    <row r="293">
      <c r="A293" s="1" t="n">
        <v>43035</v>
      </c>
      <c r="B293" t="n">
        <v>0.4256898</v>
      </c>
    </row>
    <row r="294">
      <c r="A294" s="1" t="n">
        <v>43038</v>
      </c>
      <c r="B294" t="n">
        <v>0.4225205</v>
      </c>
    </row>
    <row r="295">
      <c r="A295" s="1" t="n">
        <v>43039.125</v>
      </c>
      <c r="B295" t="n">
        <v>0.4958884</v>
      </c>
    </row>
    <row r="296">
      <c r="A296" s="1" t="n">
        <v>43040.97916666666</v>
      </c>
      <c r="B296" t="n">
        <v>0.4973423</v>
      </c>
    </row>
    <row r="297">
      <c r="A297" s="1" t="n">
        <v>43041.93402777778</v>
      </c>
      <c r="B297" t="n">
        <v>0.503679</v>
      </c>
    </row>
    <row r="298">
      <c r="A298" s="1" t="n">
        <v>43042.74652777778</v>
      </c>
      <c r="B298" t="n">
        <v>0.4975424</v>
      </c>
    </row>
    <row r="299">
      <c r="A299" s="1" t="n">
        <v>43043</v>
      </c>
      <c r="B299" t="n">
        <v>0.472368</v>
      </c>
    </row>
    <row r="300">
      <c r="A300" s="1" t="n">
        <v>43044</v>
      </c>
      <c r="B300" t="n">
        <v>0.4244056</v>
      </c>
    </row>
    <row r="301">
      <c r="A301" s="1" t="n">
        <v>43045</v>
      </c>
      <c r="B301" t="n">
        <v>0.4087037</v>
      </c>
    </row>
    <row r="302">
      <c r="A302" s="1" t="n">
        <v>43046.00694444445</v>
      </c>
      <c r="B302" t="n">
        <v>0.3983267</v>
      </c>
    </row>
    <row r="303">
      <c r="A303" s="1" t="n">
        <v>43047.05555555555</v>
      </c>
      <c r="B303" t="n">
        <v>0.4794702</v>
      </c>
    </row>
    <row r="304">
      <c r="A304" s="1" t="n">
        <v>43048.44791666666</v>
      </c>
      <c r="B304" t="n">
        <v>0.4579745</v>
      </c>
    </row>
    <row r="305">
      <c r="A305" s="1" t="n">
        <v>43049</v>
      </c>
      <c r="B305" t="n">
        <v>0.4364868</v>
      </c>
    </row>
    <row r="306">
      <c r="A306" s="1" t="n">
        <v>43050</v>
      </c>
      <c r="B306" t="n">
        <v>0.4164647</v>
      </c>
    </row>
    <row r="307">
      <c r="A307" s="1" t="n">
        <v>43051.38541666666</v>
      </c>
      <c r="B307" t="n">
        <v>0.4069818</v>
      </c>
    </row>
    <row r="308">
      <c r="A308" s="1" t="n">
        <v>43052.02777777778</v>
      </c>
      <c r="B308" t="n">
        <v>0.4034056</v>
      </c>
    </row>
    <row r="309">
      <c r="A309" s="1" t="n">
        <v>43053.99652777778</v>
      </c>
      <c r="B309" t="n">
        <v>0.4248568</v>
      </c>
    </row>
    <row r="310">
      <c r="A310" s="1" t="n">
        <v>43054.1875</v>
      </c>
      <c r="B310" t="n">
        <v>0.461641</v>
      </c>
    </row>
    <row r="311">
      <c r="A311" s="1" t="n">
        <v>43058.16666666666</v>
      </c>
      <c r="B311" t="n">
        <v>0.4864106</v>
      </c>
    </row>
    <row r="312">
      <c r="A312" s="1" t="n">
        <v>43059</v>
      </c>
      <c r="B312" t="n">
        <v>0.4311852</v>
      </c>
    </row>
    <row r="313">
      <c r="A313" s="1" t="n">
        <v>43060.99652777778</v>
      </c>
      <c r="B313" t="n">
        <v>0.4254603</v>
      </c>
    </row>
    <row r="314">
      <c r="A314" s="1" t="n">
        <v>43061.04166666666</v>
      </c>
      <c r="B314" t="n">
        <v>0.4735693</v>
      </c>
    </row>
    <row r="315">
      <c r="A315" s="1" t="n">
        <v>43062</v>
      </c>
      <c r="B315" t="n">
        <v>0.4282546</v>
      </c>
    </row>
    <row r="316">
      <c r="A316" s="1" t="n">
        <v>43063.22916666666</v>
      </c>
      <c r="B316" t="n">
        <v>0.4700225</v>
      </c>
    </row>
    <row r="317">
      <c r="A317" s="1" t="n">
        <v>43064.34375</v>
      </c>
      <c r="B317" t="n">
        <v>0.4368824</v>
      </c>
    </row>
    <row r="318">
      <c r="A318" s="1" t="n">
        <v>43065</v>
      </c>
      <c r="B318" t="n">
        <v>0.4233097</v>
      </c>
    </row>
    <row r="319">
      <c r="A319" s="1" t="n">
        <v>43066</v>
      </c>
      <c r="B319" t="n">
        <v>0.4070319</v>
      </c>
    </row>
    <row r="320">
      <c r="A320" s="1" t="n">
        <v>43067.99652777778</v>
      </c>
      <c r="B320" t="n">
        <v>0.4175194</v>
      </c>
    </row>
    <row r="321">
      <c r="A321" s="1" t="n">
        <v>43068.17361111111</v>
      </c>
      <c r="B321" t="n">
        <v>0.4355497</v>
      </c>
    </row>
    <row r="322">
      <c r="A322" s="1" t="n">
        <v>43069</v>
      </c>
      <c r="B322" t="n">
        <v>0.4184144</v>
      </c>
    </row>
    <row r="323">
      <c r="A323" s="1" t="n">
        <v>43070.52083333334</v>
      </c>
      <c r="B323" t="n">
        <v>0.4144176</v>
      </c>
    </row>
    <row r="324">
      <c r="A324" s="1" t="n">
        <v>43071.91666666666</v>
      </c>
      <c r="B324" t="n">
        <v>0.5093428</v>
      </c>
    </row>
    <row r="325">
      <c r="A325" s="1" t="n">
        <v>43072</v>
      </c>
      <c r="B325" t="n">
        <v>0.5004198</v>
      </c>
    </row>
    <row r="326">
      <c r="A326" s="1" t="n">
        <v>43073</v>
      </c>
      <c r="B326" t="n">
        <v>0.427956</v>
      </c>
    </row>
    <row r="327">
      <c r="A327" s="1" t="n">
        <v>43074</v>
      </c>
      <c r="B327" t="n">
        <v>0.4094151</v>
      </c>
    </row>
    <row r="328">
      <c r="A328" s="1" t="n">
        <v>43075</v>
      </c>
      <c r="B328" t="n">
        <v>0.3979791</v>
      </c>
    </row>
    <row r="329">
      <c r="A329" s="1" t="n">
        <v>43076.00347222222</v>
      </c>
      <c r="B329" t="n">
        <v>0.3890521</v>
      </c>
    </row>
    <row r="330">
      <c r="A330" s="1" t="n">
        <v>43077</v>
      </c>
      <c r="B330" t="n">
        <v>0.3825911</v>
      </c>
    </row>
    <row r="331">
      <c r="A331" s="1" t="n">
        <v>43078.09375</v>
      </c>
      <c r="B331" t="n">
        <v>0.3776795</v>
      </c>
    </row>
    <row r="332">
      <c r="A332" s="1" t="n">
        <v>43079.92708333334</v>
      </c>
      <c r="B332" t="n">
        <v>0.5011128</v>
      </c>
    </row>
    <row r="333">
      <c r="A333" s="1" t="n">
        <v>43080</v>
      </c>
      <c r="B333" t="n">
        <v>0.4956433</v>
      </c>
    </row>
    <row r="334">
      <c r="A334" s="1" t="n">
        <v>43081.06944444445</v>
      </c>
      <c r="B334" t="n">
        <v>0.4930314</v>
      </c>
    </row>
    <row r="335">
      <c r="A335" s="1" t="n">
        <v>43082</v>
      </c>
      <c r="B335" t="n">
        <v>0.4348711</v>
      </c>
    </row>
    <row r="336">
      <c r="A336" s="1" t="n">
        <v>43083</v>
      </c>
      <c r="B336" t="n">
        <v>0.4161696</v>
      </c>
    </row>
    <row r="337">
      <c r="A337" s="1" t="n">
        <v>43084</v>
      </c>
      <c r="B337" t="n">
        <v>0.4046794</v>
      </c>
    </row>
    <row r="338">
      <c r="A338" s="1" t="n">
        <v>43085.80902777778</v>
      </c>
      <c r="B338" t="n">
        <v>0.3980867</v>
      </c>
    </row>
    <row r="339">
      <c r="A339" s="1" t="n">
        <v>43086</v>
      </c>
      <c r="B339" t="n">
        <v>0.3973339</v>
      </c>
    </row>
    <row r="340">
      <c r="A340" s="1" t="n">
        <v>43087</v>
      </c>
      <c r="B340" t="n">
        <v>0.3913663</v>
      </c>
    </row>
    <row r="341">
      <c r="A341" s="1" t="n">
        <v>43088.01041666666</v>
      </c>
      <c r="B341" t="n">
        <v>0.3856812</v>
      </c>
    </row>
    <row r="342">
      <c r="A342" s="1" t="n">
        <v>43089</v>
      </c>
      <c r="B342" t="n">
        <v>0.3796898</v>
      </c>
    </row>
    <row r="343">
      <c r="A343" s="1" t="n">
        <v>43090.76041666666</v>
      </c>
      <c r="B343" t="n">
        <v>0.3920074</v>
      </c>
    </row>
    <row r="344">
      <c r="A344" s="1" t="n">
        <v>43091.07291666666</v>
      </c>
      <c r="B344" t="n">
        <v>0.4732043</v>
      </c>
    </row>
    <row r="345">
      <c r="A345" s="1" t="n">
        <v>43096.00694444445</v>
      </c>
      <c r="B345" t="n">
        <v>0.5025916</v>
      </c>
    </row>
    <row r="346">
      <c r="A346" s="1" t="n">
        <v>43097.23611111111</v>
      </c>
      <c r="B346" t="n">
        <v>0.4421095</v>
      </c>
    </row>
    <row r="347">
      <c r="A347" s="1" t="n">
        <v>43098.13194444445</v>
      </c>
      <c r="B347" t="n">
        <v>0.4486933</v>
      </c>
    </row>
    <row r="348">
      <c r="A348" s="1" t="n">
        <v>43099.35069444445</v>
      </c>
      <c r="B348" t="n">
        <v>0.4321612</v>
      </c>
    </row>
    <row r="349">
      <c r="A349" s="1" t="n">
        <v>43100.06944444445</v>
      </c>
      <c r="B349" t="n">
        <v>0.429971</v>
      </c>
    </row>
    <row r="350">
      <c r="A350" s="1" t="n">
        <v>43101.84027777778</v>
      </c>
      <c r="B350" t="n">
        <v>0.4542331</v>
      </c>
    </row>
    <row r="351">
      <c r="A351" s="1" t="n">
        <v>43102</v>
      </c>
      <c r="B351" t="n">
        <v>0.4486237</v>
      </c>
    </row>
    <row r="352">
      <c r="A352" s="1" t="n">
        <v>43103.14930555555</v>
      </c>
      <c r="B352" t="n">
        <v>0.5005019000000001</v>
      </c>
    </row>
    <row r="353">
      <c r="A353" s="1" t="n">
        <v>43104</v>
      </c>
      <c r="B353" t="n">
        <v>0.4337211</v>
      </c>
    </row>
    <row r="354">
      <c r="A354" s="1" t="n">
        <v>43106</v>
      </c>
      <c r="B354" t="n">
        <v>0.4773866</v>
      </c>
    </row>
    <row r="355">
      <c r="A355" s="1" t="n">
        <v>43107.99652777778</v>
      </c>
      <c r="B355" t="n">
        <v>0.4464509</v>
      </c>
    </row>
    <row r="356">
      <c r="A356" s="1" t="n">
        <v>43108.96527777778</v>
      </c>
      <c r="B356" t="n">
        <v>0.5041912</v>
      </c>
    </row>
    <row r="357">
      <c r="A357" s="1" t="n">
        <v>43109.25</v>
      </c>
      <c r="B357" t="n">
        <v>0.5039442</v>
      </c>
    </row>
    <row r="358">
      <c r="A358" s="1" t="n">
        <v>43110.03125</v>
      </c>
      <c r="B358" t="n">
        <v>0.4832898</v>
      </c>
    </row>
    <row r="359">
      <c r="A359" s="1" t="n">
        <v>43111.35416666666</v>
      </c>
      <c r="B359" t="n">
        <v>0.4601448</v>
      </c>
    </row>
    <row r="360">
      <c r="A360" s="1" t="n">
        <v>43112.30555555555</v>
      </c>
      <c r="B360" t="n">
        <v>0.4893144</v>
      </c>
    </row>
    <row r="361">
      <c r="A361" s="1" t="n">
        <v>43113</v>
      </c>
      <c r="B361" t="n">
        <v>0.4391305</v>
      </c>
    </row>
    <row r="362">
      <c r="A362" s="1" t="n">
        <v>43115.29861111111</v>
      </c>
      <c r="B362" t="n">
        <v>0.4751107</v>
      </c>
    </row>
    <row r="363">
      <c r="A363" s="1" t="n">
        <v>43116.35416666666</v>
      </c>
      <c r="B363" t="n">
        <v>0.4653022</v>
      </c>
    </row>
    <row r="364">
      <c r="A364" s="1" t="n">
        <v>43117.125</v>
      </c>
      <c r="B364" t="n">
        <v>0.505335</v>
      </c>
    </row>
    <row r="365">
      <c r="A365" s="1" t="n">
        <v>43118</v>
      </c>
      <c r="B365" t="n">
        <v>0.4409427</v>
      </c>
    </row>
    <row r="366">
      <c r="A366" s="1" t="n">
        <v>43119</v>
      </c>
      <c r="B366" t="n">
        <v>0.4175108</v>
      </c>
    </row>
    <row r="367">
      <c r="A367" s="1" t="n">
        <v>43120</v>
      </c>
      <c r="B367" t="n">
        <v>0.410831</v>
      </c>
    </row>
    <row r="368">
      <c r="A368" s="1" t="n">
        <v>43121.00347222222</v>
      </c>
      <c r="B368" t="n">
        <v>0.4014771</v>
      </c>
    </row>
    <row r="369">
      <c r="A369" s="1" t="n">
        <v>43122</v>
      </c>
      <c r="B369" t="n">
        <v>0.392468</v>
      </c>
    </row>
    <row r="370">
      <c r="A370" s="1" t="n">
        <v>43123.01041666666</v>
      </c>
      <c r="B370" t="n">
        <v>0.3852893</v>
      </c>
    </row>
    <row r="371">
      <c r="A371" s="1" t="n">
        <v>43124</v>
      </c>
      <c r="B371" t="n">
        <v>0.3787732</v>
      </c>
    </row>
    <row r="372">
      <c r="A372" s="1" t="n">
        <v>43125.00694444445</v>
      </c>
      <c r="B372" t="n">
        <v>0.3732534</v>
      </c>
    </row>
    <row r="373">
      <c r="A373" s="1" t="n">
        <v>43126.00347222222</v>
      </c>
      <c r="B373" t="n">
        <v>0.3673826</v>
      </c>
    </row>
    <row r="374">
      <c r="A374" s="1" t="n">
        <v>43127</v>
      </c>
      <c r="B374" t="n">
        <v>0.362274</v>
      </c>
    </row>
    <row r="375">
      <c r="A375" s="1" t="n">
        <v>43128.00347222222</v>
      </c>
      <c r="B375" t="n">
        <v>0.3585569</v>
      </c>
    </row>
    <row r="376">
      <c r="A376" s="1" t="n">
        <v>43129.00694444445</v>
      </c>
      <c r="B376" t="n">
        <v>0.356459</v>
      </c>
    </row>
    <row r="377">
      <c r="A377" s="1" t="n">
        <v>43130.98958333334</v>
      </c>
      <c r="B377" t="n">
        <v>0.3550449</v>
      </c>
    </row>
    <row r="378">
      <c r="A378" s="1" t="n">
        <v>43131.81597222222</v>
      </c>
      <c r="B378" t="n">
        <v>0.4027651</v>
      </c>
    </row>
    <row r="379">
      <c r="A379" s="1" t="n">
        <v>43132</v>
      </c>
      <c r="B379" t="n">
        <v>0.401801</v>
      </c>
    </row>
    <row r="380">
      <c r="A380" s="1" t="n">
        <v>43133.26736111111</v>
      </c>
      <c r="B380" t="n">
        <v>0.4370373</v>
      </c>
    </row>
    <row r="381">
      <c r="A381" s="1" t="n">
        <v>43134</v>
      </c>
      <c r="B381" t="n">
        <v>0.4192766</v>
      </c>
    </row>
    <row r="382">
      <c r="A382" s="1" t="n">
        <v>43135.42708333334</v>
      </c>
      <c r="B382" t="n">
        <v>0.4177556</v>
      </c>
    </row>
    <row r="383">
      <c r="A383" s="1" t="n">
        <v>43136.00694444445</v>
      </c>
      <c r="B383" t="n">
        <v>0.4125933</v>
      </c>
    </row>
    <row r="384">
      <c r="A384" s="1" t="n">
        <v>43140</v>
      </c>
      <c r="B384" t="n">
        <v>0.3768217</v>
      </c>
    </row>
    <row r="385">
      <c r="A385" s="1" t="n">
        <v>43141.80902777778</v>
      </c>
      <c r="B385" t="n">
        <v>0.4041714</v>
      </c>
    </row>
    <row r="386">
      <c r="A386" s="1" t="n">
        <v>43144.99652777778</v>
      </c>
      <c r="B386" t="n">
        <v>0.5037339</v>
      </c>
    </row>
    <row r="387">
      <c r="A387" s="1" t="n">
        <v>43145.00347222222</v>
      </c>
      <c r="B387" t="n">
        <v>0.503871</v>
      </c>
    </row>
    <row r="388">
      <c r="A388" s="1" t="n">
        <v>43146.875</v>
      </c>
      <c r="B388" t="n">
        <v>0.4740591</v>
      </c>
    </row>
    <row r="389">
      <c r="A389" s="1" t="n">
        <v>43147</v>
      </c>
      <c r="B389" t="n">
        <v>0.4639068</v>
      </c>
    </row>
    <row r="390">
      <c r="A390" s="1" t="n">
        <v>43148.15277777778</v>
      </c>
      <c r="B390" t="n">
        <v>0.5013226</v>
      </c>
    </row>
    <row r="391">
      <c r="A391" s="1" t="n">
        <v>43151.36458333334</v>
      </c>
      <c r="B391" t="n">
        <v>0.4461381</v>
      </c>
    </row>
    <row r="392">
      <c r="A392" s="1" t="n">
        <v>43152.00347222222</v>
      </c>
      <c r="B392" t="n">
        <v>0.4288179</v>
      </c>
    </row>
    <row r="393">
      <c r="A393" s="1" t="n">
        <v>43153.50694444445</v>
      </c>
      <c r="B393" t="n">
        <v>0.4188538</v>
      </c>
    </row>
    <row r="394">
      <c r="A394" s="1" t="n">
        <v>43154.11458333334</v>
      </c>
      <c r="B394" t="n">
        <v>0.4910041</v>
      </c>
    </row>
    <row r="395">
      <c r="A395" s="1" t="n">
        <v>43155.71527777778</v>
      </c>
      <c r="B395" t="n">
        <v>0.4393892</v>
      </c>
    </row>
    <row r="396">
      <c r="A396" s="1" t="n">
        <v>43156</v>
      </c>
      <c r="B396" t="n">
        <v>0.4338584</v>
      </c>
    </row>
    <row r="397">
      <c r="A397" s="1" t="n">
        <v>43157.01041666666</v>
      </c>
      <c r="B397" t="n">
        <v>0.4178485</v>
      </c>
    </row>
    <row r="398">
      <c r="A398" s="1" t="n">
        <v>43158</v>
      </c>
      <c r="B398" t="n">
        <v>0.405613</v>
      </c>
    </row>
    <row r="399">
      <c r="A399" s="1" t="n">
        <v>43160</v>
      </c>
      <c r="B399" t="n">
        <v>0.3914403</v>
      </c>
    </row>
    <row r="400">
      <c r="A400" s="1" t="n">
        <v>43161.05902777778</v>
      </c>
      <c r="B400" t="n">
        <v>0.4740502</v>
      </c>
    </row>
    <row r="401">
      <c r="A401" s="1" t="n">
        <v>43162.39236111111</v>
      </c>
      <c r="B401" t="n">
        <v>0.4412278</v>
      </c>
    </row>
    <row r="402">
      <c r="A402" s="1" t="n">
        <v>43163.375</v>
      </c>
      <c r="B402" t="n">
        <v>0.5056372</v>
      </c>
    </row>
    <row r="403">
      <c r="A403" s="1" t="n">
        <v>43164.91319444445</v>
      </c>
      <c r="B403" t="n">
        <v>0.4811274</v>
      </c>
    </row>
    <row r="404">
      <c r="A404" s="1" t="n">
        <v>43165.09722222222</v>
      </c>
      <c r="B404" t="n">
        <v>0.5081031</v>
      </c>
    </row>
    <row r="405">
      <c r="A405" s="1" t="n">
        <v>43166</v>
      </c>
      <c r="B405" t="n">
        <v>0.4334809</v>
      </c>
    </row>
    <row r="406">
      <c r="A406" s="1" t="n">
        <v>43167</v>
      </c>
      <c r="B406" t="n">
        <v>0.4118293</v>
      </c>
    </row>
    <row r="407">
      <c r="A407" s="1" t="n">
        <v>43168</v>
      </c>
      <c r="B407" t="n">
        <v>0.3988399</v>
      </c>
    </row>
    <row r="408">
      <c r="A408" s="1" t="n">
        <v>43169.00347222222</v>
      </c>
      <c r="B408" t="n">
        <v>0.3872179</v>
      </c>
    </row>
    <row r="409">
      <c r="A409" s="1" t="n">
        <v>43170</v>
      </c>
      <c r="B409" t="n">
        <v>0.3756819</v>
      </c>
    </row>
    <row r="410">
      <c r="A410" s="1" t="n">
        <v>43171.00347222222</v>
      </c>
      <c r="B410" t="n">
        <v>0.3647448</v>
      </c>
    </row>
    <row r="411">
      <c r="A411" s="1" t="n">
        <v>43172.16319444445</v>
      </c>
      <c r="B411" t="n">
        <v>0.356712</v>
      </c>
    </row>
    <row r="412">
      <c r="A412" s="1" t="n">
        <v>43173.99652777778</v>
      </c>
      <c r="B412" t="n">
        <v>0.3603737</v>
      </c>
    </row>
    <row r="413">
      <c r="A413" s="1" t="n">
        <v>43174.97222222222</v>
      </c>
      <c r="B413" t="n">
        <v>0.4930042</v>
      </c>
    </row>
    <row r="414">
      <c r="A414" s="1" t="n">
        <v>43175</v>
      </c>
      <c r="B414" t="n">
        <v>0.4906695</v>
      </c>
    </row>
    <row r="415">
      <c r="A415" s="1" t="n">
        <v>43176.03472222222</v>
      </c>
      <c r="B415" t="n">
        <v>0.498516</v>
      </c>
    </row>
    <row r="416">
      <c r="A416" s="1" t="n">
        <v>43177.90277777778</v>
      </c>
      <c r="B416" t="n">
        <v>0.4943185</v>
      </c>
    </row>
    <row r="417">
      <c r="A417" s="1" t="n">
        <v>43178</v>
      </c>
      <c r="B417" t="n">
        <v>0.486852</v>
      </c>
    </row>
    <row r="418">
      <c r="A418" s="1" t="n">
        <v>43179.99652777778</v>
      </c>
      <c r="B418" t="n">
        <v>0.4374261</v>
      </c>
    </row>
    <row r="419">
      <c r="A419" s="1" t="n">
        <v>43180.05902777778</v>
      </c>
      <c r="B419" t="n">
        <v>0.4719944</v>
      </c>
    </row>
    <row r="420">
      <c r="A420" s="1" t="n">
        <v>43185</v>
      </c>
      <c r="B420" t="n">
        <v>0.4065476</v>
      </c>
    </row>
    <row r="421">
      <c r="A421" s="1" t="n">
        <v>43186.64236111111</v>
      </c>
      <c r="B421" t="n">
        <v>0.4187102</v>
      </c>
    </row>
    <row r="422">
      <c r="A422" s="1" t="n">
        <v>43189.8125</v>
      </c>
      <c r="B422" t="n">
        <v>0.4233692</v>
      </c>
    </row>
    <row r="423">
      <c r="A423" s="1" t="n">
        <v>43190.95486111111</v>
      </c>
      <c r="B423" t="n">
        <v>0.4663277</v>
      </c>
    </row>
    <row r="424">
      <c r="A424" s="1" t="n">
        <v>43193.15277777778</v>
      </c>
      <c r="B424" t="n">
        <v>0.453184</v>
      </c>
    </row>
    <row r="425">
      <c r="A425" s="1" t="n">
        <v>43194.13541666666</v>
      </c>
      <c r="B425" t="n">
        <v>0.4936476</v>
      </c>
    </row>
    <row r="426">
      <c r="A426" s="1" t="n">
        <v>43195.79166666666</v>
      </c>
      <c r="B426" t="n">
        <v>0.5000097</v>
      </c>
    </row>
    <row r="427">
      <c r="A427" s="1" t="n">
        <v>43198</v>
      </c>
      <c r="B427" t="n">
        <v>0.4246182</v>
      </c>
    </row>
    <row r="428">
      <c r="A428" s="1" t="n">
        <v>43199.95486111111</v>
      </c>
      <c r="B428" t="n">
        <v>0.4840894</v>
      </c>
    </row>
    <row r="429">
      <c r="A429" s="1" t="n">
        <v>43200.02777777778</v>
      </c>
      <c r="B429" t="n">
        <v>0.4822753</v>
      </c>
    </row>
    <row r="430">
      <c r="A430" s="1" t="n">
        <v>43201</v>
      </c>
      <c r="B430" t="n">
        <v>0.4275041</v>
      </c>
    </row>
    <row r="431">
      <c r="A431" s="1" t="n">
        <v>43202.26388888889</v>
      </c>
      <c r="B431" t="n">
        <v>0.4581764</v>
      </c>
    </row>
    <row r="432">
      <c r="A432" s="1" t="n">
        <v>43203</v>
      </c>
      <c r="B432" t="n">
        <v>0.4493895</v>
      </c>
    </row>
    <row r="433">
      <c r="A433" s="1" t="n">
        <v>43204.15972222222</v>
      </c>
      <c r="B433" t="n">
        <v>0.4695965</v>
      </c>
    </row>
    <row r="434">
      <c r="A434" s="1" t="n">
        <v>43214.17708333334</v>
      </c>
      <c r="B434" t="n">
        <v>0.4951259</v>
      </c>
    </row>
    <row r="435">
      <c r="A435" s="1" t="n">
        <v>43215.22569444445</v>
      </c>
      <c r="B435" t="n">
        <v>0.4677704</v>
      </c>
    </row>
    <row r="436">
      <c r="A436" s="1" t="n">
        <v>43216.01736111111</v>
      </c>
      <c r="B436" t="n">
        <v>0.4648781</v>
      </c>
    </row>
    <row r="437">
      <c r="A437" s="1" t="n">
        <v>43217</v>
      </c>
      <c r="B437" t="n">
        <v>0.4236409</v>
      </c>
    </row>
    <row r="438">
      <c r="A438" s="1" t="n">
        <v>43218.99652777778</v>
      </c>
      <c r="B438" t="n">
        <v>0.412879</v>
      </c>
    </row>
    <row r="439">
      <c r="A439" s="1" t="n">
        <v>43219.21527777778</v>
      </c>
      <c r="B439" t="n">
        <v>0.4445161</v>
      </c>
    </row>
    <row r="440">
      <c r="A440" s="1" t="n">
        <v>43220</v>
      </c>
      <c r="B440" t="n">
        <v>0.4245841</v>
      </c>
    </row>
    <row r="441">
      <c r="A441" s="1" t="n">
        <v>43221</v>
      </c>
      <c r="B441" t="n">
        <v>0.4062721</v>
      </c>
    </row>
    <row r="442">
      <c r="A442" s="1" t="n">
        <v>43222.07638888889</v>
      </c>
      <c r="B442" t="n">
        <v>0.4961427</v>
      </c>
    </row>
    <row r="443">
      <c r="A443" s="1" t="n">
        <v>43223</v>
      </c>
      <c r="B443" t="n">
        <v>0.4818268</v>
      </c>
    </row>
    <row r="444">
      <c r="A444" s="1" t="n">
        <v>43229.38888888889</v>
      </c>
      <c r="B444" t="n">
        <v>0.4417377</v>
      </c>
    </row>
    <row r="445">
      <c r="A445" s="1" t="n">
        <v>43230.14583333334</v>
      </c>
      <c r="B445" t="n">
        <v>0.4882855</v>
      </c>
    </row>
    <row r="446">
      <c r="A446" s="1" t="n">
        <v>43231</v>
      </c>
      <c r="B446" t="n">
        <v>0.4293815</v>
      </c>
    </row>
    <row r="447">
      <c r="A447" s="1" t="n">
        <v>43235.17013888889</v>
      </c>
      <c r="B447" t="n">
        <v>0.4868881</v>
      </c>
    </row>
    <row r="448">
      <c r="A448" s="1" t="n">
        <v>43236</v>
      </c>
      <c r="B448" t="n">
        <v>0.4287667</v>
      </c>
    </row>
    <row r="449">
      <c r="A449" s="1" t="n">
        <v>43237.28819444445</v>
      </c>
      <c r="B449" t="n">
        <v>0.4518391</v>
      </c>
    </row>
    <row r="450">
      <c r="A450" s="1" t="n">
        <v>43238</v>
      </c>
      <c r="B450" t="n">
        <v>0.4256558</v>
      </c>
    </row>
    <row r="451">
      <c r="A451" s="1" t="n">
        <v>43239.83333333334</v>
      </c>
      <c r="B451" t="n">
        <v>0.4734891</v>
      </c>
    </row>
    <row r="452">
      <c r="A452" s="1" t="n">
        <v>43240.05902777778</v>
      </c>
      <c r="B452" t="n">
        <v>0.4623017</v>
      </c>
    </row>
    <row r="453">
      <c r="A453" s="1" t="n">
        <v>43241.42013888889</v>
      </c>
      <c r="B453" t="n">
        <v>0.4955343</v>
      </c>
    </row>
    <row r="454">
      <c r="A454" s="1" t="n">
        <v>43242</v>
      </c>
      <c r="B454" t="n">
        <v>0.4408736</v>
      </c>
    </row>
    <row r="455">
      <c r="A455" s="1" t="n">
        <v>43243.19791666666</v>
      </c>
      <c r="B455" t="n">
        <v>0.5049139</v>
      </c>
    </row>
    <row r="456">
      <c r="A456" s="1" t="n">
        <v>43244</v>
      </c>
      <c r="B456" t="n">
        <v>0.4328208</v>
      </c>
    </row>
    <row r="457">
      <c r="A457" s="1" t="n">
        <v>43245</v>
      </c>
      <c r="B457" t="n">
        <v>0.4080096</v>
      </c>
    </row>
    <row r="458">
      <c r="A458" s="1" t="n">
        <v>43246</v>
      </c>
      <c r="B458" t="n">
        <v>0.3951041</v>
      </c>
    </row>
    <row r="459">
      <c r="A459" s="1" t="n">
        <v>43247.95486111111</v>
      </c>
      <c r="B459" t="n">
        <v>0.4861675</v>
      </c>
    </row>
    <row r="460">
      <c r="A460" s="1" t="n">
        <v>43248.32638888889</v>
      </c>
      <c r="B460" t="n">
        <v>0.5033134</v>
      </c>
    </row>
    <row r="461">
      <c r="A461" s="1" t="n">
        <v>43249</v>
      </c>
      <c r="B461" t="n">
        <v>0.4425332</v>
      </c>
    </row>
    <row r="462">
      <c r="A462" s="1" t="n">
        <v>43250.11111111111</v>
      </c>
      <c r="B462" t="n">
        <v>0.4650724</v>
      </c>
    </row>
    <row r="463">
      <c r="A463" s="1" t="n">
        <v>43251.21527777778</v>
      </c>
      <c r="B463" t="n">
        <v>0.4303984</v>
      </c>
    </row>
    <row r="464">
      <c r="A464" s="1" t="n">
        <v>43252.00694444445</v>
      </c>
      <c r="B464" t="n">
        <v>0.4157566</v>
      </c>
    </row>
    <row r="465">
      <c r="A465" s="1" t="n">
        <v>43253</v>
      </c>
      <c r="B465" t="n">
        <v>0.4004147</v>
      </c>
    </row>
    <row r="466">
      <c r="A466" s="1" t="n">
        <v>43254</v>
      </c>
      <c r="B466" t="n">
        <v>0.388708</v>
      </c>
    </row>
    <row r="467">
      <c r="A467" s="1" t="n">
        <v>43255.63541666666</v>
      </c>
      <c r="B467" t="n">
        <v>0.402657</v>
      </c>
    </row>
    <row r="468">
      <c r="A468" s="1" t="n">
        <v>43256</v>
      </c>
      <c r="B468" t="n">
        <v>0.4002737</v>
      </c>
    </row>
    <row r="469">
      <c r="A469" s="1" t="n">
        <v>43257.02777777778</v>
      </c>
      <c r="B469" t="n">
        <v>0.3900854</v>
      </c>
    </row>
    <row r="470">
      <c r="A470" s="1" t="n">
        <v>43258</v>
      </c>
      <c r="B470" t="n">
        <v>0.3828434</v>
      </c>
    </row>
    <row r="471">
      <c r="A471" s="1" t="n">
        <v>43259.00694444445</v>
      </c>
      <c r="B471" t="n">
        <v>0.3740917</v>
      </c>
    </row>
    <row r="472">
      <c r="A472" s="1" t="n">
        <v>43260.03125</v>
      </c>
      <c r="B472" t="n">
        <v>0.3654794</v>
      </c>
    </row>
    <row r="473">
      <c r="A473" s="1" t="n">
        <v>43261.00694444445</v>
      </c>
      <c r="B473" t="n">
        <v>0.3594212</v>
      </c>
    </row>
    <row r="474">
      <c r="A474" s="1" t="n">
        <v>43262.99305555555</v>
      </c>
      <c r="B474" t="n">
        <v>0.3570839</v>
      </c>
    </row>
    <row r="475">
      <c r="A475" s="1" t="n">
        <v>43263.41666666666</v>
      </c>
      <c r="B475" t="n">
        <v>0.3582637</v>
      </c>
    </row>
    <row r="476">
      <c r="A476" s="1" t="n">
        <v>43264.00347222222</v>
      </c>
      <c r="B476" t="n">
        <v>0.3560084</v>
      </c>
    </row>
    <row r="477">
      <c r="A477" s="1" t="n">
        <v>43265</v>
      </c>
      <c r="B477" t="n">
        <v>0.3518379</v>
      </c>
    </row>
    <row r="478">
      <c r="A478" s="1" t="n">
        <v>43266.00347222222</v>
      </c>
      <c r="B478" t="n">
        <v>0.3478674</v>
      </c>
    </row>
    <row r="479">
      <c r="A479" s="1" t="n">
        <v>43267.18402777778</v>
      </c>
      <c r="B479" t="n">
        <v>0.3444687</v>
      </c>
    </row>
    <row r="480">
      <c r="A480" s="1" t="n">
        <v>43268.10763888889</v>
      </c>
      <c r="B480" t="n">
        <v>0.3431753</v>
      </c>
    </row>
    <row r="481">
      <c r="A481" s="1" t="n">
        <v>43269.11458333334</v>
      </c>
      <c r="B481" t="n">
        <v>0.3405089</v>
      </c>
    </row>
    <row r="482">
      <c r="A482" s="1" t="n">
        <v>43270.00694444445</v>
      </c>
      <c r="B482" t="n">
        <v>0.3370315</v>
      </c>
    </row>
    <row r="483">
      <c r="A483" s="1" t="n">
        <v>43271.03472222222</v>
      </c>
      <c r="B483" t="n">
        <v>0.3334298</v>
      </c>
    </row>
    <row r="484">
      <c r="A484" s="1" t="n">
        <v>43272.0625</v>
      </c>
      <c r="B484" t="n">
        <v>0.331132</v>
      </c>
    </row>
    <row r="485">
      <c r="A485" s="1" t="n">
        <v>43273.01388888889</v>
      </c>
      <c r="B485" t="n">
        <v>0.3292846</v>
      </c>
    </row>
    <row r="486">
      <c r="A486" s="1" t="n">
        <v>43274.17361111111</v>
      </c>
      <c r="B486" t="n">
        <v>0.3275177</v>
      </c>
    </row>
    <row r="487">
      <c r="A487" s="1" t="n">
        <v>43275.05208333334</v>
      </c>
      <c r="B487" t="n">
        <v>0.3274336</v>
      </c>
    </row>
    <row r="488">
      <c r="A488" s="1" t="n">
        <v>43276</v>
      </c>
      <c r="B488" t="n">
        <v>0.3267311</v>
      </c>
    </row>
    <row r="489">
      <c r="A489" s="1" t="n">
        <v>43277.05208333334</v>
      </c>
      <c r="B489" t="n">
        <v>0.3251983</v>
      </c>
    </row>
    <row r="490">
      <c r="A490" s="1" t="n">
        <v>43278.92708333334</v>
      </c>
      <c r="B490" t="n">
        <v>0.46291</v>
      </c>
    </row>
    <row r="491">
      <c r="A491" s="1" t="n">
        <v>43279</v>
      </c>
      <c r="B491" t="n">
        <v>0.4540669</v>
      </c>
    </row>
    <row r="492">
      <c r="A492" s="1" t="n">
        <v>43280.00347222222</v>
      </c>
      <c r="B492" t="n">
        <v>0.407717</v>
      </c>
    </row>
    <row r="493">
      <c r="A493" s="1" t="n">
        <v>43281.00694444445</v>
      </c>
      <c r="B493" t="n">
        <v>0.3916293</v>
      </c>
    </row>
    <row r="494">
      <c r="A494" s="1" t="n">
        <v>43282</v>
      </c>
      <c r="B494" t="n">
        <v>0.3829249</v>
      </c>
    </row>
    <row r="495">
      <c r="A495" s="1" t="n">
        <v>43283.33680555555</v>
      </c>
      <c r="B495" t="n">
        <v>0.4232503</v>
      </c>
    </row>
    <row r="496">
      <c r="A496" s="1" t="n">
        <v>43284.36458333334</v>
      </c>
      <c r="B496" t="n">
        <v>0.4420662</v>
      </c>
    </row>
    <row r="497">
      <c r="A497" s="1" t="n">
        <v>43285</v>
      </c>
      <c r="B497" t="n">
        <v>0.4268223</v>
      </c>
    </row>
    <row r="498">
      <c r="A498" s="1" t="n">
        <v>43286</v>
      </c>
      <c r="B498" t="n">
        <v>0.4084444</v>
      </c>
    </row>
    <row r="499">
      <c r="A499" s="1" t="n">
        <v>43287.01041666666</v>
      </c>
      <c r="B499" t="n">
        <v>0.3955083</v>
      </c>
    </row>
    <row r="500">
      <c r="A500" s="1" t="n">
        <v>43288</v>
      </c>
      <c r="B500" t="n">
        <v>0.3862695</v>
      </c>
    </row>
    <row r="501">
      <c r="A501" s="1" t="n">
        <v>43289.00347222222</v>
      </c>
      <c r="B501" t="n">
        <v>0.3790651</v>
      </c>
    </row>
    <row r="502">
      <c r="A502" s="1" t="n">
        <v>43290.00347222222</v>
      </c>
      <c r="B502" t="n">
        <v>0.3734387</v>
      </c>
    </row>
    <row r="503">
      <c r="A503" s="1" t="n">
        <v>43291.03125</v>
      </c>
      <c r="B503" t="n">
        <v>0.3669664</v>
      </c>
    </row>
    <row r="504">
      <c r="A504" s="1" t="n">
        <v>43295.00347222222</v>
      </c>
      <c r="B504" t="n">
        <v>0.3472726</v>
      </c>
    </row>
    <row r="505">
      <c r="A505" s="1" t="n">
        <v>43297.01041666666</v>
      </c>
      <c r="B505" t="n">
        <v>0.3463188</v>
      </c>
    </row>
    <row r="506">
      <c r="A506" s="1" t="n">
        <v>43299.00347222222</v>
      </c>
      <c r="B506" t="n">
        <v>0.3393533</v>
      </c>
    </row>
    <row r="507">
      <c r="A507" s="1" t="n">
        <v>43300.00347222222</v>
      </c>
      <c r="B507" t="n">
        <v>0.3348624</v>
      </c>
    </row>
    <row r="508">
      <c r="A508" s="1" t="n">
        <v>43304.00694444445</v>
      </c>
      <c r="B508" t="n">
        <v>0.3526562</v>
      </c>
    </row>
    <row r="509">
      <c r="A509" s="1" t="n">
        <v>43305.19097222222</v>
      </c>
      <c r="B509" t="n">
        <v>0.5011767</v>
      </c>
    </row>
    <row r="510">
      <c r="A510" s="1" t="n">
        <v>43306</v>
      </c>
      <c r="B510" t="n">
        <v>0.4278025</v>
      </c>
    </row>
    <row r="511">
      <c r="A511" s="1" t="n">
        <v>43307.13194444445</v>
      </c>
      <c r="B511" t="n">
        <v>0.4298172</v>
      </c>
    </row>
    <row r="512">
      <c r="A512" s="1" t="n">
        <v>43308</v>
      </c>
      <c r="B512" t="n">
        <v>0.4108059</v>
      </c>
    </row>
    <row r="513">
      <c r="A513" s="1" t="n">
        <v>43309.45833333334</v>
      </c>
      <c r="B513" t="n">
        <v>0.4016598</v>
      </c>
    </row>
    <row r="514">
      <c r="A514" s="1" t="n">
        <v>43310</v>
      </c>
      <c r="B514" t="n">
        <v>0.3972926</v>
      </c>
    </row>
    <row r="515">
      <c r="A515" s="1" t="n">
        <v>43311.86805555555</v>
      </c>
      <c r="B515" t="n">
        <v>0.4981975</v>
      </c>
    </row>
    <row r="516">
      <c r="A516" s="1" t="n">
        <v>43312.22569444445</v>
      </c>
      <c r="B516" t="n">
        <v>0.4890886</v>
      </c>
    </row>
    <row r="517">
      <c r="A517" s="1" t="n">
        <v>43313</v>
      </c>
      <c r="B517" t="n">
        <v>0.4283143</v>
      </c>
    </row>
    <row r="518">
      <c r="A518" s="1" t="n">
        <v>43314</v>
      </c>
      <c r="B518" t="n">
        <v>0.4064808</v>
      </c>
    </row>
    <row r="519">
      <c r="A519" s="1" t="n">
        <v>43315.91319444445</v>
      </c>
      <c r="B519" t="n">
        <v>0.4980246</v>
      </c>
    </row>
    <row r="520">
      <c r="A520" s="1" t="n">
        <v>43316</v>
      </c>
      <c r="B520" t="n">
        <v>0.4854834</v>
      </c>
    </row>
    <row r="521">
      <c r="A521" s="1" t="n">
        <v>43317.21527777778</v>
      </c>
      <c r="B521" t="n">
        <v>0.4741037</v>
      </c>
    </row>
    <row r="522">
      <c r="A522" s="1" t="n">
        <v>43318</v>
      </c>
      <c r="B522" t="n">
        <v>0.4253835</v>
      </c>
    </row>
    <row r="523">
      <c r="A523" s="1" t="n">
        <v>43321</v>
      </c>
      <c r="B523" t="n">
        <v>0.3742047</v>
      </c>
    </row>
    <row r="524">
      <c r="A524" s="1" t="n">
        <v>43322.01041666666</v>
      </c>
      <c r="B524" t="n">
        <v>0.365128</v>
      </c>
    </row>
    <row r="525">
      <c r="A525" s="1" t="n">
        <v>43323</v>
      </c>
      <c r="B525" t="n">
        <v>0.3565618</v>
      </c>
    </row>
    <row r="526">
      <c r="A526" s="1" t="n">
        <v>43324</v>
      </c>
      <c r="B526" t="n">
        <v>0.3484704</v>
      </c>
    </row>
    <row r="527">
      <c r="A527" s="1" t="n">
        <v>43325.01736111111</v>
      </c>
      <c r="B527" t="n">
        <v>0.342086</v>
      </c>
    </row>
    <row r="528">
      <c r="A528" s="1" t="n">
        <v>43326.99652777778</v>
      </c>
      <c r="B528" t="n">
        <v>0.3400822</v>
      </c>
    </row>
    <row r="529">
      <c r="A529" s="1" t="n">
        <v>43327.98611111111</v>
      </c>
      <c r="B529" t="n">
        <v>0.3466548</v>
      </c>
    </row>
    <row r="530">
      <c r="A530" s="1" t="n">
        <v>43328.37847222222</v>
      </c>
      <c r="B530" t="n">
        <v>0.3471161</v>
      </c>
    </row>
    <row r="531">
      <c r="A531" s="1" t="n">
        <v>43329</v>
      </c>
      <c r="B531" t="n">
        <v>0.3440633</v>
      </c>
    </row>
    <row r="532">
      <c r="A532" s="1" t="n">
        <v>43330</v>
      </c>
      <c r="B532" t="n">
        <v>0.3391673</v>
      </c>
    </row>
    <row r="533">
      <c r="A533" s="1" t="n">
        <v>43331.52777777778</v>
      </c>
      <c r="B533" t="n">
        <v>0.3896589</v>
      </c>
    </row>
    <row r="534">
      <c r="A534" s="1" t="n">
        <v>43332.01041666666</v>
      </c>
      <c r="B534" t="n">
        <v>0.3846283</v>
      </c>
    </row>
    <row r="535">
      <c r="A535" s="1" t="n">
        <v>43333</v>
      </c>
      <c r="B535" t="n">
        <v>0.3736886</v>
      </c>
    </row>
    <row r="536">
      <c r="A536" s="1" t="n">
        <v>43334.00347222222</v>
      </c>
      <c r="B536" t="n">
        <v>0.3632137</v>
      </c>
    </row>
    <row r="537">
      <c r="A537" s="1" t="n">
        <v>43335</v>
      </c>
      <c r="B537" t="n">
        <v>0.3535148</v>
      </c>
    </row>
    <row r="538">
      <c r="A538" s="1" t="n">
        <v>43336.86458333334</v>
      </c>
      <c r="B538" t="n">
        <v>0.3577251</v>
      </c>
    </row>
    <row r="539">
      <c r="A539" s="1" t="n">
        <v>43337</v>
      </c>
      <c r="B539" t="n">
        <v>0.3575112</v>
      </c>
    </row>
    <row r="540">
      <c r="A540" s="1" t="n">
        <v>43338</v>
      </c>
      <c r="B540" t="n">
        <v>0.352302</v>
      </c>
    </row>
    <row r="541">
      <c r="A541" s="1" t="n">
        <v>43339.70833333334</v>
      </c>
      <c r="B541" t="n">
        <v>0.3701968</v>
      </c>
    </row>
    <row r="542">
      <c r="A542" s="1" t="n">
        <v>43343.42361111111</v>
      </c>
      <c r="B542" t="n">
        <v>0.3498112</v>
      </c>
    </row>
    <row r="543">
      <c r="A543" s="1" t="n">
        <v>43344.28819444445</v>
      </c>
      <c r="B543" t="n">
        <v>0.3489014</v>
      </c>
    </row>
    <row r="544">
      <c r="A544" s="1" t="n">
        <v>43345.99652777778</v>
      </c>
      <c r="B544" t="n">
        <v>0.4230042</v>
      </c>
    </row>
    <row r="545">
      <c r="A545" s="1" t="n">
        <v>43346.08333333334</v>
      </c>
      <c r="B545" t="n">
        <v>0.427453</v>
      </c>
    </row>
    <row r="546">
      <c r="A546" s="1" t="n">
        <v>43347.07638888889</v>
      </c>
      <c r="B546" t="n">
        <v>0.4829485</v>
      </c>
    </row>
    <row r="547">
      <c r="A547" s="1" t="n">
        <v>43348</v>
      </c>
      <c r="B547" t="n">
        <v>0.4198941</v>
      </c>
    </row>
    <row r="548">
      <c r="A548" s="1" t="n">
        <v>43349</v>
      </c>
      <c r="B548" t="n">
        <v>0.3983267</v>
      </c>
    </row>
    <row r="549">
      <c r="A549" s="1" t="n">
        <v>43350</v>
      </c>
      <c r="B549" t="n">
        <v>0.3858037</v>
      </c>
    </row>
    <row r="550">
      <c r="A550" s="1" t="n">
        <v>43351.61111111111</v>
      </c>
      <c r="B550" t="n">
        <v>0.3990802</v>
      </c>
    </row>
    <row r="551">
      <c r="A551" s="1" t="n">
        <v>43352</v>
      </c>
      <c r="B551" t="n">
        <v>0.3951536</v>
      </c>
    </row>
    <row r="552">
      <c r="A552" s="1" t="n">
        <v>43353</v>
      </c>
      <c r="B552" t="n">
        <v>0.3820621</v>
      </c>
    </row>
    <row r="553">
      <c r="A553" s="1" t="n">
        <v>43354.38194444445</v>
      </c>
      <c r="B553" t="n">
        <v>0.4361428</v>
      </c>
    </row>
    <row r="554">
      <c r="A554" s="1" t="n">
        <v>43355</v>
      </c>
      <c r="B554" t="n">
        <v>0.4157313</v>
      </c>
    </row>
    <row r="555">
      <c r="A555" s="1" t="n">
        <v>43356.52777777778</v>
      </c>
      <c r="B555" t="n">
        <v>0.4298429</v>
      </c>
    </row>
    <row r="556">
      <c r="A556" s="1" t="n">
        <v>43358.99652777778</v>
      </c>
      <c r="B556" t="n">
        <v>0.4795956</v>
      </c>
    </row>
    <row r="557">
      <c r="A557" s="1" t="n">
        <v>43359.03819444445</v>
      </c>
      <c r="B557" t="n">
        <v>0.4839636</v>
      </c>
    </row>
    <row r="558">
      <c r="A558" s="1" t="n">
        <v>43360</v>
      </c>
      <c r="B558" t="n">
        <v>0.420622</v>
      </c>
    </row>
    <row r="559">
      <c r="A559" s="1" t="n">
        <v>43361.87847222222</v>
      </c>
      <c r="B559" t="n">
        <v>0.4935026</v>
      </c>
    </row>
    <row r="560">
      <c r="A560" s="1" t="n">
        <v>43362.07986111111</v>
      </c>
      <c r="B560" t="n">
        <v>0.5017242</v>
      </c>
    </row>
    <row r="561">
      <c r="A561" s="1" t="n">
        <v>43363</v>
      </c>
      <c r="B561" t="n">
        <v>0.4219777</v>
      </c>
    </row>
    <row r="562">
      <c r="A562" s="1" t="n">
        <v>43364.00347222222</v>
      </c>
      <c r="B562" t="n">
        <v>0.4032226</v>
      </c>
    </row>
    <row r="563">
      <c r="A563" s="1" t="n">
        <v>43365</v>
      </c>
      <c r="B563" t="n">
        <v>0.387627</v>
      </c>
    </row>
    <row r="564">
      <c r="A564" s="1" t="n">
        <v>43366</v>
      </c>
      <c r="B564" t="n">
        <v>0.3766923</v>
      </c>
    </row>
    <row r="565">
      <c r="A565" s="1" t="n">
        <v>43367</v>
      </c>
      <c r="B565" t="n">
        <v>0.3668784</v>
      </c>
    </row>
    <row r="566">
      <c r="A566" s="1" t="n">
        <v>43368</v>
      </c>
      <c r="B566" t="n">
        <v>0.3579864</v>
      </c>
    </row>
    <row r="567">
      <c r="A567" s="1" t="n">
        <v>43369</v>
      </c>
      <c r="B567" t="n">
        <v>0.3501015</v>
      </c>
    </row>
    <row r="568">
      <c r="A568" s="1" t="n">
        <v>43370.46875</v>
      </c>
      <c r="B568" t="n">
        <v>0.428946</v>
      </c>
    </row>
    <row r="569">
      <c r="A569" s="1" t="n">
        <v>43371.95486111111</v>
      </c>
      <c r="B569" t="n">
        <v>0.5059394</v>
      </c>
    </row>
    <row r="570">
      <c r="A570" s="1" t="n">
        <v>43372.0625</v>
      </c>
      <c r="B570" t="n">
        <v>0.5037339</v>
      </c>
    </row>
    <row r="571">
      <c r="A571" s="1" t="n">
        <v>43373.4375</v>
      </c>
      <c r="B571" t="n">
        <v>0.4398292</v>
      </c>
    </row>
    <row r="572">
      <c r="A572" s="1" t="n">
        <v>43374</v>
      </c>
      <c r="B572" t="n">
        <v>0.4224017</v>
      </c>
    </row>
    <row r="573">
      <c r="A573" s="1" t="n">
        <v>43375</v>
      </c>
      <c r="B573" t="n">
        <v>0.4109065</v>
      </c>
    </row>
    <row r="574">
      <c r="A574" s="1" t="n">
        <v>43376.00347222222</v>
      </c>
      <c r="B574" t="n">
        <v>0.4001493</v>
      </c>
    </row>
    <row r="575">
      <c r="A575" s="1" t="n">
        <v>43377.76388888889</v>
      </c>
      <c r="B575" t="n">
        <v>0.3928465</v>
      </c>
    </row>
    <row r="576">
      <c r="A576" s="1" t="n">
        <v>43378.95833333334</v>
      </c>
      <c r="B576" t="n">
        <v>0.4960519</v>
      </c>
    </row>
    <row r="577">
      <c r="A577" s="1" t="n">
        <v>43379.01041666666</v>
      </c>
      <c r="B577" t="n">
        <v>0.4972151</v>
      </c>
    </row>
    <row r="578">
      <c r="A578" s="1" t="n">
        <v>43380</v>
      </c>
      <c r="B578" t="n">
        <v>0.4300137</v>
      </c>
    </row>
    <row r="579">
      <c r="A579" s="1" t="n">
        <v>43381.10416666666</v>
      </c>
      <c r="B579" t="n">
        <v>0.5008666000000001</v>
      </c>
    </row>
    <row r="580">
      <c r="A580" s="1" t="n">
        <v>43382.23958333334</v>
      </c>
      <c r="B580" t="n">
        <v>0.4344504</v>
      </c>
    </row>
    <row r="581">
      <c r="A581" s="1" t="n">
        <v>43383.21180555555</v>
      </c>
      <c r="B581" t="n">
        <v>0.484386</v>
      </c>
    </row>
    <row r="582">
      <c r="A582" s="1" t="n">
        <v>43384.05902777778</v>
      </c>
      <c r="B582" t="n">
        <v>0.5040448</v>
      </c>
    </row>
    <row r="583">
      <c r="A583" s="1" t="n">
        <v>43385</v>
      </c>
      <c r="B583" t="n">
        <v>0.4313735</v>
      </c>
    </row>
    <row r="584">
      <c r="A584" s="1" t="n">
        <v>43386.55902777778</v>
      </c>
      <c r="B584" t="n">
        <v>0.4316902</v>
      </c>
    </row>
    <row r="585">
      <c r="A585" s="1" t="n">
        <v>43387.97916666666</v>
      </c>
      <c r="B585" t="n">
        <v>0.4456608</v>
      </c>
    </row>
    <row r="586">
      <c r="A586" s="1" t="n">
        <v>43388</v>
      </c>
      <c r="B586" t="n">
        <v>0.4452704</v>
      </c>
    </row>
    <row r="587">
      <c r="A587" s="1" t="n">
        <v>43389.99652777778</v>
      </c>
      <c r="B587" t="n">
        <v>0.4456695</v>
      </c>
    </row>
    <row r="588">
      <c r="A588" s="1" t="n">
        <v>43390.00347222222</v>
      </c>
      <c r="B588" t="n">
        <v>0.4458951</v>
      </c>
    </row>
    <row r="589">
      <c r="A589" s="1" t="n">
        <v>43391</v>
      </c>
      <c r="B589" t="n">
        <v>0.416608</v>
      </c>
    </row>
    <row r="590">
      <c r="A590" s="1" t="n">
        <v>43392.63194444445</v>
      </c>
      <c r="B590" t="n">
        <v>0.4187609</v>
      </c>
    </row>
    <row r="591">
      <c r="A591" s="1" t="n">
        <v>43393.14583333334</v>
      </c>
      <c r="B591" t="n">
        <v>0.4610599</v>
      </c>
    </row>
    <row r="592">
      <c r="A592" s="1" t="n">
        <v>43394.68055555555</v>
      </c>
      <c r="B592" t="n">
        <v>0.4853124</v>
      </c>
    </row>
    <row r="593">
      <c r="A593" s="1" t="n">
        <v>43395</v>
      </c>
      <c r="B593" t="n">
        <v>0.4481974</v>
      </c>
    </row>
    <row r="594">
      <c r="A594" s="1" t="n">
        <v>43396.99652777778</v>
      </c>
      <c r="B594" t="n">
        <v>0.4308345</v>
      </c>
    </row>
    <row r="595">
      <c r="A595" s="1" t="n">
        <v>43397.18055555555</v>
      </c>
      <c r="B595" t="n">
        <v>0.4435979</v>
      </c>
    </row>
    <row r="596">
      <c r="A596" s="1" t="n">
        <v>43398.96180555555</v>
      </c>
      <c r="B596" t="n">
        <v>0.4841343</v>
      </c>
    </row>
    <row r="597">
      <c r="A597" s="1" t="n">
        <v>43399.13888888889</v>
      </c>
      <c r="B597" t="n">
        <v>0.5108226</v>
      </c>
    </row>
    <row r="598">
      <c r="A598" s="1" t="n">
        <v>43400</v>
      </c>
      <c r="B598" t="n">
        <v>0.4285192</v>
      </c>
    </row>
    <row r="599">
      <c r="A599" s="1" t="n">
        <v>43401.96527777778</v>
      </c>
      <c r="B599" t="n">
        <v>0.4553446</v>
      </c>
    </row>
    <row r="600">
      <c r="A600" s="1" t="n">
        <v>43402.03819444445</v>
      </c>
      <c r="B600" t="n">
        <v>0.501642</v>
      </c>
    </row>
    <row r="601">
      <c r="A601" s="1" t="n">
        <v>43403</v>
      </c>
      <c r="B601" t="n">
        <v>0.4248987</v>
      </c>
    </row>
    <row r="602">
      <c r="A602" s="1" t="n">
        <v>43404</v>
      </c>
      <c r="B602" t="n">
        <v>0.403339</v>
      </c>
    </row>
    <row r="603">
      <c r="A603" s="1" t="n">
        <v>43406.99305555555</v>
      </c>
      <c r="B603" t="n">
        <v>0.5000824</v>
      </c>
    </row>
    <row r="604">
      <c r="A604" s="1" t="n">
        <v>43407</v>
      </c>
      <c r="B604" t="n">
        <v>0.4987526</v>
      </c>
    </row>
    <row r="605">
      <c r="A605" s="1" t="n">
        <v>43408</v>
      </c>
      <c r="B605" t="n">
        <v>0.4244906</v>
      </c>
    </row>
    <row r="606">
      <c r="A606" s="1" t="n">
        <v>43409.75694444445</v>
      </c>
      <c r="B606" t="n">
        <v>0.423089</v>
      </c>
    </row>
    <row r="607">
      <c r="A607" s="1" t="n">
        <v>43410.97222222222</v>
      </c>
      <c r="B607" t="n">
        <v>0.4497553</v>
      </c>
    </row>
    <row r="608">
      <c r="A608" s="1" t="n">
        <v>43411</v>
      </c>
      <c r="B608" t="n">
        <v>0.4492938</v>
      </c>
    </row>
    <row r="609">
      <c r="A609" s="1" t="n">
        <v>43412.39930555555</v>
      </c>
      <c r="B609" t="n">
        <v>0.4224017</v>
      </c>
    </row>
    <row r="610">
      <c r="A610" s="1" t="n">
        <v>43413</v>
      </c>
      <c r="B610" t="n">
        <v>0.4138456</v>
      </c>
    </row>
    <row r="611">
      <c r="A611" s="1" t="n">
        <v>43414</v>
      </c>
      <c r="B611" t="n">
        <v>0.4080012</v>
      </c>
    </row>
    <row r="612">
      <c r="A612" s="1" t="n">
        <v>43415.03472222222</v>
      </c>
      <c r="B612" t="n">
        <v>0.4718166</v>
      </c>
    </row>
    <row r="613">
      <c r="A613" s="1" t="n">
        <v>43417</v>
      </c>
      <c r="B613" t="n">
        <v>0.4285277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42892.97916666666</v>
      </c>
      <c r="B7" t="n">
        <v>0.3397642</v>
      </c>
    </row>
    <row r="8">
      <c r="A8" s="1" t="n">
        <v>42947.91666666666</v>
      </c>
      <c r="B8" t="n">
        <v>0.3096629</v>
      </c>
    </row>
    <row r="9">
      <c r="A9" s="1" t="n">
        <v>42950.98958333334</v>
      </c>
      <c r="B9" t="n">
        <v>0.3068214</v>
      </c>
    </row>
    <row r="10">
      <c r="A10" s="1" t="n">
        <v>43000.93055555555</v>
      </c>
      <c r="B10" t="n">
        <v>0.3757223</v>
      </c>
    </row>
    <row r="11">
      <c r="A11" s="1" t="n">
        <v>43028.87847222222</v>
      </c>
      <c r="B11" t="n">
        <v>0.3622422</v>
      </c>
    </row>
    <row r="12">
      <c r="A12" s="1" t="n">
        <v>43053.91319444445</v>
      </c>
      <c r="B12" t="n">
        <v>0.3904219</v>
      </c>
    </row>
    <row r="13">
      <c r="A13" s="1" t="n">
        <v>43090.18402777778</v>
      </c>
      <c r="B13" t="n">
        <v>0.3731084</v>
      </c>
    </row>
    <row r="14">
      <c r="A14" s="1" t="n">
        <v>43130.05208333334</v>
      </c>
      <c r="B14" t="n">
        <v>0.352365</v>
      </c>
    </row>
    <row r="15">
      <c r="A15" s="1" t="n">
        <v>43141.13541666666</v>
      </c>
      <c r="B15" t="n">
        <v>0.3698274</v>
      </c>
    </row>
    <row r="16">
      <c r="A16" s="1" t="n">
        <v>43172.63194444445</v>
      </c>
      <c r="B16" t="n">
        <v>0.3540823</v>
      </c>
    </row>
    <row r="17">
      <c r="A17" s="1" t="n">
        <v>43247.80208333334</v>
      </c>
      <c r="B17" t="n">
        <v>0.378125</v>
      </c>
    </row>
    <row r="18">
      <c r="A18" s="1" t="n">
        <v>43278.79166666666</v>
      </c>
      <c r="B18" t="n">
        <v>0.3208066</v>
      </c>
    </row>
    <row r="19">
      <c r="A19" s="1" t="n">
        <v>43301.43402777778</v>
      </c>
      <c r="B19" t="n">
        <v>0.3306486</v>
      </c>
    </row>
    <row r="20">
      <c r="A20" s="1" t="n">
        <v>43331.03125</v>
      </c>
      <c r="B20" t="n">
        <v>0.3333374</v>
      </c>
    </row>
    <row r="21">
      <c r="A21" s="1" t="n">
        <v>43370.09027777778</v>
      </c>
      <c r="B21" t="n">
        <v>0.3431597</v>
      </c>
    </row>
    <row r="22">
      <c r="A22" s="1" t="n">
        <v>43377.36111111111</v>
      </c>
      <c r="B22" t="n">
        <v>0.389585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2024-12-14T22:13:45Z</dcterms:created>
  <dcterms:modified xmlns:dcterms="http://purl.org/dc/terms/" xmlns:xsi="http://www.w3.org/2001/XMLSchema-instance" xsi:type="dcterms:W3CDTF">2024-12-14T22:13:46Z</dcterms:modified>
</cp:coreProperties>
</file>