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'HRS30_MEDIA_H'!$A$3:$A$20302</f>
            </numRef>
          </cat>
          <val>
            <numRef>
              <f>'HRS30_MEDIA_H'!$B$3:$B$20302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'HRS30_MEDIA_D'!$A$3:$A$847</f>
            </numRef>
          </cat>
          <val>
            <numRef>
              <f>'HRS30_MEDIA_D'!$B$3:$B$847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'HRS30_MEDIA_M'!$A$3:$A$29</f>
            </numRef>
          </cat>
          <val>
            <numRef>
              <f>'HRS30_MEDIA_M'!$B$3:$B$29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'HRS30_MN_H'!$A$3:$A$588</f>
            </numRef>
          </cat>
          <val>
            <numRef>
              <f>'HRS30_MN_H'!$B$3:$B$588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'HRS30_MX_H'!$A$3:$A$588</f>
            </numRef>
          </cat>
          <val>
            <numRef>
              <f>'HRS30_MX_H'!$B$3:$B$588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'HRS30_MN_D'!$A$3:$A$516</f>
            </numRef>
          </cat>
          <val>
            <numRef>
              <f>'HRS30_MN_D'!$B$3:$B$516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'HRS30_MX_D'!$A$3:$A$516</f>
            </numRef>
          </cat>
          <val>
            <numRef>
              <f>'HRS30_MX_D'!$B$3:$B$516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3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/>
      </c>
    </row>
    <row r="190">
      <c r="A190" s="1" t="n">
        <v>42544.5</v>
      </c>
      <c r="B190" t="n">
        <v/>
      </c>
    </row>
    <row r="191">
      <c r="A191" s="1" t="n">
        <v>42544.54166666666</v>
      </c>
      <c r="B191" t="n">
        <v/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/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>0</v>
      </c>
    </row>
    <row r="936">
      <c r="A936" s="1" t="n">
        <v>42575.58333333334</v>
      </c>
      <c r="B936" t="n">
        <v>0</v>
      </c>
    </row>
    <row r="937">
      <c r="A937" s="1" t="n">
        <v>42575.625</v>
      </c>
      <c r="B937" t="n">
        <v>0</v>
      </c>
    </row>
    <row r="938">
      <c r="A938" s="1" t="n">
        <v>42575.66666666666</v>
      </c>
      <c r="B938" t="n">
        <v>0</v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>0</v>
      </c>
    </row>
    <row r="1300">
      <c r="A1300" s="1" t="n">
        <v>42590.75</v>
      </c>
      <c r="B1300" t="n">
        <v>0</v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/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/>
      </c>
    </row>
    <row r="5924">
      <c r="A5924" s="1" t="n">
        <v>42783.41666666666</v>
      </c>
      <c r="B5924" t="n">
        <v/>
      </c>
    </row>
    <row r="5925">
      <c r="A5925" s="1" t="n">
        <v>42783.45833333334</v>
      </c>
      <c r="B5925" t="n">
        <v/>
      </c>
    </row>
    <row r="5926">
      <c r="A5926" s="1" t="n">
        <v>42783.5</v>
      </c>
      <c r="B5926" t="n">
        <v/>
      </c>
    </row>
    <row r="5927">
      <c r="A5927" s="1" t="n">
        <v>42783.54166666666</v>
      </c>
      <c r="B5927" t="n">
        <v/>
      </c>
    </row>
    <row r="5928">
      <c r="A5928" s="1" t="n">
        <v>42783.58333333334</v>
      </c>
      <c r="B5928" t="n">
        <v/>
      </c>
    </row>
    <row r="5929">
      <c r="A5929" s="1" t="n">
        <v>42783.625</v>
      </c>
      <c r="B5929" t="n">
        <v/>
      </c>
    </row>
    <row r="5930">
      <c r="A5930" s="1" t="n">
        <v>42783.66666666666</v>
      </c>
      <c r="B5930" t="n">
        <v/>
      </c>
    </row>
    <row r="5931">
      <c r="A5931" s="1" t="n">
        <v>42783.70833333334</v>
      </c>
      <c r="B5931" t="n">
        <v/>
      </c>
    </row>
    <row r="5932">
      <c r="A5932" s="1" t="n">
        <v>42783.75</v>
      </c>
      <c r="B5932" t="n">
        <v/>
      </c>
    </row>
    <row r="5933">
      <c r="A5933" s="1" t="n">
        <v>42783.79166666666</v>
      </c>
      <c r="B5933" t="n">
        <v/>
      </c>
    </row>
    <row r="5934">
      <c r="A5934" s="1" t="n">
        <v>42783.83333333334</v>
      </c>
      <c r="B5934" t="n">
        <v/>
      </c>
    </row>
    <row r="5935">
      <c r="A5935" s="1" t="n">
        <v>42783.875</v>
      </c>
      <c r="B5935" t="n">
        <v/>
      </c>
    </row>
    <row r="5936">
      <c r="A5936" s="1" t="n">
        <v>42783.91666666666</v>
      </c>
      <c r="B5936" t="n">
        <v/>
      </c>
    </row>
    <row r="5937">
      <c r="A5937" s="1" t="n">
        <v>42783.95833333334</v>
      </c>
      <c r="B5937" t="n">
        <v/>
      </c>
    </row>
    <row r="5938">
      <c r="A5938" s="1" t="n">
        <v>42784</v>
      </c>
      <c r="B5938" t="n">
        <v/>
      </c>
    </row>
    <row r="5939">
      <c r="A5939" s="1" t="n">
        <v>42784.04166666666</v>
      </c>
      <c r="B5939" t="n">
        <v/>
      </c>
    </row>
    <row r="5940">
      <c r="A5940" s="1" t="n">
        <v>42784.08333333334</v>
      </c>
      <c r="B5940" t="n">
        <v/>
      </c>
    </row>
    <row r="5941">
      <c r="A5941" s="1" t="n">
        <v>42784.125</v>
      </c>
      <c r="B5941" t="n">
        <v/>
      </c>
    </row>
    <row r="5942">
      <c r="A5942" s="1" t="n">
        <v>42784.16666666666</v>
      </c>
      <c r="B5942" t="n">
        <v/>
      </c>
    </row>
    <row r="5943">
      <c r="A5943" s="1" t="n">
        <v>42784.20833333334</v>
      </c>
      <c r="B5943" t="n">
        <v/>
      </c>
    </row>
    <row r="5944">
      <c r="A5944" s="1" t="n">
        <v>42784.25</v>
      </c>
      <c r="B5944" t="n">
        <v/>
      </c>
    </row>
    <row r="5945">
      <c r="A5945" s="1" t="n">
        <v>42784.29166666666</v>
      </c>
      <c r="B5945" t="n">
        <v/>
      </c>
    </row>
    <row r="5946">
      <c r="A5946" s="1" t="n">
        <v>42784.33333333334</v>
      </c>
      <c r="B5946" t="n">
        <v/>
      </c>
    </row>
    <row r="5947">
      <c r="A5947" s="1" t="n">
        <v>42784.375</v>
      </c>
      <c r="B5947" t="n">
        <v/>
      </c>
    </row>
    <row r="5948">
      <c r="A5948" s="1" t="n">
        <v>42784.41666666666</v>
      </c>
      <c r="B5948" t="n">
        <v/>
      </c>
    </row>
    <row r="5949">
      <c r="A5949" s="1" t="n">
        <v>42784.45833333334</v>
      </c>
      <c r="B5949" t="n">
        <v/>
      </c>
    </row>
    <row r="5950">
      <c r="A5950" s="1" t="n">
        <v>42784.5</v>
      </c>
      <c r="B5950" t="n">
        <v/>
      </c>
    </row>
    <row r="5951">
      <c r="A5951" s="1" t="n">
        <v>42784.54166666666</v>
      </c>
      <c r="B5951" t="n">
        <v/>
      </c>
    </row>
    <row r="5952">
      <c r="A5952" s="1" t="n">
        <v>42784.58333333334</v>
      </c>
      <c r="B5952" t="n">
        <v/>
      </c>
    </row>
    <row r="5953">
      <c r="A5953" s="1" t="n">
        <v>42784.625</v>
      </c>
      <c r="B5953" t="n">
        <v/>
      </c>
    </row>
    <row r="5954">
      <c r="A5954" s="1" t="n">
        <v>42784.66666666666</v>
      </c>
      <c r="B5954" t="n">
        <v/>
      </c>
    </row>
    <row r="5955">
      <c r="A5955" s="1" t="n">
        <v>42784.70833333334</v>
      </c>
      <c r="B5955" t="n">
        <v/>
      </c>
    </row>
    <row r="5956">
      <c r="A5956" s="1" t="n">
        <v>42784.75</v>
      </c>
      <c r="B5956" t="n">
        <v/>
      </c>
    </row>
    <row r="5957">
      <c r="A5957" s="1" t="n">
        <v>42784.79166666666</v>
      </c>
      <c r="B5957" t="n">
        <v/>
      </c>
    </row>
    <row r="5958">
      <c r="A5958" s="1" t="n">
        <v>42784.83333333334</v>
      </c>
      <c r="B5958" t="n">
        <v/>
      </c>
    </row>
    <row r="5959">
      <c r="A5959" s="1" t="n">
        <v>42784.875</v>
      </c>
      <c r="B5959" t="n">
        <v/>
      </c>
    </row>
    <row r="5960">
      <c r="A5960" s="1" t="n">
        <v>42784.91666666666</v>
      </c>
      <c r="B5960" t="n">
        <v/>
      </c>
    </row>
    <row r="5961">
      <c r="A5961" s="1" t="n">
        <v>42784.95833333334</v>
      </c>
      <c r="B5961" t="n">
        <v/>
      </c>
    </row>
    <row r="5962">
      <c r="A5962" s="1" t="n">
        <v>42785</v>
      </c>
      <c r="B5962" t="n">
        <v/>
      </c>
    </row>
    <row r="5963">
      <c r="A5963" s="1" t="n">
        <v>42785.04166666666</v>
      </c>
      <c r="B5963" t="n">
        <v/>
      </c>
    </row>
    <row r="5964">
      <c r="A5964" s="1" t="n">
        <v>42785.08333333334</v>
      </c>
      <c r="B5964" t="n">
        <v/>
      </c>
    </row>
    <row r="5965">
      <c r="A5965" s="1" t="n">
        <v>42785.125</v>
      </c>
      <c r="B5965" t="n">
        <v/>
      </c>
    </row>
    <row r="5966">
      <c r="A5966" s="1" t="n">
        <v>42785.16666666666</v>
      </c>
      <c r="B5966" t="n">
        <v/>
      </c>
    </row>
    <row r="5967">
      <c r="A5967" s="1" t="n">
        <v>42785.20833333334</v>
      </c>
      <c r="B5967" t="n">
        <v/>
      </c>
    </row>
    <row r="5968">
      <c r="A5968" s="1" t="n">
        <v>42785.25</v>
      </c>
      <c r="B5968" t="n">
        <v/>
      </c>
    </row>
    <row r="5969">
      <c r="A5969" s="1" t="n">
        <v>42785.29166666666</v>
      </c>
      <c r="B5969" t="n">
        <v/>
      </c>
    </row>
    <row r="5970">
      <c r="A5970" s="1" t="n">
        <v>42785.33333333334</v>
      </c>
      <c r="B5970" t="n">
        <v/>
      </c>
    </row>
    <row r="5971">
      <c r="A5971" s="1" t="n">
        <v>42785.375</v>
      </c>
      <c r="B5971" t="n">
        <v/>
      </c>
    </row>
    <row r="5972">
      <c r="A5972" s="1" t="n">
        <v>42785.41666666666</v>
      </c>
      <c r="B5972" t="n">
        <v/>
      </c>
    </row>
    <row r="5973">
      <c r="A5973" s="1" t="n">
        <v>42785.45833333334</v>
      </c>
      <c r="B5973" t="n">
        <v/>
      </c>
    </row>
    <row r="5974">
      <c r="A5974" s="1" t="n">
        <v>42785.5</v>
      </c>
      <c r="B5974" t="n">
        <v/>
      </c>
    </row>
    <row r="5975">
      <c r="A5975" s="1" t="n">
        <v>42785.54166666666</v>
      </c>
      <c r="B5975" t="n">
        <v/>
      </c>
    </row>
    <row r="5976">
      <c r="A5976" s="1" t="n">
        <v>42785.58333333334</v>
      </c>
      <c r="B5976" t="n">
        <v/>
      </c>
    </row>
    <row r="5977">
      <c r="A5977" s="1" t="n">
        <v>42785.625</v>
      </c>
      <c r="B5977" t="n">
        <v/>
      </c>
    </row>
    <row r="5978">
      <c r="A5978" s="1" t="n">
        <v>42785.66666666666</v>
      </c>
      <c r="B5978" t="n">
        <v/>
      </c>
    </row>
    <row r="5979">
      <c r="A5979" s="1" t="n">
        <v>42785.70833333334</v>
      </c>
      <c r="B5979" t="n">
        <v/>
      </c>
    </row>
    <row r="5980">
      <c r="A5980" s="1" t="n">
        <v>42785.75</v>
      </c>
      <c r="B5980" t="n">
        <v/>
      </c>
    </row>
    <row r="5981">
      <c r="A5981" s="1" t="n">
        <v>42785.79166666666</v>
      </c>
      <c r="B5981" t="n">
        <v/>
      </c>
    </row>
    <row r="5982">
      <c r="A5982" s="1" t="n">
        <v>42785.83333333334</v>
      </c>
      <c r="B5982" t="n">
        <v/>
      </c>
    </row>
    <row r="5983">
      <c r="A5983" s="1" t="n">
        <v>42785.875</v>
      </c>
      <c r="B5983" t="n">
        <v/>
      </c>
    </row>
    <row r="5984">
      <c r="A5984" s="1" t="n">
        <v>42785.91666666666</v>
      </c>
      <c r="B5984" t="n">
        <v/>
      </c>
    </row>
    <row r="5985">
      <c r="A5985" s="1" t="n">
        <v>42785.95833333334</v>
      </c>
      <c r="B5985" t="n">
        <v/>
      </c>
    </row>
    <row r="5986">
      <c r="A5986" s="1" t="n">
        <v>42786</v>
      </c>
      <c r="B5986" t="n">
        <v/>
      </c>
    </row>
    <row r="5987">
      <c r="A5987" s="1" t="n">
        <v>42786.04166666666</v>
      </c>
      <c r="B5987" t="n">
        <v/>
      </c>
    </row>
    <row r="5988">
      <c r="A5988" s="1" t="n">
        <v>42786.08333333334</v>
      </c>
      <c r="B5988" t="n">
        <v/>
      </c>
    </row>
    <row r="5989">
      <c r="A5989" s="1" t="n">
        <v>42786.125</v>
      </c>
      <c r="B5989" t="n">
        <v/>
      </c>
    </row>
    <row r="5990">
      <c r="A5990" s="1" t="n">
        <v>42786.16666666666</v>
      </c>
      <c r="B5990" t="n">
        <v/>
      </c>
    </row>
    <row r="5991">
      <c r="A5991" s="1" t="n">
        <v>42786.20833333334</v>
      </c>
      <c r="B5991" t="n">
        <v/>
      </c>
    </row>
    <row r="5992">
      <c r="A5992" s="1" t="n">
        <v>42786.25</v>
      </c>
      <c r="B5992" t="n">
        <v/>
      </c>
    </row>
    <row r="5993">
      <c r="A5993" s="1" t="n">
        <v>42786.29166666666</v>
      </c>
      <c r="B5993" t="n">
        <v/>
      </c>
    </row>
    <row r="5994">
      <c r="A5994" s="1" t="n">
        <v>42786.33333333334</v>
      </c>
      <c r="B5994" t="n">
        <v/>
      </c>
    </row>
    <row r="5995">
      <c r="A5995" s="1" t="n">
        <v>42786.375</v>
      </c>
      <c r="B5995" t="n">
        <v/>
      </c>
    </row>
    <row r="5996">
      <c r="A5996" s="1" t="n">
        <v>42786.41666666666</v>
      </c>
      <c r="B5996" t="n">
        <v/>
      </c>
    </row>
    <row r="5997">
      <c r="A5997" s="1" t="n">
        <v>42786.45833333334</v>
      </c>
      <c r="B5997" t="n">
        <v/>
      </c>
    </row>
    <row r="5998">
      <c r="A5998" s="1" t="n">
        <v>42786.5</v>
      </c>
      <c r="B5998" t="n">
        <v/>
      </c>
    </row>
    <row r="5999">
      <c r="A5999" s="1" t="n">
        <v>42786.54166666666</v>
      </c>
      <c r="B5999" t="n">
        <v/>
      </c>
    </row>
    <row r="6000">
      <c r="A6000" s="1" t="n">
        <v>42786.58333333334</v>
      </c>
      <c r="B6000" t="n">
        <v/>
      </c>
    </row>
    <row r="6001">
      <c r="A6001" s="1" t="n">
        <v>42786.625</v>
      </c>
      <c r="B6001" t="n">
        <v/>
      </c>
    </row>
    <row r="6002">
      <c r="A6002" s="1" t="n">
        <v>42786.66666666666</v>
      </c>
      <c r="B6002" t="n">
        <v/>
      </c>
    </row>
    <row r="6003">
      <c r="A6003" s="1" t="n">
        <v>42786.70833333334</v>
      </c>
      <c r="B6003" t="n">
        <v/>
      </c>
    </row>
    <row r="6004">
      <c r="A6004" s="1" t="n">
        <v>42786.75</v>
      </c>
      <c r="B6004" t="n">
        <v/>
      </c>
    </row>
    <row r="6005">
      <c r="A6005" s="1" t="n">
        <v>42786.79166666666</v>
      </c>
      <c r="B6005" t="n">
        <v/>
      </c>
    </row>
    <row r="6006">
      <c r="A6006" s="1" t="n">
        <v>42786.83333333334</v>
      </c>
      <c r="B6006" t="n">
        <v/>
      </c>
    </row>
    <row r="6007">
      <c r="A6007" s="1" t="n">
        <v>42786.875</v>
      </c>
      <c r="B6007" t="n">
        <v/>
      </c>
    </row>
    <row r="6008">
      <c r="A6008" s="1" t="n">
        <v>42786.91666666666</v>
      </c>
      <c r="B6008" t="n">
        <v/>
      </c>
    </row>
    <row r="6009">
      <c r="A6009" s="1" t="n">
        <v>42786.95833333334</v>
      </c>
      <c r="B6009" t="n">
        <v/>
      </c>
    </row>
    <row r="6010">
      <c r="A6010" s="1" t="n">
        <v>42787</v>
      </c>
      <c r="B6010" t="n">
        <v/>
      </c>
    </row>
    <row r="6011">
      <c r="A6011" s="1" t="n">
        <v>42787.04166666666</v>
      </c>
      <c r="B6011" t="n">
        <v/>
      </c>
    </row>
    <row r="6012">
      <c r="A6012" s="1" t="n">
        <v>42787.08333333334</v>
      </c>
      <c r="B6012" t="n">
        <v/>
      </c>
    </row>
    <row r="6013">
      <c r="A6013" s="1" t="n">
        <v>42787.125</v>
      </c>
      <c r="B6013" t="n">
        <v/>
      </c>
    </row>
    <row r="6014">
      <c r="A6014" s="1" t="n">
        <v>42787.16666666666</v>
      </c>
      <c r="B6014" t="n">
        <v/>
      </c>
    </row>
    <row r="6015">
      <c r="A6015" s="1" t="n">
        <v>42787.20833333334</v>
      </c>
      <c r="B6015" t="n">
        <v/>
      </c>
    </row>
    <row r="6016">
      <c r="A6016" s="1" t="n">
        <v>42787.25</v>
      </c>
      <c r="B6016" t="n">
        <v/>
      </c>
    </row>
    <row r="6017">
      <c r="A6017" s="1" t="n">
        <v>42787.29166666666</v>
      </c>
      <c r="B6017" t="n">
        <v/>
      </c>
    </row>
    <row r="6018">
      <c r="A6018" s="1" t="n">
        <v>42787.33333333334</v>
      </c>
      <c r="B6018" t="n">
        <v/>
      </c>
    </row>
    <row r="6019">
      <c r="A6019" s="1" t="n">
        <v>42787.375</v>
      </c>
      <c r="B6019" t="n">
        <v/>
      </c>
    </row>
    <row r="6020">
      <c r="A6020" s="1" t="n">
        <v>42787.41666666666</v>
      </c>
      <c r="B6020" t="n">
        <v/>
      </c>
    </row>
    <row r="6021">
      <c r="A6021" s="1" t="n">
        <v>42787.45833333334</v>
      </c>
      <c r="B6021" t="n">
        <v/>
      </c>
    </row>
    <row r="6022">
      <c r="A6022" s="1" t="n">
        <v>42787.5</v>
      </c>
      <c r="B6022" t="n">
        <v/>
      </c>
    </row>
    <row r="6023">
      <c r="A6023" s="1" t="n">
        <v>42787.54166666666</v>
      </c>
      <c r="B6023" t="n">
        <v/>
      </c>
    </row>
    <row r="6024">
      <c r="A6024" s="1" t="n">
        <v>42787.58333333334</v>
      </c>
      <c r="B6024" t="n">
        <v/>
      </c>
    </row>
    <row r="6025">
      <c r="A6025" s="1" t="n">
        <v>42787.625</v>
      </c>
      <c r="B6025" t="n">
        <v/>
      </c>
    </row>
    <row r="6026">
      <c r="A6026" s="1" t="n">
        <v>42787.66666666666</v>
      </c>
      <c r="B6026" t="n">
        <v/>
      </c>
    </row>
    <row r="6027">
      <c r="A6027" s="1" t="n">
        <v>42787.70833333334</v>
      </c>
      <c r="B6027" t="n">
        <v/>
      </c>
    </row>
    <row r="6028">
      <c r="A6028" s="1" t="n">
        <v>42787.75</v>
      </c>
      <c r="B6028" t="n">
        <v/>
      </c>
    </row>
    <row r="6029">
      <c r="A6029" s="1" t="n">
        <v>42787.79166666666</v>
      </c>
      <c r="B6029" t="n">
        <v/>
      </c>
    </row>
    <row r="6030">
      <c r="A6030" s="1" t="n">
        <v>42787.83333333334</v>
      </c>
      <c r="B6030" t="n">
        <v/>
      </c>
    </row>
    <row r="6031">
      <c r="A6031" s="1" t="n">
        <v>42787.875</v>
      </c>
      <c r="B6031" t="n">
        <v/>
      </c>
    </row>
    <row r="6032">
      <c r="A6032" s="1" t="n">
        <v>42787.91666666666</v>
      </c>
      <c r="B6032" t="n">
        <v/>
      </c>
    </row>
    <row r="6033">
      <c r="A6033" s="1" t="n">
        <v>42787.95833333334</v>
      </c>
      <c r="B6033" t="n">
        <v/>
      </c>
    </row>
    <row r="6034">
      <c r="A6034" s="1" t="n">
        <v>42788</v>
      </c>
      <c r="B6034" t="n">
        <v/>
      </c>
    </row>
    <row r="6035">
      <c r="A6035" s="1" t="n">
        <v>42788.04166666666</v>
      </c>
      <c r="B6035" t="n">
        <v/>
      </c>
    </row>
    <row r="6036">
      <c r="A6036" s="1" t="n">
        <v>42788.08333333334</v>
      </c>
      <c r="B6036" t="n">
        <v/>
      </c>
    </row>
    <row r="6037">
      <c r="A6037" s="1" t="n">
        <v>42788.125</v>
      </c>
      <c r="B6037" t="n">
        <v/>
      </c>
    </row>
    <row r="6038">
      <c r="A6038" s="1" t="n">
        <v>42788.16666666666</v>
      </c>
      <c r="B6038" t="n">
        <v/>
      </c>
    </row>
    <row r="6039">
      <c r="A6039" s="1" t="n">
        <v>42788.20833333334</v>
      </c>
      <c r="B6039" t="n">
        <v/>
      </c>
    </row>
    <row r="6040">
      <c r="A6040" s="1" t="n">
        <v>42788.25</v>
      </c>
      <c r="B6040" t="n">
        <v/>
      </c>
    </row>
    <row r="6041">
      <c r="A6041" s="1" t="n">
        <v>42788.29166666666</v>
      </c>
      <c r="B6041" t="n">
        <v/>
      </c>
    </row>
    <row r="6042">
      <c r="A6042" s="1" t="n">
        <v>42788.33333333334</v>
      </c>
      <c r="B6042" t="n">
        <v/>
      </c>
    </row>
    <row r="6043">
      <c r="A6043" s="1" t="n">
        <v>42788.375</v>
      </c>
      <c r="B6043" t="n">
        <v/>
      </c>
    </row>
    <row r="6044">
      <c r="A6044" s="1" t="n">
        <v>42788.41666666666</v>
      </c>
      <c r="B6044" t="n">
        <v/>
      </c>
    </row>
    <row r="6045">
      <c r="A6045" s="1" t="n">
        <v>42788.45833333334</v>
      </c>
      <c r="B6045" t="n">
        <v/>
      </c>
    </row>
    <row r="6046">
      <c r="A6046" s="1" t="n">
        <v>42788.5</v>
      </c>
      <c r="B6046" t="n">
        <v/>
      </c>
    </row>
    <row r="6047">
      <c r="A6047" s="1" t="n">
        <v>42788.54166666666</v>
      </c>
      <c r="B6047" t="n">
        <v/>
      </c>
    </row>
    <row r="6048">
      <c r="A6048" s="1" t="n">
        <v>42788.58333333334</v>
      </c>
      <c r="B6048" t="n">
        <v/>
      </c>
    </row>
    <row r="6049">
      <c r="A6049" s="1" t="n">
        <v>42788.625</v>
      </c>
      <c r="B6049" t="n">
        <v/>
      </c>
    </row>
    <row r="6050">
      <c r="A6050" s="1" t="n">
        <v>42788.66666666666</v>
      </c>
      <c r="B6050" t="n">
        <v/>
      </c>
    </row>
    <row r="6051">
      <c r="A6051" s="1" t="n">
        <v>42788.70833333334</v>
      </c>
      <c r="B6051" t="n">
        <v/>
      </c>
    </row>
    <row r="6052">
      <c r="A6052" s="1" t="n">
        <v>42788.75</v>
      </c>
      <c r="B6052" t="n">
        <v/>
      </c>
    </row>
    <row r="6053">
      <c r="A6053" s="1" t="n">
        <v>42788.79166666666</v>
      </c>
      <c r="B6053" t="n">
        <v/>
      </c>
    </row>
    <row r="6054">
      <c r="A6054" s="1" t="n">
        <v>42788.83333333334</v>
      </c>
      <c r="B6054" t="n">
        <v/>
      </c>
    </row>
    <row r="6055">
      <c r="A6055" s="1" t="n">
        <v>42788.875</v>
      </c>
      <c r="B6055" t="n">
        <v/>
      </c>
    </row>
    <row r="6056">
      <c r="A6056" s="1" t="n">
        <v>42788.91666666666</v>
      </c>
      <c r="B6056" t="n">
        <v/>
      </c>
    </row>
    <row r="6057">
      <c r="A6057" s="1" t="n">
        <v>42788.95833333334</v>
      </c>
      <c r="B6057" t="n">
        <v/>
      </c>
    </row>
    <row r="6058">
      <c r="A6058" s="1" t="n">
        <v>42789</v>
      </c>
      <c r="B6058" t="n">
        <v/>
      </c>
    </row>
    <row r="6059">
      <c r="A6059" s="1" t="n">
        <v>42789.04166666666</v>
      </c>
      <c r="B6059" t="n">
        <v/>
      </c>
    </row>
    <row r="6060">
      <c r="A6060" s="1" t="n">
        <v>42789.08333333334</v>
      </c>
      <c r="B6060" t="n">
        <v/>
      </c>
    </row>
    <row r="6061">
      <c r="A6061" s="1" t="n">
        <v>42789.125</v>
      </c>
      <c r="B6061" t="n">
        <v/>
      </c>
    </row>
    <row r="6062">
      <c r="A6062" s="1" t="n">
        <v>42789.16666666666</v>
      </c>
      <c r="B6062" t="n">
        <v/>
      </c>
    </row>
    <row r="6063">
      <c r="A6063" s="1" t="n">
        <v>42789.20833333334</v>
      </c>
      <c r="B6063" t="n">
        <v/>
      </c>
    </row>
    <row r="6064">
      <c r="A6064" s="1" t="n">
        <v>42789.25</v>
      </c>
      <c r="B6064" t="n">
        <v/>
      </c>
    </row>
    <row r="6065">
      <c r="A6065" s="1" t="n">
        <v>42789.29166666666</v>
      </c>
      <c r="B6065" t="n">
        <v/>
      </c>
    </row>
    <row r="6066">
      <c r="A6066" s="1" t="n">
        <v>42789.33333333334</v>
      </c>
      <c r="B6066" t="n">
        <v/>
      </c>
    </row>
    <row r="6067">
      <c r="A6067" s="1" t="n">
        <v>42789.375</v>
      </c>
      <c r="B6067" t="n">
        <v/>
      </c>
    </row>
    <row r="6068">
      <c r="A6068" s="1" t="n">
        <v>42789.41666666666</v>
      </c>
      <c r="B6068" t="n">
        <v/>
      </c>
    </row>
    <row r="6069">
      <c r="A6069" s="1" t="n">
        <v>42789.45833333334</v>
      </c>
      <c r="B6069" t="n">
        <v/>
      </c>
    </row>
    <row r="6070">
      <c r="A6070" s="1" t="n">
        <v>42789.5</v>
      </c>
      <c r="B6070" t="n">
        <v/>
      </c>
    </row>
    <row r="6071">
      <c r="A6071" s="1" t="n">
        <v>42789.54166666666</v>
      </c>
      <c r="B6071" t="n">
        <v/>
      </c>
    </row>
    <row r="6072">
      <c r="A6072" s="1" t="n">
        <v>42789.58333333334</v>
      </c>
      <c r="B6072" t="n">
        <v/>
      </c>
    </row>
    <row r="6073">
      <c r="A6073" s="1" t="n">
        <v>42789.625</v>
      </c>
      <c r="B6073" t="n">
        <v/>
      </c>
    </row>
    <row r="6074">
      <c r="A6074" s="1" t="n">
        <v>42789.66666666666</v>
      </c>
      <c r="B6074" t="n">
        <v/>
      </c>
    </row>
    <row r="6075">
      <c r="A6075" s="1" t="n">
        <v>42789.70833333334</v>
      </c>
      <c r="B6075" t="n">
        <v/>
      </c>
    </row>
    <row r="6076">
      <c r="A6076" s="1" t="n">
        <v>42789.75</v>
      </c>
      <c r="B6076" t="n">
        <v/>
      </c>
    </row>
    <row r="6077">
      <c r="A6077" s="1" t="n">
        <v>42789.79166666666</v>
      </c>
      <c r="B6077" t="n">
        <v/>
      </c>
    </row>
    <row r="6078">
      <c r="A6078" s="1" t="n">
        <v>42789.83333333334</v>
      </c>
      <c r="B6078" t="n">
        <v/>
      </c>
    </row>
    <row r="6079">
      <c r="A6079" s="1" t="n">
        <v>42789.875</v>
      </c>
      <c r="B6079" t="n">
        <v/>
      </c>
    </row>
    <row r="6080">
      <c r="A6080" s="1" t="n">
        <v>42789.91666666666</v>
      </c>
      <c r="B6080" t="n">
        <v/>
      </c>
    </row>
    <row r="6081">
      <c r="A6081" s="1" t="n">
        <v>42789.95833333334</v>
      </c>
      <c r="B6081" t="n">
        <v/>
      </c>
    </row>
    <row r="6082">
      <c r="A6082" s="1" t="n">
        <v>42790</v>
      </c>
      <c r="B6082" t="n">
        <v/>
      </c>
    </row>
    <row r="6083">
      <c r="A6083" s="1" t="n">
        <v>42790.04166666666</v>
      </c>
      <c r="B6083" t="n">
        <v/>
      </c>
    </row>
    <row r="6084">
      <c r="A6084" s="1" t="n">
        <v>42790.08333333334</v>
      </c>
      <c r="B6084" t="n">
        <v/>
      </c>
    </row>
    <row r="6085">
      <c r="A6085" s="1" t="n">
        <v>42790.125</v>
      </c>
      <c r="B6085" t="n">
        <v/>
      </c>
    </row>
    <row r="6086">
      <c r="A6086" s="1" t="n">
        <v>42790.16666666666</v>
      </c>
      <c r="B6086" t="n">
        <v/>
      </c>
    </row>
    <row r="6087">
      <c r="A6087" s="1" t="n">
        <v>42790.20833333334</v>
      </c>
      <c r="B6087" t="n">
        <v/>
      </c>
    </row>
    <row r="6088">
      <c r="A6088" s="1" t="n">
        <v>42790.25</v>
      </c>
      <c r="B6088" t="n">
        <v/>
      </c>
    </row>
    <row r="6089">
      <c r="A6089" s="1" t="n">
        <v>42790.29166666666</v>
      </c>
      <c r="B6089" t="n">
        <v/>
      </c>
    </row>
    <row r="6090">
      <c r="A6090" s="1" t="n">
        <v>42790.33333333334</v>
      </c>
      <c r="B6090" t="n">
        <v/>
      </c>
    </row>
    <row r="6091">
      <c r="A6091" s="1" t="n">
        <v>42790.375</v>
      </c>
      <c r="B6091" t="n">
        <v/>
      </c>
    </row>
    <row r="6092">
      <c r="A6092" s="1" t="n">
        <v>42790.41666666666</v>
      </c>
      <c r="B6092" t="n">
        <v/>
      </c>
    </row>
    <row r="6093">
      <c r="A6093" s="1" t="n">
        <v>42790.45833333334</v>
      </c>
      <c r="B6093" t="n">
        <v/>
      </c>
    </row>
    <row r="6094">
      <c r="A6094" s="1" t="n">
        <v>42790.5</v>
      </c>
      <c r="B6094" t="n">
        <v/>
      </c>
    </row>
    <row r="6095">
      <c r="A6095" s="1" t="n">
        <v>42790.54166666666</v>
      </c>
      <c r="B6095" t="n">
        <v/>
      </c>
    </row>
    <row r="6096">
      <c r="A6096" s="1" t="n">
        <v>42790.58333333334</v>
      </c>
      <c r="B6096" t="n">
        <v/>
      </c>
    </row>
    <row r="6097">
      <c r="A6097" s="1" t="n">
        <v>42790.625</v>
      </c>
      <c r="B6097" t="n">
        <v/>
      </c>
    </row>
    <row r="6098">
      <c r="A6098" s="1" t="n">
        <v>42790.66666666666</v>
      </c>
      <c r="B6098" t="n">
        <v/>
      </c>
    </row>
    <row r="6099">
      <c r="A6099" s="1" t="n">
        <v>42790.70833333334</v>
      </c>
      <c r="B6099" t="n">
        <v/>
      </c>
    </row>
    <row r="6100">
      <c r="A6100" s="1" t="n">
        <v>42790.75</v>
      </c>
      <c r="B6100" t="n">
        <v/>
      </c>
    </row>
    <row r="6101">
      <c r="A6101" s="1" t="n">
        <v>42790.79166666666</v>
      </c>
      <c r="B6101" t="n">
        <v/>
      </c>
    </row>
    <row r="6102">
      <c r="A6102" s="1" t="n">
        <v>42790.83333333334</v>
      </c>
      <c r="B6102" t="n">
        <v/>
      </c>
    </row>
    <row r="6103">
      <c r="A6103" s="1" t="n">
        <v>42790.875</v>
      </c>
      <c r="B6103" t="n">
        <v/>
      </c>
    </row>
    <row r="6104">
      <c r="A6104" s="1" t="n">
        <v>42790.91666666666</v>
      </c>
      <c r="B6104" t="n">
        <v/>
      </c>
    </row>
    <row r="6105">
      <c r="A6105" s="1" t="n">
        <v>42790.95833333334</v>
      </c>
      <c r="B6105" t="n">
        <v/>
      </c>
    </row>
    <row r="6106">
      <c r="A6106" s="1" t="n">
        <v>42791</v>
      </c>
      <c r="B6106" t="n">
        <v/>
      </c>
    </row>
    <row r="6107">
      <c r="A6107" s="1" t="n">
        <v>42791.04166666666</v>
      </c>
      <c r="B6107" t="n">
        <v/>
      </c>
    </row>
    <row r="6108">
      <c r="A6108" s="1" t="n">
        <v>42791.08333333334</v>
      </c>
      <c r="B6108" t="n">
        <v/>
      </c>
    </row>
    <row r="6109">
      <c r="A6109" s="1" t="n">
        <v>42791.125</v>
      </c>
      <c r="B6109" t="n">
        <v/>
      </c>
    </row>
    <row r="6110">
      <c r="A6110" s="1" t="n">
        <v>42791.16666666666</v>
      </c>
      <c r="B6110" t="n">
        <v/>
      </c>
    </row>
    <row r="6111">
      <c r="A6111" s="1" t="n">
        <v>42791.20833333334</v>
      </c>
      <c r="B6111" t="n">
        <v/>
      </c>
    </row>
    <row r="6112">
      <c r="A6112" s="1" t="n">
        <v>42791.25</v>
      </c>
      <c r="B6112" t="n">
        <v/>
      </c>
    </row>
    <row r="6113">
      <c r="A6113" s="1" t="n">
        <v>42791.29166666666</v>
      </c>
      <c r="B6113" t="n">
        <v/>
      </c>
    </row>
    <row r="6114">
      <c r="A6114" s="1" t="n">
        <v>42791.33333333334</v>
      </c>
      <c r="B6114" t="n">
        <v/>
      </c>
    </row>
    <row r="6115">
      <c r="A6115" s="1" t="n">
        <v>42791.375</v>
      </c>
      <c r="B6115" t="n">
        <v/>
      </c>
    </row>
    <row r="6116">
      <c r="A6116" s="1" t="n">
        <v>42791.41666666666</v>
      </c>
      <c r="B6116" t="n">
        <v/>
      </c>
    </row>
    <row r="6117">
      <c r="A6117" s="1" t="n">
        <v>42791.45833333334</v>
      </c>
      <c r="B6117" t="n">
        <v/>
      </c>
    </row>
    <row r="6118">
      <c r="A6118" s="1" t="n">
        <v>42791.5</v>
      </c>
      <c r="B6118" t="n">
        <v/>
      </c>
    </row>
    <row r="6119">
      <c r="A6119" s="1" t="n">
        <v>42791.54166666666</v>
      </c>
      <c r="B6119" t="n">
        <v/>
      </c>
    </row>
    <row r="6120">
      <c r="A6120" s="1" t="n">
        <v>42791.58333333334</v>
      </c>
      <c r="B6120" t="n">
        <v/>
      </c>
    </row>
    <row r="6121">
      <c r="A6121" s="1" t="n">
        <v>42791.625</v>
      </c>
      <c r="B6121" t="n">
        <v/>
      </c>
    </row>
    <row r="6122">
      <c r="A6122" s="1" t="n">
        <v>42791.66666666666</v>
      </c>
      <c r="B6122" t="n">
        <v/>
      </c>
    </row>
    <row r="6123">
      <c r="A6123" s="1" t="n">
        <v>42791.70833333334</v>
      </c>
      <c r="B6123" t="n">
        <v/>
      </c>
    </row>
    <row r="6124">
      <c r="A6124" s="1" t="n">
        <v>42791.75</v>
      </c>
      <c r="B6124" t="n">
        <v/>
      </c>
    </row>
    <row r="6125">
      <c r="A6125" s="1" t="n">
        <v>42791.79166666666</v>
      </c>
      <c r="B6125" t="n">
        <v/>
      </c>
    </row>
    <row r="6126">
      <c r="A6126" s="1" t="n">
        <v>42791.83333333334</v>
      </c>
      <c r="B6126" t="n">
        <v/>
      </c>
    </row>
    <row r="6127">
      <c r="A6127" s="1" t="n">
        <v>42791.875</v>
      </c>
      <c r="B6127" t="n">
        <v/>
      </c>
    </row>
    <row r="6128">
      <c r="A6128" s="1" t="n">
        <v>42791.91666666666</v>
      </c>
      <c r="B6128" t="n">
        <v/>
      </c>
    </row>
    <row r="6129">
      <c r="A6129" s="1" t="n">
        <v>42791.95833333334</v>
      </c>
      <c r="B6129" t="n">
        <v/>
      </c>
    </row>
    <row r="6130">
      <c r="A6130" s="1" t="n">
        <v>42792</v>
      </c>
      <c r="B6130" t="n">
        <v/>
      </c>
    </row>
    <row r="6131">
      <c r="A6131" s="1" t="n">
        <v>42792.04166666666</v>
      </c>
      <c r="B6131" t="n">
        <v/>
      </c>
    </row>
    <row r="6132">
      <c r="A6132" s="1" t="n">
        <v>42792.08333333334</v>
      </c>
      <c r="B6132" t="n">
        <v/>
      </c>
    </row>
    <row r="6133">
      <c r="A6133" s="1" t="n">
        <v>42792.125</v>
      </c>
      <c r="B6133" t="n">
        <v/>
      </c>
    </row>
    <row r="6134">
      <c r="A6134" s="1" t="n">
        <v>42792.16666666666</v>
      </c>
      <c r="B6134" t="n">
        <v/>
      </c>
    </row>
    <row r="6135">
      <c r="A6135" s="1" t="n">
        <v>42792.20833333334</v>
      </c>
      <c r="B6135" t="n">
        <v/>
      </c>
    </row>
    <row r="6136">
      <c r="A6136" s="1" t="n">
        <v>42792.25</v>
      </c>
      <c r="B6136" t="n">
        <v/>
      </c>
    </row>
    <row r="6137">
      <c r="A6137" s="1" t="n">
        <v>42792.29166666666</v>
      </c>
      <c r="B6137" t="n">
        <v/>
      </c>
    </row>
    <row r="6138">
      <c r="A6138" s="1" t="n">
        <v>42792.33333333334</v>
      </c>
      <c r="B6138" t="n">
        <v/>
      </c>
    </row>
    <row r="6139">
      <c r="A6139" s="1" t="n">
        <v>42792.375</v>
      </c>
      <c r="B6139" t="n">
        <v/>
      </c>
    </row>
    <row r="6140">
      <c r="A6140" s="1" t="n">
        <v>42792.41666666666</v>
      </c>
      <c r="B6140" t="n">
        <v/>
      </c>
    </row>
    <row r="6141">
      <c r="A6141" s="1" t="n">
        <v>42792.45833333334</v>
      </c>
      <c r="B6141" t="n">
        <v/>
      </c>
    </row>
    <row r="6142">
      <c r="A6142" s="1" t="n">
        <v>42792.5</v>
      </c>
      <c r="B6142" t="n">
        <v/>
      </c>
    </row>
    <row r="6143">
      <c r="A6143" s="1" t="n">
        <v>42792.54166666666</v>
      </c>
      <c r="B6143" t="n">
        <v/>
      </c>
    </row>
    <row r="6144">
      <c r="A6144" s="1" t="n">
        <v>42792.58333333334</v>
      </c>
      <c r="B6144" t="n">
        <v/>
      </c>
    </row>
    <row r="6145">
      <c r="A6145" s="1" t="n">
        <v>42792.625</v>
      </c>
      <c r="B6145" t="n">
        <v/>
      </c>
    </row>
    <row r="6146">
      <c r="A6146" s="1" t="n">
        <v>42792.66666666666</v>
      </c>
      <c r="B6146" t="n">
        <v/>
      </c>
    </row>
    <row r="6147">
      <c r="A6147" s="1" t="n">
        <v>42792.70833333334</v>
      </c>
      <c r="B6147" t="n">
        <v/>
      </c>
    </row>
    <row r="6148">
      <c r="A6148" s="1" t="n">
        <v>42792.75</v>
      </c>
      <c r="B6148" t="n">
        <v/>
      </c>
    </row>
    <row r="6149">
      <c r="A6149" s="1" t="n">
        <v>42792.79166666666</v>
      </c>
      <c r="B6149" t="n">
        <v/>
      </c>
    </row>
    <row r="6150">
      <c r="A6150" s="1" t="n">
        <v>42792.83333333334</v>
      </c>
      <c r="B6150" t="n">
        <v/>
      </c>
    </row>
    <row r="6151">
      <c r="A6151" s="1" t="n">
        <v>42792.875</v>
      </c>
      <c r="B6151" t="n">
        <v/>
      </c>
    </row>
    <row r="6152">
      <c r="A6152" s="1" t="n">
        <v>42792.91666666666</v>
      </c>
      <c r="B6152" t="n">
        <v/>
      </c>
    </row>
    <row r="6153">
      <c r="A6153" s="1" t="n">
        <v>42792.95833333334</v>
      </c>
      <c r="B6153" t="n">
        <v/>
      </c>
    </row>
    <row r="6154">
      <c r="A6154" s="1" t="n">
        <v>42793</v>
      </c>
      <c r="B6154" t="n">
        <v/>
      </c>
    </row>
    <row r="6155">
      <c r="A6155" s="1" t="n">
        <v>42793.04166666666</v>
      </c>
      <c r="B6155" t="n">
        <v/>
      </c>
    </row>
    <row r="6156">
      <c r="A6156" s="1" t="n">
        <v>42793.08333333334</v>
      </c>
      <c r="B6156" t="n">
        <v/>
      </c>
    </row>
    <row r="6157">
      <c r="A6157" s="1" t="n">
        <v>42793.125</v>
      </c>
      <c r="B6157" t="n">
        <v/>
      </c>
    </row>
    <row r="6158">
      <c r="A6158" s="1" t="n">
        <v>42793.16666666666</v>
      </c>
      <c r="B6158" t="n">
        <v/>
      </c>
    </row>
    <row r="6159">
      <c r="A6159" s="1" t="n">
        <v>42793.20833333334</v>
      </c>
      <c r="B6159" t="n">
        <v/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/>
      </c>
    </row>
    <row r="6162">
      <c r="A6162" s="1" t="n">
        <v>42793.33333333334</v>
      </c>
      <c r="B6162" t="n">
        <v/>
      </c>
    </row>
    <row r="6163">
      <c r="A6163" s="1" t="n">
        <v>42793.375</v>
      </c>
      <c r="B6163" t="n">
        <v/>
      </c>
    </row>
    <row r="6164">
      <c r="A6164" s="1" t="n">
        <v>42793.41666666666</v>
      </c>
      <c r="B6164" t="n">
        <v/>
      </c>
    </row>
    <row r="6165">
      <c r="A6165" s="1" t="n">
        <v>42793.45833333334</v>
      </c>
      <c r="B6165" t="n">
        <v/>
      </c>
    </row>
    <row r="6166">
      <c r="A6166" s="1" t="n">
        <v>42793.5</v>
      </c>
      <c r="B6166" t="n">
        <v/>
      </c>
    </row>
    <row r="6167">
      <c r="A6167" s="1" t="n">
        <v>42793.54166666666</v>
      </c>
      <c r="B6167" t="n">
        <v/>
      </c>
    </row>
    <row r="6168">
      <c r="A6168" s="1" t="n">
        <v>42793.58333333334</v>
      </c>
      <c r="B6168" t="n">
        <v/>
      </c>
    </row>
    <row r="6169">
      <c r="A6169" s="1" t="n">
        <v>42793.625</v>
      </c>
      <c r="B6169" t="n">
        <v/>
      </c>
    </row>
    <row r="6170">
      <c r="A6170" s="1" t="n">
        <v>42793.66666666666</v>
      </c>
      <c r="B6170" t="n">
        <v/>
      </c>
    </row>
    <row r="6171">
      <c r="A6171" s="1" t="n">
        <v>42793.70833333334</v>
      </c>
      <c r="B6171" t="n">
        <v/>
      </c>
    </row>
    <row r="6172">
      <c r="A6172" s="1" t="n">
        <v>42793.75</v>
      </c>
      <c r="B6172" t="n">
        <v/>
      </c>
    </row>
    <row r="6173">
      <c r="A6173" s="1" t="n">
        <v>42793.79166666666</v>
      </c>
      <c r="B6173" t="n">
        <v/>
      </c>
    </row>
    <row r="6174">
      <c r="A6174" s="1" t="n">
        <v>42793.83333333334</v>
      </c>
      <c r="B6174" t="n">
        <v/>
      </c>
    </row>
    <row r="6175">
      <c r="A6175" s="1" t="n">
        <v>42793.875</v>
      </c>
      <c r="B6175" t="n">
        <v/>
      </c>
    </row>
    <row r="6176">
      <c r="A6176" s="1" t="n">
        <v>42793.91666666666</v>
      </c>
      <c r="B6176" t="n">
        <v/>
      </c>
    </row>
    <row r="6177">
      <c r="A6177" s="1" t="n">
        <v>42793.95833333334</v>
      </c>
      <c r="B6177" t="n">
        <v/>
      </c>
    </row>
    <row r="6178">
      <c r="A6178" s="1" t="n">
        <v>42794</v>
      </c>
      <c r="B6178" t="n">
        <v/>
      </c>
    </row>
    <row r="6179">
      <c r="A6179" s="1" t="n">
        <v>42794.04166666666</v>
      </c>
      <c r="B6179" t="n">
        <v/>
      </c>
    </row>
    <row r="6180">
      <c r="A6180" s="1" t="n">
        <v>42794.08333333334</v>
      </c>
      <c r="B6180" t="n">
        <v/>
      </c>
    </row>
    <row r="6181">
      <c r="A6181" s="1" t="n">
        <v>42794.125</v>
      </c>
      <c r="B6181" t="n">
        <v/>
      </c>
    </row>
    <row r="6182">
      <c r="A6182" s="1" t="n">
        <v>42794.16666666666</v>
      </c>
      <c r="B6182" t="n">
        <v/>
      </c>
    </row>
    <row r="6183">
      <c r="A6183" s="1" t="n">
        <v>42794.20833333334</v>
      </c>
      <c r="B6183" t="n">
        <v/>
      </c>
    </row>
    <row r="6184">
      <c r="A6184" s="1" t="n">
        <v>42794.25</v>
      </c>
      <c r="B6184" t="n">
        <v/>
      </c>
    </row>
    <row r="6185">
      <c r="A6185" s="1" t="n">
        <v>42794.29166666666</v>
      </c>
      <c r="B6185" t="n">
        <v/>
      </c>
    </row>
    <row r="6186">
      <c r="A6186" s="1" t="n">
        <v>42794.33333333334</v>
      </c>
      <c r="B6186" t="n">
        <v/>
      </c>
    </row>
    <row r="6187">
      <c r="A6187" s="1" t="n">
        <v>42794.375</v>
      </c>
      <c r="B6187" t="n">
        <v/>
      </c>
    </row>
    <row r="6188">
      <c r="A6188" s="1" t="n">
        <v>42794.41666666666</v>
      </c>
      <c r="B6188" t="n">
        <v/>
      </c>
    </row>
    <row r="6189">
      <c r="A6189" s="1" t="n">
        <v>42794.45833333334</v>
      </c>
      <c r="B6189" t="n">
        <v/>
      </c>
    </row>
    <row r="6190">
      <c r="A6190" s="1" t="n">
        <v>42794.5</v>
      </c>
      <c r="B6190" t="n">
        <v/>
      </c>
    </row>
    <row r="6191">
      <c r="A6191" s="1" t="n">
        <v>42794.54166666666</v>
      </c>
      <c r="B6191" t="n">
        <v/>
      </c>
    </row>
    <row r="6192">
      <c r="A6192" s="1" t="n">
        <v>42794.58333333334</v>
      </c>
      <c r="B6192" t="n">
        <v/>
      </c>
    </row>
    <row r="6193">
      <c r="A6193" s="1" t="n">
        <v>42794.625</v>
      </c>
      <c r="B6193" t="n">
        <v/>
      </c>
    </row>
    <row r="6194">
      <c r="A6194" s="1" t="n">
        <v>42794.66666666666</v>
      </c>
      <c r="B6194" t="n">
        <v/>
      </c>
    </row>
    <row r="6195">
      <c r="A6195" s="1" t="n">
        <v>42794.70833333334</v>
      </c>
      <c r="B6195" t="n">
        <v/>
      </c>
    </row>
    <row r="6196">
      <c r="A6196" s="1" t="n">
        <v>42794.75</v>
      </c>
      <c r="B6196" t="n">
        <v/>
      </c>
    </row>
    <row r="6197">
      <c r="A6197" s="1" t="n">
        <v>42794.79166666666</v>
      </c>
      <c r="B6197" t="n">
        <v/>
      </c>
    </row>
    <row r="6198">
      <c r="A6198" s="1" t="n">
        <v>42794.83333333334</v>
      </c>
      <c r="B6198" t="n">
        <v/>
      </c>
    </row>
    <row r="6199">
      <c r="A6199" s="1" t="n">
        <v>42794.875</v>
      </c>
      <c r="B6199" t="n">
        <v/>
      </c>
    </row>
    <row r="6200">
      <c r="A6200" s="1" t="n">
        <v>42794.91666666666</v>
      </c>
      <c r="B6200" t="n">
        <v/>
      </c>
    </row>
    <row r="6201">
      <c r="A6201" s="1" t="n">
        <v>42794.95833333334</v>
      </c>
      <c r="B6201" t="n">
        <v/>
      </c>
    </row>
    <row r="6202">
      <c r="A6202" s="1" t="n">
        <v>42795</v>
      </c>
      <c r="B6202" t="n">
        <v/>
      </c>
    </row>
    <row r="6203">
      <c r="A6203" s="1" t="n">
        <v>42795.04166666666</v>
      </c>
      <c r="B6203" t="n">
        <v/>
      </c>
    </row>
    <row r="6204">
      <c r="A6204" s="1" t="n">
        <v>42795.08333333334</v>
      </c>
      <c r="B6204" t="n">
        <v/>
      </c>
    </row>
    <row r="6205">
      <c r="A6205" s="1" t="n">
        <v>42795.125</v>
      </c>
      <c r="B6205" t="n">
        <v/>
      </c>
    </row>
    <row r="6206">
      <c r="A6206" s="1" t="n">
        <v>42795.16666666666</v>
      </c>
      <c r="B6206" t="n">
        <v/>
      </c>
    </row>
    <row r="6207">
      <c r="A6207" s="1" t="n">
        <v>42795.20833333334</v>
      </c>
      <c r="B6207" t="n">
        <v/>
      </c>
    </row>
    <row r="6208">
      <c r="A6208" s="1" t="n">
        <v>42795.25</v>
      </c>
      <c r="B6208" t="n">
        <v/>
      </c>
    </row>
    <row r="6209">
      <c r="A6209" s="1" t="n">
        <v>42795.29166666666</v>
      </c>
      <c r="B6209" t="n">
        <v/>
      </c>
    </row>
    <row r="6210">
      <c r="A6210" s="1" t="n">
        <v>42795.33333333334</v>
      </c>
      <c r="B6210" t="n">
        <v/>
      </c>
    </row>
    <row r="6211">
      <c r="A6211" s="1" t="n">
        <v>42795.375</v>
      </c>
      <c r="B6211" t="n">
        <v/>
      </c>
    </row>
    <row r="6212">
      <c r="A6212" s="1" t="n">
        <v>42795.41666666666</v>
      </c>
      <c r="B6212" t="n">
        <v/>
      </c>
    </row>
    <row r="6213">
      <c r="A6213" s="1" t="n">
        <v>42795.45833333334</v>
      </c>
      <c r="B6213" t="n">
        <v/>
      </c>
    </row>
    <row r="6214">
      <c r="A6214" s="1" t="n">
        <v>42795.5</v>
      </c>
      <c r="B6214" t="n">
        <v/>
      </c>
    </row>
    <row r="6215">
      <c r="A6215" s="1" t="n">
        <v>42795.54166666666</v>
      </c>
      <c r="B6215" t="n">
        <v/>
      </c>
    </row>
    <row r="6216">
      <c r="A6216" s="1" t="n">
        <v>42795.58333333334</v>
      </c>
      <c r="B6216" t="n">
        <v/>
      </c>
    </row>
    <row r="6217">
      <c r="A6217" s="1" t="n">
        <v>42795.625</v>
      </c>
      <c r="B6217" t="n">
        <v/>
      </c>
    </row>
    <row r="6218">
      <c r="A6218" s="1" t="n">
        <v>42795.66666666666</v>
      </c>
      <c r="B6218" t="n">
        <v/>
      </c>
    </row>
    <row r="6219">
      <c r="A6219" s="1" t="n">
        <v>42795.70833333334</v>
      </c>
      <c r="B6219" t="n">
        <v/>
      </c>
    </row>
    <row r="6220">
      <c r="A6220" s="1" t="n">
        <v>42795.75</v>
      </c>
      <c r="B6220" t="n">
        <v/>
      </c>
    </row>
    <row r="6221">
      <c r="A6221" s="1" t="n">
        <v>42795.79166666666</v>
      </c>
      <c r="B6221" t="n">
        <v/>
      </c>
    </row>
    <row r="6222">
      <c r="A6222" s="1" t="n">
        <v>42795.83333333334</v>
      </c>
      <c r="B6222" t="n">
        <v/>
      </c>
    </row>
    <row r="6223">
      <c r="A6223" s="1" t="n">
        <v>42795.875</v>
      </c>
      <c r="B6223" t="n">
        <v/>
      </c>
    </row>
    <row r="6224">
      <c r="A6224" s="1" t="n">
        <v>42795.91666666666</v>
      </c>
      <c r="B6224" t="n">
        <v/>
      </c>
    </row>
    <row r="6225">
      <c r="A6225" s="1" t="n">
        <v>42795.95833333334</v>
      </c>
      <c r="B6225" t="n">
        <v/>
      </c>
    </row>
    <row r="6226">
      <c r="A6226" s="1" t="n">
        <v>42796</v>
      </c>
      <c r="B6226" t="n">
        <v/>
      </c>
    </row>
    <row r="6227">
      <c r="A6227" s="1" t="n">
        <v>42796.04166666666</v>
      </c>
      <c r="B6227" t="n">
        <v/>
      </c>
    </row>
    <row r="6228">
      <c r="A6228" s="1" t="n">
        <v>42796.08333333334</v>
      </c>
      <c r="B6228" t="n">
        <v/>
      </c>
    </row>
    <row r="6229">
      <c r="A6229" s="1" t="n">
        <v>42796.125</v>
      </c>
      <c r="B6229" t="n">
        <v/>
      </c>
    </row>
    <row r="6230">
      <c r="A6230" s="1" t="n">
        <v>42796.16666666666</v>
      </c>
      <c r="B6230" t="n">
        <v/>
      </c>
    </row>
    <row r="6231">
      <c r="A6231" s="1" t="n">
        <v>42796.20833333334</v>
      </c>
      <c r="B6231" t="n">
        <v/>
      </c>
    </row>
    <row r="6232">
      <c r="A6232" s="1" t="n">
        <v>42796.25</v>
      </c>
      <c r="B6232" t="n">
        <v/>
      </c>
    </row>
    <row r="6233">
      <c r="A6233" s="1" t="n">
        <v>42796.29166666666</v>
      </c>
      <c r="B6233" t="n">
        <v/>
      </c>
    </row>
    <row r="6234">
      <c r="A6234" s="1" t="n">
        <v>42796.33333333334</v>
      </c>
      <c r="B6234" t="n">
        <v/>
      </c>
    </row>
    <row r="6235">
      <c r="A6235" s="1" t="n">
        <v>42796.375</v>
      </c>
      <c r="B6235" t="n">
        <v/>
      </c>
    </row>
    <row r="6236">
      <c r="A6236" s="1" t="n">
        <v>42796.41666666666</v>
      </c>
      <c r="B6236" t="n">
        <v/>
      </c>
    </row>
    <row r="6237">
      <c r="A6237" s="1" t="n">
        <v>42796.45833333334</v>
      </c>
      <c r="B6237" t="n">
        <v/>
      </c>
    </row>
    <row r="6238">
      <c r="A6238" s="1" t="n">
        <v>42796.5</v>
      </c>
      <c r="B6238" t="n">
        <v/>
      </c>
    </row>
    <row r="6239">
      <c r="A6239" s="1" t="n">
        <v>42796.54166666666</v>
      </c>
      <c r="B6239" t="n">
        <v/>
      </c>
    </row>
    <row r="6240">
      <c r="A6240" s="1" t="n">
        <v>42796.58333333334</v>
      </c>
      <c r="B6240" t="n">
        <v/>
      </c>
    </row>
    <row r="6241">
      <c r="A6241" s="1" t="n">
        <v>42796.625</v>
      </c>
      <c r="B6241" t="n">
        <v/>
      </c>
    </row>
    <row r="6242">
      <c r="A6242" s="1" t="n">
        <v>42796.66666666666</v>
      </c>
      <c r="B6242" t="n">
        <v/>
      </c>
    </row>
    <row r="6243">
      <c r="A6243" s="1" t="n">
        <v>42796.70833333334</v>
      </c>
      <c r="B6243" t="n">
        <v/>
      </c>
    </row>
    <row r="6244">
      <c r="A6244" s="1" t="n">
        <v>42796.75</v>
      </c>
      <c r="B6244" t="n">
        <v/>
      </c>
    </row>
    <row r="6245">
      <c r="A6245" s="1" t="n">
        <v>42796.79166666666</v>
      </c>
      <c r="B6245" t="n">
        <v/>
      </c>
    </row>
    <row r="6246">
      <c r="A6246" s="1" t="n">
        <v>42796.83333333334</v>
      </c>
      <c r="B6246" t="n">
        <v/>
      </c>
    </row>
    <row r="6247">
      <c r="A6247" s="1" t="n">
        <v>42796.875</v>
      </c>
      <c r="B6247" t="n">
        <v/>
      </c>
    </row>
    <row r="6248">
      <c r="A6248" s="1" t="n">
        <v>42796.91666666666</v>
      </c>
      <c r="B6248" t="n">
        <v/>
      </c>
    </row>
    <row r="6249">
      <c r="A6249" s="1" t="n">
        <v>42796.95833333334</v>
      </c>
      <c r="B6249" t="n">
        <v/>
      </c>
    </row>
    <row r="6250">
      <c r="A6250" s="1" t="n">
        <v>42797</v>
      </c>
      <c r="B6250" t="n">
        <v/>
      </c>
    </row>
    <row r="6251">
      <c r="A6251" s="1" t="n">
        <v>42797.04166666666</v>
      </c>
      <c r="B6251" t="n">
        <v/>
      </c>
    </row>
    <row r="6252">
      <c r="A6252" s="1" t="n">
        <v>42797.08333333334</v>
      </c>
      <c r="B6252" t="n">
        <v/>
      </c>
    </row>
    <row r="6253">
      <c r="A6253" s="1" t="n">
        <v>42797.125</v>
      </c>
      <c r="B6253" t="n">
        <v/>
      </c>
    </row>
    <row r="6254">
      <c r="A6254" s="1" t="n">
        <v>42797.16666666666</v>
      </c>
      <c r="B6254" t="n">
        <v/>
      </c>
    </row>
    <row r="6255">
      <c r="A6255" s="1" t="n">
        <v>42797.20833333334</v>
      </c>
      <c r="B6255" t="n">
        <v/>
      </c>
    </row>
    <row r="6256">
      <c r="A6256" s="1" t="n">
        <v>42797.25</v>
      </c>
      <c r="B6256" t="n">
        <v/>
      </c>
    </row>
    <row r="6257">
      <c r="A6257" s="1" t="n">
        <v>42797.29166666666</v>
      </c>
      <c r="B6257" t="n">
        <v/>
      </c>
    </row>
    <row r="6258">
      <c r="A6258" s="1" t="n">
        <v>42797.33333333334</v>
      </c>
      <c r="B6258" t="n">
        <v/>
      </c>
    </row>
    <row r="6259">
      <c r="A6259" s="1" t="n">
        <v>42797.375</v>
      </c>
      <c r="B6259" t="n">
        <v/>
      </c>
    </row>
    <row r="6260">
      <c r="A6260" s="1" t="n">
        <v>42797.41666666666</v>
      </c>
      <c r="B6260" t="n">
        <v/>
      </c>
    </row>
    <row r="6261">
      <c r="A6261" s="1" t="n">
        <v>42797.45833333334</v>
      </c>
      <c r="B6261" t="n">
        <v/>
      </c>
    </row>
    <row r="6262">
      <c r="A6262" s="1" t="n">
        <v>42797.5</v>
      </c>
      <c r="B6262" t="n">
        <v/>
      </c>
    </row>
    <row r="6263">
      <c r="A6263" s="1" t="n">
        <v>42797.54166666666</v>
      </c>
      <c r="B6263" t="n">
        <v/>
      </c>
    </row>
    <row r="6264">
      <c r="A6264" s="1" t="n">
        <v>42797.58333333334</v>
      </c>
      <c r="B6264" t="n">
        <v/>
      </c>
    </row>
    <row r="6265">
      <c r="A6265" s="1" t="n">
        <v>42797.625</v>
      </c>
      <c r="B6265" t="n">
        <v/>
      </c>
    </row>
    <row r="6266">
      <c r="A6266" s="1" t="n">
        <v>42797.66666666666</v>
      </c>
      <c r="B6266" t="n">
        <v/>
      </c>
    </row>
    <row r="6267">
      <c r="A6267" s="1" t="n">
        <v>42797.70833333334</v>
      </c>
      <c r="B6267" t="n">
        <v/>
      </c>
    </row>
    <row r="6268">
      <c r="A6268" s="1" t="n">
        <v>42797.75</v>
      </c>
      <c r="B6268" t="n">
        <v/>
      </c>
    </row>
    <row r="6269">
      <c r="A6269" s="1" t="n">
        <v>42797.79166666666</v>
      </c>
      <c r="B6269" t="n">
        <v/>
      </c>
    </row>
    <row r="6270">
      <c r="A6270" s="1" t="n">
        <v>42797.83333333334</v>
      </c>
      <c r="B6270" t="n">
        <v/>
      </c>
    </row>
    <row r="6271">
      <c r="A6271" s="1" t="n">
        <v>42797.875</v>
      </c>
      <c r="B6271" t="n">
        <v/>
      </c>
    </row>
    <row r="6272">
      <c r="A6272" s="1" t="n">
        <v>42797.91666666666</v>
      </c>
      <c r="B6272" t="n">
        <v/>
      </c>
    </row>
    <row r="6273">
      <c r="A6273" s="1" t="n">
        <v>42797.95833333334</v>
      </c>
      <c r="B6273" t="n">
        <v/>
      </c>
    </row>
    <row r="6274">
      <c r="A6274" s="1" t="n">
        <v>42798</v>
      </c>
      <c r="B6274" t="n">
        <v/>
      </c>
    </row>
    <row r="6275">
      <c r="A6275" s="1" t="n">
        <v>42798.04166666666</v>
      </c>
      <c r="B6275" t="n">
        <v/>
      </c>
    </row>
    <row r="6276">
      <c r="A6276" s="1" t="n">
        <v>42798.08333333334</v>
      </c>
      <c r="B6276" t="n">
        <v/>
      </c>
    </row>
    <row r="6277">
      <c r="A6277" s="1" t="n">
        <v>42798.125</v>
      </c>
      <c r="B6277" t="n">
        <v/>
      </c>
    </row>
    <row r="6278">
      <c r="A6278" s="1" t="n">
        <v>42798.16666666666</v>
      </c>
      <c r="B6278" t="n">
        <v/>
      </c>
    </row>
    <row r="6279">
      <c r="A6279" s="1" t="n">
        <v>42798.20833333334</v>
      </c>
      <c r="B6279" t="n">
        <v/>
      </c>
    </row>
    <row r="6280">
      <c r="A6280" s="1" t="n">
        <v>42798.25</v>
      </c>
      <c r="B6280" t="n">
        <v/>
      </c>
    </row>
    <row r="6281">
      <c r="A6281" s="1" t="n">
        <v>42798.29166666666</v>
      </c>
      <c r="B6281" t="n">
        <v/>
      </c>
    </row>
    <row r="6282">
      <c r="A6282" s="1" t="n">
        <v>42798.33333333334</v>
      </c>
      <c r="B6282" t="n">
        <v/>
      </c>
    </row>
    <row r="6283">
      <c r="A6283" s="1" t="n">
        <v>42798.375</v>
      </c>
      <c r="B6283" t="n">
        <v/>
      </c>
    </row>
    <row r="6284">
      <c r="A6284" s="1" t="n">
        <v>42798.41666666666</v>
      </c>
      <c r="B6284" t="n">
        <v/>
      </c>
    </row>
    <row r="6285">
      <c r="A6285" s="1" t="n">
        <v>42798.45833333334</v>
      </c>
      <c r="B6285" t="n">
        <v/>
      </c>
    </row>
    <row r="6286">
      <c r="A6286" s="1" t="n">
        <v>42798.5</v>
      </c>
      <c r="B6286" t="n">
        <v/>
      </c>
    </row>
    <row r="6287">
      <c r="A6287" s="1" t="n">
        <v>42798.54166666666</v>
      </c>
      <c r="B6287" t="n">
        <v/>
      </c>
    </row>
    <row r="6288">
      <c r="A6288" s="1" t="n">
        <v>42798.58333333334</v>
      </c>
      <c r="B6288" t="n">
        <v/>
      </c>
    </row>
    <row r="6289">
      <c r="A6289" s="1" t="n">
        <v>42798.625</v>
      </c>
      <c r="B6289" t="n">
        <v/>
      </c>
    </row>
    <row r="6290">
      <c r="A6290" s="1" t="n">
        <v>42798.66666666666</v>
      </c>
      <c r="B6290" t="n">
        <v/>
      </c>
    </row>
    <row r="6291">
      <c r="A6291" s="1" t="n">
        <v>42798.70833333334</v>
      </c>
      <c r="B6291" t="n">
        <v/>
      </c>
    </row>
    <row r="6292">
      <c r="A6292" s="1" t="n">
        <v>42798.75</v>
      </c>
      <c r="B6292" t="n">
        <v/>
      </c>
    </row>
    <row r="6293">
      <c r="A6293" s="1" t="n">
        <v>42798.79166666666</v>
      </c>
      <c r="B6293" t="n">
        <v/>
      </c>
    </row>
    <row r="6294">
      <c r="A6294" s="1" t="n">
        <v>42798.83333333334</v>
      </c>
      <c r="B6294" t="n">
        <v/>
      </c>
    </row>
    <row r="6295">
      <c r="A6295" s="1" t="n">
        <v>42798.875</v>
      </c>
      <c r="B6295" t="n">
        <v/>
      </c>
    </row>
    <row r="6296">
      <c r="A6296" s="1" t="n">
        <v>42798.91666666666</v>
      </c>
      <c r="B6296" t="n">
        <v/>
      </c>
    </row>
    <row r="6297">
      <c r="A6297" s="1" t="n">
        <v>42798.95833333334</v>
      </c>
      <c r="B6297" t="n">
        <v/>
      </c>
    </row>
    <row r="6298">
      <c r="A6298" s="1" t="n">
        <v>42799</v>
      </c>
      <c r="B6298" t="n">
        <v/>
      </c>
    </row>
    <row r="6299">
      <c r="A6299" s="1" t="n">
        <v>42799.04166666666</v>
      </c>
      <c r="B6299" t="n">
        <v/>
      </c>
    </row>
    <row r="6300">
      <c r="A6300" s="1" t="n">
        <v>42799.08333333334</v>
      </c>
      <c r="B6300" t="n">
        <v/>
      </c>
    </row>
    <row r="6301">
      <c r="A6301" s="1" t="n">
        <v>42799.125</v>
      </c>
      <c r="B6301" t="n">
        <v/>
      </c>
    </row>
    <row r="6302">
      <c r="A6302" s="1" t="n">
        <v>42799.16666666666</v>
      </c>
      <c r="B6302" t="n">
        <v/>
      </c>
    </row>
    <row r="6303">
      <c r="A6303" s="1" t="n">
        <v>42799.20833333334</v>
      </c>
      <c r="B6303" t="n">
        <v/>
      </c>
    </row>
    <row r="6304">
      <c r="A6304" s="1" t="n">
        <v>42799.25</v>
      </c>
      <c r="B6304" t="n">
        <v/>
      </c>
    </row>
    <row r="6305">
      <c r="A6305" s="1" t="n">
        <v>42799.29166666666</v>
      </c>
      <c r="B6305" t="n">
        <v/>
      </c>
    </row>
    <row r="6306">
      <c r="A6306" s="1" t="n">
        <v>42799.33333333334</v>
      </c>
      <c r="B6306" t="n">
        <v/>
      </c>
    </row>
    <row r="6307">
      <c r="A6307" s="1" t="n">
        <v>42799.375</v>
      </c>
      <c r="B6307" t="n">
        <v/>
      </c>
    </row>
    <row r="6308">
      <c r="A6308" s="1" t="n">
        <v>42799.41666666666</v>
      </c>
      <c r="B6308" t="n">
        <v/>
      </c>
    </row>
    <row r="6309">
      <c r="A6309" s="1" t="n">
        <v>42799.45833333334</v>
      </c>
      <c r="B6309" t="n">
        <v/>
      </c>
    </row>
    <row r="6310">
      <c r="A6310" s="1" t="n">
        <v>42799.5</v>
      </c>
      <c r="B6310" t="n">
        <v/>
      </c>
    </row>
    <row r="6311">
      <c r="A6311" s="1" t="n">
        <v>42799.54166666666</v>
      </c>
      <c r="B6311" t="n">
        <v/>
      </c>
    </row>
    <row r="6312">
      <c r="A6312" s="1" t="n">
        <v>42799.58333333334</v>
      </c>
      <c r="B6312" t="n">
        <v/>
      </c>
    </row>
    <row r="6313">
      <c r="A6313" s="1" t="n">
        <v>42799.625</v>
      </c>
      <c r="B6313" t="n">
        <v/>
      </c>
    </row>
    <row r="6314">
      <c r="A6314" s="1" t="n">
        <v>42799.66666666666</v>
      </c>
      <c r="B6314" t="n">
        <v/>
      </c>
    </row>
    <row r="6315">
      <c r="A6315" s="1" t="n">
        <v>42799.70833333334</v>
      </c>
      <c r="B6315" t="n">
        <v/>
      </c>
    </row>
    <row r="6316">
      <c r="A6316" s="1" t="n">
        <v>42799.75</v>
      </c>
      <c r="B6316" t="n">
        <v/>
      </c>
    </row>
    <row r="6317">
      <c r="A6317" s="1" t="n">
        <v>42799.79166666666</v>
      </c>
      <c r="B6317" t="n">
        <v/>
      </c>
    </row>
    <row r="6318">
      <c r="A6318" s="1" t="n">
        <v>42799.83333333334</v>
      </c>
      <c r="B6318" t="n">
        <v/>
      </c>
    </row>
    <row r="6319">
      <c r="A6319" s="1" t="n">
        <v>42799.875</v>
      </c>
      <c r="B6319" t="n">
        <v/>
      </c>
    </row>
    <row r="6320">
      <c r="A6320" s="1" t="n">
        <v>42799.91666666666</v>
      </c>
      <c r="B6320" t="n">
        <v/>
      </c>
    </row>
    <row r="6321">
      <c r="A6321" s="1" t="n">
        <v>42799.95833333334</v>
      </c>
      <c r="B6321" t="n">
        <v/>
      </c>
    </row>
    <row r="6322">
      <c r="A6322" s="1" t="n">
        <v>42800</v>
      </c>
      <c r="B6322" t="n">
        <v/>
      </c>
    </row>
    <row r="6323">
      <c r="A6323" s="1" t="n">
        <v>42800.04166666666</v>
      </c>
      <c r="B6323" t="n">
        <v/>
      </c>
    </row>
    <row r="6324">
      <c r="A6324" s="1" t="n">
        <v>42800.08333333334</v>
      </c>
      <c r="B6324" t="n">
        <v/>
      </c>
    </row>
    <row r="6325">
      <c r="A6325" s="1" t="n">
        <v>42800.125</v>
      </c>
      <c r="B6325" t="n">
        <v/>
      </c>
    </row>
    <row r="6326">
      <c r="A6326" s="1" t="n">
        <v>42800.16666666666</v>
      </c>
      <c r="B6326" t="n">
        <v/>
      </c>
    </row>
    <row r="6327">
      <c r="A6327" s="1" t="n">
        <v>42800.20833333334</v>
      </c>
      <c r="B6327" t="n">
        <v/>
      </c>
    </row>
    <row r="6328">
      <c r="A6328" s="1" t="n">
        <v>42800.25</v>
      </c>
      <c r="B6328" t="n">
        <v/>
      </c>
    </row>
    <row r="6329">
      <c r="A6329" s="1" t="n">
        <v>42800.29166666666</v>
      </c>
      <c r="B6329" t="n">
        <v/>
      </c>
    </row>
    <row r="6330">
      <c r="A6330" s="1" t="n">
        <v>42800.33333333334</v>
      </c>
      <c r="B6330" t="n">
        <v/>
      </c>
    </row>
    <row r="6331">
      <c r="A6331" s="1" t="n">
        <v>42800.375</v>
      </c>
      <c r="B6331" t="n">
        <v/>
      </c>
    </row>
    <row r="6332">
      <c r="A6332" s="1" t="n">
        <v>42800.41666666666</v>
      </c>
      <c r="B6332" t="n">
        <v/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/>
      </c>
    </row>
    <row r="6529">
      <c r="A6529" s="1" t="n">
        <v>42808.625</v>
      </c>
      <c r="B6529" t="n">
        <v/>
      </c>
    </row>
    <row r="6530">
      <c r="A6530" s="1" t="n">
        <v>42808.66666666666</v>
      </c>
      <c r="B6530" t="n">
        <v/>
      </c>
    </row>
    <row r="6531">
      <c r="A6531" s="1" t="n">
        <v>42808.70833333334</v>
      </c>
      <c r="B6531" t="n">
        <v/>
      </c>
    </row>
    <row r="6532">
      <c r="A6532" s="1" t="n">
        <v>42808.75</v>
      </c>
      <c r="B6532" t="n">
        <v/>
      </c>
    </row>
    <row r="6533">
      <c r="A6533" s="1" t="n">
        <v>42808.79166666666</v>
      </c>
      <c r="B6533" t="n">
        <v/>
      </c>
    </row>
    <row r="6534">
      <c r="A6534" s="1" t="n">
        <v>42808.83333333334</v>
      </c>
      <c r="B6534" t="n">
        <v/>
      </c>
    </row>
    <row r="6535">
      <c r="A6535" s="1" t="n">
        <v>42808.875</v>
      </c>
      <c r="B6535" t="n">
        <v/>
      </c>
    </row>
    <row r="6536">
      <c r="A6536" s="1" t="n">
        <v>42808.91666666666</v>
      </c>
      <c r="B6536" t="n">
        <v/>
      </c>
    </row>
    <row r="6537">
      <c r="A6537" s="1" t="n">
        <v>42808.95833333334</v>
      </c>
      <c r="B6537" t="n">
        <v/>
      </c>
    </row>
    <row r="6538">
      <c r="A6538" s="1" t="n">
        <v>42809</v>
      </c>
      <c r="B6538" t="n">
        <v/>
      </c>
    </row>
    <row r="6539">
      <c r="A6539" s="1" t="n">
        <v>42809.04166666666</v>
      </c>
      <c r="B6539" t="n">
        <v/>
      </c>
    </row>
    <row r="6540">
      <c r="A6540" s="1" t="n">
        <v>42809.08333333334</v>
      </c>
      <c r="B6540" t="n">
        <v/>
      </c>
    </row>
    <row r="6541">
      <c r="A6541" s="1" t="n">
        <v>42809.125</v>
      </c>
      <c r="B6541" t="n">
        <v/>
      </c>
    </row>
    <row r="6542">
      <c r="A6542" s="1" t="n">
        <v>42809.16666666666</v>
      </c>
      <c r="B6542" t="n">
        <v/>
      </c>
    </row>
    <row r="6543">
      <c r="A6543" s="1" t="n">
        <v>42809.20833333334</v>
      </c>
      <c r="B6543" t="n">
        <v/>
      </c>
    </row>
    <row r="6544">
      <c r="A6544" s="1" t="n">
        <v>42809.25</v>
      </c>
      <c r="B6544" t="n">
        <v/>
      </c>
    </row>
    <row r="6545">
      <c r="A6545" s="1" t="n">
        <v>42809.29166666666</v>
      </c>
      <c r="B6545" t="n">
        <v/>
      </c>
    </row>
    <row r="6546">
      <c r="A6546" s="1" t="n">
        <v>42809.33333333334</v>
      </c>
      <c r="B6546" t="n">
        <v/>
      </c>
    </row>
    <row r="6547">
      <c r="A6547" s="1" t="n">
        <v>42809.375</v>
      </c>
      <c r="B6547" t="n">
        <v/>
      </c>
    </row>
    <row r="6548">
      <c r="A6548" s="1" t="n">
        <v>42809.41666666666</v>
      </c>
      <c r="B6548" t="n">
        <v/>
      </c>
    </row>
    <row r="6549">
      <c r="A6549" s="1" t="n">
        <v>42809.45833333334</v>
      </c>
      <c r="B6549" t="n">
        <v/>
      </c>
    </row>
    <row r="6550">
      <c r="A6550" s="1" t="n">
        <v>42809.5</v>
      </c>
      <c r="B6550" t="n">
        <v/>
      </c>
    </row>
    <row r="6551">
      <c r="A6551" s="1" t="n">
        <v>42809.54166666666</v>
      </c>
      <c r="B6551" t="n">
        <v/>
      </c>
    </row>
    <row r="6552">
      <c r="A6552" s="1" t="n">
        <v>42809.58333333334</v>
      </c>
      <c r="B6552" t="n">
        <v/>
      </c>
    </row>
    <row r="6553">
      <c r="A6553" s="1" t="n">
        <v>42809.625</v>
      </c>
      <c r="B6553" t="n">
        <v/>
      </c>
    </row>
    <row r="6554">
      <c r="A6554" s="1" t="n">
        <v>42809.66666666666</v>
      </c>
      <c r="B6554" t="n">
        <v/>
      </c>
    </row>
    <row r="6555">
      <c r="A6555" s="1" t="n">
        <v>42809.70833333334</v>
      </c>
      <c r="B6555" t="n">
        <v/>
      </c>
    </row>
    <row r="6556">
      <c r="A6556" s="1" t="n">
        <v>42809.75</v>
      </c>
      <c r="B6556" t="n">
        <v/>
      </c>
    </row>
    <row r="6557">
      <c r="A6557" s="1" t="n">
        <v>42809.79166666666</v>
      </c>
      <c r="B6557" t="n">
        <v/>
      </c>
    </row>
    <row r="6558">
      <c r="A6558" s="1" t="n">
        <v>42809.83333333334</v>
      </c>
      <c r="B6558" t="n">
        <v/>
      </c>
    </row>
    <row r="6559">
      <c r="A6559" s="1" t="n">
        <v>42809.875</v>
      </c>
      <c r="B6559" t="n">
        <v/>
      </c>
    </row>
    <row r="6560">
      <c r="A6560" s="1" t="n">
        <v>42809.91666666666</v>
      </c>
      <c r="B6560" t="n">
        <v/>
      </c>
    </row>
    <row r="6561">
      <c r="A6561" s="1" t="n">
        <v>42809.95833333334</v>
      </c>
      <c r="B6561" t="n">
        <v/>
      </c>
    </row>
    <row r="6562">
      <c r="A6562" s="1" t="n">
        <v>42810</v>
      </c>
      <c r="B6562" t="n">
        <v/>
      </c>
    </row>
    <row r="6563">
      <c r="A6563" s="1" t="n">
        <v>42810.04166666666</v>
      </c>
      <c r="B6563" t="n">
        <v/>
      </c>
    </row>
    <row r="6564">
      <c r="A6564" s="1" t="n">
        <v>42810.08333333334</v>
      </c>
      <c r="B6564" t="n">
        <v/>
      </c>
    </row>
    <row r="6565">
      <c r="A6565" s="1" t="n">
        <v>42810.125</v>
      </c>
      <c r="B6565" t="n">
        <v/>
      </c>
    </row>
    <row r="6566">
      <c r="A6566" s="1" t="n">
        <v>42810.16666666666</v>
      </c>
      <c r="B6566" t="n">
        <v/>
      </c>
    </row>
    <row r="6567">
      <c r="A6567" s="1" t="n">
        <v>42810.20833333334</v>
      </c>
      <c r="B6567" t="n">
        <v/>
      </c>
    </row>
    <row r="6568">
      <c r="A6568" s="1" t="n">
        <v>42810.25</v>
      </c>
      <c r="B6568" t="n">
        <v/>
      </c>
    </row>
    <row r="6569">
      <c r="A6569" s="1" t="n">
        <v>42810.29166666666</v>
      </c>
      <c r="B6569" t="n">
        <v/>
      </c>
    </row>
    <row r="6570">
      <c r="A6570" s="1" t="n">
        <v>42810.33333333334</v>
      </c>
      <c r="B6570" t="n">
        <v/>
      </c>
    </row>
    <row r="6571">
      <c r="A6571" s="1" t="n">
        <v>42810.375</v>
      </c>
      <c r="B6571" t="n">
        <v/>
      </c>
    </row>
    <row r="6572">
      <c r="A6572" s="1" t="n">
        <v>42810.41666666666</v>
      </c>
      <c r="B6572" t="n">
        <v/>
      </c>
    </row>
    <row r="6573">
      <c r="A6573" s="1" t="n">
        <v>42810.45833333334</v>
      </c>
      <c r="B6573" t="n">
        <v/>
      </c>
    </row>
    <row r="6574">
      <c r="A6574" s="1" t="n">
        <v>42810.5</v>
      </c>
      <c r="B6574" t="n">
        <v/>
      </c>
    </row>
    <row r="6575">
      <c r="A6575" s="1" t="n">
        <v>42810.54166666666</v>
      </c>
      <c r="B6575" t="n">
        <v/>
      </c>
    </row>
    <row r="6576">
      <c r="A6576" s="1" t="n">
        <v>42810.58333333334</v>
      </c>
      <c r="B6576" t="n">
        <v/>
      </c>
    </row>
    <row r="6577">
      <c r="A6577" s="1" t="n">
        <v>42810.625</v>
      </c>
      <c r="B6577" t="n">
        <v/>
      </c>
    </row>
    <row r="6578">
      <c r="A6578" s="1" t="n">
        <v>42810.66666666666</v>
      </c>
      <c r="B6578" t="n">
        <v/>
      </c>
    </row>
    <row r="6579">
      <c r="A6579" s="1" t="n">
        <v>42810.70833333334</v>
      </c>
      <c r="B6579" t="n">
        <v/>
      </c>
    </row>
    <row r="6580">
      <c r="A6580" s="1" t="n">
        <v>42810.75</v>
      </c>
      <c r="B6580" t="n">
        <v/>
      </c>
    </row>
    <row r="6581">
      <c r="A6581" s="1" t="n">
        <v>42810.79166666666</v>
      </c>
      <c r="B6581" t="n">
        <v/>
      </c>
    </row>
    <row r="6582">
      <c r="A6582" s="1" t="n">
        <v>42810.83333333334</v>
      </c>
      <c r="B6582" t="n">
        <v/>
      </c>
    </row>
    <row r="6583">
      <c r="A6583" s="1" t="n">
        <v>42810.875</v>
      </c>
      <c r="B6583" t="n">
        <v/>
      </c>
    </row>
    <row r="6584">
      <c r="A6584" s="1" t="n">
        <v>42810.91666666666</v>
      </c>
      <c r="B6584" t="n">
        <v/>
      </c>
    </row>
    <row r="6585">
      <c r="A6585" s="1" t="n">
        <v>42810.95833333334</v>
      </c>
      <c r="B6585" t="n">
        <v/>
      </c>
    </row>
    <row r="6586">
      <c r="A6586" s="1" t="n">
        <v>42811</v>
      </c>
      <c r="B6586" t="n">
        <v/>
      </c>
    </row>
    <row r="6587">
      <c r="A6587" s="1" t="n">
        <v>42811.04166666666</v>
      </c>
      <c r="B6587" t="n">
        <v/>
      </c>
    </row>
    <row r="6588">
      <c r="A6588" s="1" t="n">
        <v>42811.08333333334</v>
      </c>
      <c r="B6588" t="n">
        <v/>
      </c>
    </row>
    <row r="6589">
      <c r="A6589" s="1" t="n">
        <v>42811.125</v>
      </c>
      <c r="B6589" t="n">
        <v/>
      </c>
    </row>
    <row r="6590">
      <c r="A6590" s="1" t="n">
        <v>42811.16666666666</v>
      </c>
      <c r="B6590" t="n">
        <v/>
      </c>
    </row>
    <row r="6591">
      <c r="A6591" s="1" t="n">
        <v>42811.20833333334</v>
      </c>
      <c r="B6591" t="n">
        <v/>
      </c>
    </row>
    <row r="6592">
      <c r="A6592" s="1" t="n">
        <v>42811.25</v>
      </c>
      <c r="B6592" t="n">
        <v/>
      </c>
    </row>
    <row r="6593">
      <c r="A6593" s="1" t="n">
        <v>42811.29166666666</v>
      </c>
      <c r="B6593" t="n">
        <v/>
      </c>
    </row>
    <row r="6594">
      <c r="A6594" s="1" t="n">
        <v>42811.33333333334</v>
      </c>
      <c r="B6594" t="n">
        <v/>
      </c>
    </row>
    <row r="6595">
      <c r="A6595" s="1" t="n">
        <v>42811.375</v>
      </c>
      <c r="B6595" t="n">
        <v/>
      </c>
    </row>
    <row r="6596">
      <c r="A6596" s="1" t="n">
        <v>42811.41666666666</v>
      </c>
      <c r="B6596" t="n">
        <v/>
      </c>
    </row>
    <row r="6597">
      <c r="A6597" s="1" t="n">
        <v>42811.45833333334</v>
      </c>
      <c r="B6597" t="n">
        <v/>
      </c>
    </row>
    <row r="6598">
      <c r="A6598" s="1" t="n">
        <v>42811.5</v>
      </c>
      <c r="B6598" t="n">
        <v/>
      </c>
    </row>
    <row r="6599">
      <c r="A6599" s="1" t="n">
        <v>42811.54166666666</v>
      </c>
      <c r="B6599" t="n">
        <v/>
      </c>
    </row>
    <row r="6600">
      <c r="A6600" s="1" t="n">
        <v>42811.58333333334</v>
      </c>
      <c r="B6600" t="n">
        <v/>
      </c>
    </row>
    <row r="6601">
      <c r="A6601" s="1" t="n">
        <v>42811.625</v>
      </c>
      <c r="B6601" t="n">
        <v/>
      </c>
    </row>
    <row r="6602">
      <c r="A6602" s="1" t="n">
        <v>42811.66666666666</v>
      </c>
      <c r="B6602" t="n">
        <v/>
      </c>
    </row>
    <row r="6603">
      <c r="A6603" s="1" t="n">
        <v>42811.70833333334</v>
      </c>
      <c r="B6603" t="n">
        <v/>
      </c>
    </row>
    <row r="6604">
      <c r="A6604" s="1" t="n">
        <v>42811.75</v>
      </c>
      <c r="B6604" t="n">
        <v/>
      </c>
    </row>
    <row r="6605">
      <c r="A6605" s="1" t="n">
        <v>42811.79166666666</v>
      </c>
      <c r="B6605" t="n">
        <v/>
      </c>
    </row>
    <row r="6606">
      <c r="A6606" s="1" t="n">
        <v>42811.83333333334</v>
      </c>
      <c r="B6606" t="n">
        <v/>
      </c>
    </row>
    <row r="6607">
      <c r="A6607" s="1" t="n">
        <v>42811.875</v>
      </c>
      <c r="B6607" t="n">
        <v/>
      </c>
    </row>
    <row r="6608">
      <c r="A6608" s="1" t="n">
        <v>42811.91666666666</v>
      </c>
      <c r="B6608" t="n">
        <v/>
      </c>
    </row>
    <row r="6609">
      <c r="A6609" s="1" t="n">
        <v>42811.95833333334</v>
      </c>
      <c r="B6609" t="n">
        <v/>
      </c>
    </row>
    <row r="6610">
      <c r="A6610" s="1" t="n">
        <v>42812</v>
      </c>
      <c r="B6610" t="n">
        <v/>
      </c>
    </row>
    <row r="6611">
      <c r="A6611" s="1" t="n">
        <v>42812.04166666666</v>
      </c>
      <c r="B6611" t="n">
        <v/>
      </c>
    </row>
    <row r="6612">
      <c r="A6612" s="1" t="n">
        <v>42812.08333333334</v>
      </c>
      <c r="B6612" t="n">
        <v/>
      </c>
    </row>
    <row r="6613">
      <c r="A6613" s="1" t="n">
        <v>42812.125</v>
      </c>
      <c r="B6613" t="n">
        <v/>
      </c>
    </row>
    <row r="6614">
      <c r="A6614" s="1" t="n">
        <v>42812.16666666666</v>
      </c>
      <c r="B6614" t="n">
        <v/>
      </c>
    </row>
    <row r="6615">
      <c r="A6615" s="1" t="n">
        <v>42812.20833333334</v>
      </c>
      <c r="B6615" t="n">
        <v/>
      </c>
    </row>
    <row r="6616">
      <c r="A6616" s="1" t="n">
        <v>42812.25</v>
      </c>
      <c r="B6616" t="n">
        <v/>
      </c>
    </row>
    <row r="6617">
      <c r="A6617" s="1" t="n">
        <v>42812.29166666666</v>
      </c>
      <c r="B6617" t="n">
        <v/>
      </c>
    </row>
    <row r="6618">
      <c r="A6618" s="1" t="n">
        <v>42812.33333333334</v>
      </c>
      <c r="B6618" t="n">
        <v/>
      </c>
    </row>
    <row r="6619">
      <c r="A6619" s="1" t="n">
        <v>42812.375</v>
      </c>
      <c r="B6619" t="n">
        <v/>
      </c>
    </row>
    <row r="6620">
      <c r="A6620" s="1" t="n">
        <v>42812.41666666666</v>
      </c>
      <c r="B6620" t="n">
        <v/>
      </c>
    </row>
    <row r="6621">
      <c r="A6621" s="1" t="n">
        <v>42812.45833333334</v>
      </c>
      <c r="B6621" t="n">
        <v/>
      </c>
    </row>
    <row r="6622">
      <c r="A6622" s="1" t="n">
        <v>42812.5</v>
      </c>
      <c r="B6622" t="n">
        <v/>
      </c>
    </row>
    <row r="6623">
      <c r="A6623" s="1" t="n">
        <v>42812.54166666666</v>
      </c>
      <c r="B6623" t="n">
        <v/>
      </c>
    </row>
    <row r="6624">
      <c r="A6624" s="1" t="n">
        <v>42812.58333333334</v>
      </c>
      <c r="B6624" t="n">
        <v/>
      </c>
    </row>
    <row r="6625">
      <c r="A6625" s="1" t="n">
        <v>42812.625</v>
      </c>
      <c r="B6625" t="n">
        <v/>
      </c>
    </row>
    <row r="6626">
      <c r="A6626" s="1" t="n">
        <v>42812.66666666666</v>
      </c>
      <c r="B6626" t="n">
        <v/>
      </c>
    </row>
    <row r="6627">
      <c r="A6627" s="1" t="n">
        <v>42812.70833333334</v>
      </c>
      <c r="B6627" t="n">
        <v/>
      </c>
    </row>
    <row r="6628">
      <c r="A6628" s="1" t="n">
        <v>42812.75</v>
      </c>
      <c r="B6628" t="n">
        <v/>
      </c>
    </row>
    <row r="6629">
      <c r="A6629" s="1" t="n">
        <v>42812.79166666666</v>
      </c>
      <c r="B6629" t="n">
        <v/>
      </c>
    </row>
    <row r="6630">
      <c r="A6630" s="1" t="n">
        <v>42812.83333333334</v>
      </c>
      <c r="B6630" t="n">
        <v/>
      </c>
    </row>
    <row r="6631">
      <c r="A6631" s="1" t="n">
        <v>42812.875</v>
      </c>
      <c r="B6631" t="n">
        <v/>
      </c>
    </row>
    <row r="6632">
      <c r="A6632" s="1" t="n">
        <v>42812.91666666666</v>
      </c>
      <c r="B6632" t="n">
        <v/>
      </c>
    </row>
    <row r="6633">
      <c r="A6633" s="1" t="n">
        <v>42812.95833333334</v>
      </c>
      <c r="B6633" t="n">
        <v/>
      </c>
    </row>
    <row r="6634">
      <c r="A6634" s="1" t="n">
        <v>42813</v>
      </c>
      <c r="B6634" t="n">
        <v/>
      </c>
    </row>
    <row r="6635">
      <c r="A6635" s="1" t="n">
        <v>42813.04166666666</v>
      </c>
      <c r="B6635" t="n">
        <v/>
      </c>
    </row>
    <row r="6636">
      <c r="A6636" s="1" t="n">
        <v>42813.08333333334</v>
      </c>
      <c r="B6636" t="n">
        <v/>
      </c>
    </row>
    <row r="6637">
      <c r="A6637" s="1" t="n">
        <v>42813.125</v>
      </c>
      <c r="B6637" t="n">
        <v/>
      </c>
    </row>
    <row r="6638">
      <c r="A6638" s="1" t="n">
        <v>42813.16666666666</v>
      </c>
      <c r="B6638" t="n">
        <v/>
      </c>
    </row>
    <row r="6639">
      <c r="A6639" s="1" t="n">
        <v>42813.20833333334</v>
      </c>
      <c r="B6639" t="n">
        <v/>
      </c>
    </row>
    <row r="6640">
      <c r="A6640" s="1" t="n">
        <v>42813.25</v>
      </c>
      <c r="B6640" t="n">
        <v/>
      </c>
    </row>
    <row r="6641">
      <c r="A6641" s="1" t="n">
        <v>42813.29166666666</v>
      </c>
      <c r="B6641" t="n">
        <v/>
      </c>
    </row>
    <row r="6642">
      <c r="A6642" s="1" t="n">
        <v>42813.33333333334</v>
      </c>
      <c r="B6642" t="n">
        <v/>
      </c>
    </row>
    <row r="6643">
      <c r="A6643" s="1" t="n">
        <v>42813.375</v>
      </c>
      <c r="B6643" t="n">
        <v/>
      </c>
    </row>
    <row r="6644">
      <c r="A6644" s="1" t="n">
        <v>42813.41666666666</v>
      </c>
      <c r="B6644" t="n">
        <v/>
      </c>
    </row>
    <row r="6645">
      <c r="A6645" s="1" t="n">
        <v>42813.45833333334</v>
      </c>
      <c r="B6645" t="n">
        <v/>
      </c>
    </row>
    <row r="6646">
      <c r="A6646" s="1" t="n">
        <v>42813.5</v>
      </c>
      <c r="B6646" t="n">
        <v/>
      </c>
    </row>
    <row r="6647">
      <c r="A6647" s="1" t="n">
        <v>42813.54166666666</v>
      </c>
      <c r="B6647" t="n">
        <v/>
      </c>
    </row>
    <row r="6648">
      <c r="A6648" s="1" t="n">
        <v>42813.58333333334</v>
      </c>
      <c r="B6648" t="n">
        <v/>
      </c>
    </row>
    <row r="6649">
      <c r="A6649" s="1" t="n">
        <v>42813.625</v>
      </c>
      <c r="B6649" t="n">
        <v/>
      </c>
    </row>
    <row r="6650">
      <c r="A6650" s="1" t="n">
        <v>42813.66666666666</v>
      </c>
      <c r="B6650" t="n">
        <v/>
      </c>
    </row>
    <row r="6651">
      <c r="A6651" s="1" t="n">
        <v>42813.70833333334</v>
      </c>
      <c r="B6651" t="n">
        <v/>
      </c>
    </row>
    <row r="6652">
      <c r="A6652" s="1" t="n">
        <v>42813.75</v>
      </c>
      <c r="B6652" t="n">
        <v/>
      </c>
    </row>
    <row r="6653">
      <c r="A6653" s="1" t="n">
        <v>42813.79166666666</v>
      </c>
      <c r="B6653" t="n">
        <v/>
      </c>
    </row>
    <row r="6654">
      <c r="A6654" s="1" t="n">
        <v>42813.83333333334</v>
      </c>
      <c r="B6654" t="n">
        <v/>
      </c>
    </row>
    <row r="6655">
      <c r="A6655" s="1" t="n">
        <v>42813.875</v>
      </c>
      <c r="B6655" t="n">
        <v/>
      </c>
    </row>
    <row r="6656">
      <c r="A6656" s="1" t="n">
        <v>42813.91666666666</v>
      </c>
      <c r="B6656" t="n">
        <v/>
      </c>
    </row>
    <row r="6657">
      <c r="A6657" s="1" t="n">
        <v>42813.95833333334</v>
      </c>
      <c r="B6657" t="n">
        <v/>
      </c>
    </row>
    <row r="6658">
      <c r="A6658" s="1" t="n">
        <v>42814</v>
      </c>
      <c r="B6658" t="n">
        <v/>
      </c>
    </row>
    <row r="6659">
      <c r="A6659" s="1" t="n">
        <v>42814.04166666666</v>
      </c>
      <c r="B6659" t="n">
        <v/>
      </c>
    </row>
    <row r="6660">
      <c r="A6660" s="1" t="n">
        <v>42814.08333333334</v>
      </c>
      <c r="B6660" t="n">
        <v/>
      </c>
    </row>
    <row r="6661">
      <c r="A6661" s="1" t="n">
        <v>42814.125</v>
      </c>
      <c r="B6661" t="n">
        <v/>
      </c>
    </row>
    <row r="6662">
      <c r="A6662" s="1" t="n">
        <v>42814.16666666666</v>
      </c>
      <c r="B6662" t="n">
        <v/>
      </c>
    </row>
    <row r="6663">
      <c r="A6663" s="1" t="n">
        <v>42814.20833333334</v>
      </c>
      <c r="B6663" t="n">
        <v/>
      </c>
    </row>
    <row r="6664">
      <c r="A6664" s="1" t="n">
        <v>42814.25</v>
      </c>
      <c r="B6664" t="n">
        <v/>
      </c>
    </row>
    <row r="6665">
      <c r="A6665" s="1" t="n">
        <v>42814.29166666666</v>
      </c>
      <c r="B6665" t="n">
        <v/>
      </c>
    </row>
    <row r="6666">
      <c r="A6666" s="1" t="n">
        <v>42814.33333333334</v>
      </c>
      <c r="B6666" t="n">
        <v/>
      </c>
    </row>
    <row r="6667">
      <c r="A6667" s="1" t="n">
        <v>42814.375</v>
      </c>
      <c r="B6667" t="n">
        <v/>
      </c>
    </row>
    <row r="6668">
      <c r="A6668" s="1" t="n">
        <v>42814.41666666666</v>
      </c>
      <c r="B6668" t="n">
        <v/>
      </c>
    </row>
    <row r="6669">
      <c r="A6669" s="1" t="n">
        <v>42814.45833333334</v>
      </c>
      <c r="B6669" t="n">
        <v/>
      </c>
    </row>
    <row r="6670">
      <c r="A6670" s="1" t="n">
        <v>42814.5</v>
      </c>
      <c r="B6670" t="n">
        <v/>
      </c>
    </row>
    <row r="6671">
      <c r="A6671" s="1" t="n">
        <v>42814.54166666666</v>
      </c>
      <c r="B6671" t="n">
        <v/>
      </c>
    </row>
    <row r="6672">
      <c r="A6672" s="1" t="n">
        <v>42814.58333333334</v>
      </c>
      <c r="B6672" t="n">
        <v/>
      </c>
    </row>
    <row r="6673">
      <c r="A6673" s="1" t="n">
        <v>42814.625</v>
      </c>
      <c r="B6673" t="n">
        <v/>
      </c>
    </row>
    <row r="6674">
      <c r="A6674" s="1" t="n">
        <v>42814.66666666666</v>
      </c>
      <c r="B6674" t="n">
        <v/>
      </c>
    </row>
    <row r="6675">
      <c r="A6675" s="1" t="n">
        <v>42814.70833333334</v>
      </c>
      <c r="B6675" t="n">
        <v/>
      </c>
    </row>
    <row r="6676">
      <c r="A6676" s="1" t="n">
        <v>42814.75</v>
      </c>
      <c r="B6676" t="n">
        <v/>
      </c>
    </row>
    <row r="6677">
      <c r="A6677" s="1" t="n">
        <v>42814.79166666666</v>
      </c>
      <c r="B6677" t="n">
        <v/>
      </c>
    </row>
    <row r="6678">
      <c r="A6678" s="1" t="n">
        <v>42814.83333333334</v>
      </c>
      <c r="B6678" t="n">
        <v/>
      </c>
    </row>
    <row r="6679">
      <c r="A6679" s="1" t="n">
        <v>42814.875</v>
      </c>
      <c r="B6679" t="n">
        <v/>
      </c>
    </row>
    <row r="6680">
      <c r="A6680" s="1" t="n">
        <v>42814.91666666666</v>
      </c>
      <c r="B6680" t="n">
        <v/>
      </c>
    </row>
    <row r="6681">
      <c r="A6681" s="1" t="n">
        <v>42814.95833333334</v>
      </c>
      <c r="B6681" t="n">
        <v/>
      </c>
    </row>
    <row r="6682">
      <c r="A6682" s="1" t="n">
        <v>42815</v>
      </c>
      <c r="B6682" t="n">
        <v/>
      </c>
    </row>
    <row r="6683">
      <c r="A6683" s="1" t="n">
        <v>42815.04166666666</v>
      </c>
      <c r="B6683" t="n">
        <v/>
      </c>
    </row>
    <row r="6684">
      <c r="A6684" s="1" t="n">
        <v>42815.08333333334</v>
      </c>
      <c r="B6684" t="n">
        <v/>
      </c>
    </row>
    <row r="6685">
      <c r="A6685" s="1" t="n">
        <v>42815.125</v>
      </c>
      <c r="B6685" t="n">
        <v/>
      </c>
    </row>
    <row r="6686">
      <c r="A6686" s="1" t="n">
        <v>42815.16666666666</v>
      </c>
      <c r="B6686" t="n">
        <v/>
      </c>
    </row>
    <row r="6687">
      <c r="A6687" s="1" t="n">
        <v>42815.20833333334</v>
      </c>
      <c r="B6687" t="n">
        <v/>
      </c>
    </row>
    <row r="6688">
      <c r="A6688" s="1" t="n">
        <v>42815.25</v>
      </c>
      <c r="B6688" t="n">
        <v/>
      </c>
    </row>
    <row r="6689">
      <c r="A6689" s="1" t="n">
        <v>42815.29166666666</v>
      </c>
      <c r="B6689" t="n">
        <v/>
      </c>
    </row>
    <row r="6690">
      <c r="A6690" s="1" t="n">
        <v>42815.33333333334</v>
      </c>
      <c r="B6690" t="n">
        <v/>
      </c>
    </row>
    <row r="6691">
      <c r="A6691" s="1" t="n">
        <v>42815.375</v>
      </c>
      <c r="B6691" t="n">
        <v/>
      </c>
    </row>
    <row r="6692">
      <c r="A6692" s="1" t="n">
        <v>42815.41666666666</v>
      </c>
      <c r="B6692" t="n">
        <v/>
      </c>
    </row>
    <row r="6693">
      <c r="A6693" s="1" t="n">
        <v>42815.45833333334</v>
      </c>
      <c r="B6693" t="n">
        <v/>
      </c>
    </row>
    <row r="6694">
      <c r="A6694" s="1" t="n">
        <v>42815.5</v>
      </c>
      <c r="B6694" t="n">
        <v/>
      </c>
    </row>
    <row r="6695">
      <c r="A6695" s="1" t="n">
        <v>42815.54166666666</v>
      </c>
      <c r="B6695" t="n">
        <v/>
      </c>
    </row>
    <row r="6696">
      <c r="A6696" s="1" t="n">
        <v>42815.58333333334</v>
      </c>
      <c r="B6696" t="n">
        <v/>
      </c>
    </row>
    <row r="6697">
      <c r="A6697" s="1" t="n">
        <v>42815.625</v>
      </c>
      <c r="B6697" t="n">
        <v/>
      </c>
    </row>
    <row r="6698">
      <c r="A6698" s="1" t="n">
        <v>42815.66666666666</v>
      </c>
      <c r="B6698" t="n">
        <v/>
      </c>
    </row>
    <row r="6699">
      <c r="A6699" s="1" t="n">
        <v>42815.70833333334</v>
      </c>
      <c r="B6699" t="n">
        <v/>
      </c>
    </row>
    <row r="6700">
      <c r="A6700" s="1" t="n">
        <v>42815.75</v>
      </c>
      <c r="B6700" t="n">
        <v/>
      </c>
    </row>
    <row r="6701">
      <c r="A6701" s="1" t="n">
        <v>42815.79166666666</v>
      </c>
      <c r="B6701" t="n">
        <v/>
      </c>
    </row>
    <row r="6702">
      <c r="A6702" s="1" t="n">
        <v>42815.83333333334</v>
      </c>
      <c r="B6702" t="n">
        <v/>
      </c>
    </row>
    <row r="6703">
      <c r="A6703" s="1" t="n">
        <v>42815.875</v>
      </c>
      <c r="B6703" t="n">
        <v/>
      </c>
    </row>
    <row r="6704">
      <c r="A6704" s="1" t="n">
        <v>42815.91666666666</v>
      </c>
      <c r="B6704" t="n">
        <v/>
      </c>
    </row>
    <row r="6705">
      <c r="A6705" s="1" t="n">
        <v>42815.95833333334</v>
      </c>
      <c r="B6705" t="n">
        <v/>
      </c>
    </row>
    <row r="6706">
      <c r="A6706" s="1" t="n">
        <v>42816</v>
      </c>
      <c r="B6706" t="n">
        <v/>
      </c>
    </row>
    <row r="6707">
      <c r="A6707" s="1" t="n">
        <v>42816.04166666666</v>
      </c>
      <c r="B6707" t="n">
        <v/>
      </c>
    </row>
    <row r="6708">
      <c r="A6708" s="1" t="n">
        <v>42816.08333333334</v>
      </c>
      <c r="B6708" t="n">
        <v/>
      </c>
    </row>
    <row r="6709">
      <c r="A6709" s="1" t="n">
        <v>42816.125</v>
      </c>
      <c r="B6709" t="n">
        <v/>
      </c>
    </row>
    <row r="6710">
      <c r="A6710" s="1" t="n">
        <v>42816.16666666666</v>
      </c>
      <c r="B6710" t="n">
        <v/>
      </c>
    </row>
    <row r="6711">
      <c r="A6711" s="1" t="n">
        <v>42816.20833333334</v>
      </c>
      <c r="B6711" t="n">
        <v/>
      </c>
    </row>
    <row r="6712">
      <c r="A6712" s="1" t="n">
        <v>42816.25</v>
      </c>
      <c r="B6712" t="n">
        <v/>
      </c>
    </row>
    <row r="6713">
      <c r="A6713" s="1" t="n">
        <v>42816.29166666666</v>
      </c>
      <c r="B6713" t="n">
        <v/>
      </c>
    </row>
    <row r="6714">
      <c r="A6714" s="1" t="n">
        <v>42816.33333333334</v>
      </c>
      <c r="B6714" t="n">
        <v/>
      </c>
    </row>
    <row r="6715">
      <c r="A6715" s="1" t="n">
        <v>42816.375</v>
      </c>
      <c r="B6715" t="n">
        <v/>
      </c>
    </row>
    <row r="6716">
      <c r="A6716" s="1" t="n">
        <v>42816.41666666666</v>
      </c>
      <c r="B6716" t="n">
        <v/>
      </c>
    </row>
    <row r="6717">
      <c r="A6717" s="1" t="n">
        <v>42816.45833333334</v>
      </c>
      <c r="B6717" t="n">
        <v/>
      </c>
    </row>
    <row r="6718">
      <c r="A6718" s="1" t="n">
        <v>42816.5</v>
      </c>
      <c r="B6718" t="n">
        <v/>
      </c>
    </row>
    <row r="6719">
      <c r="A6719" s="1" t="n">
        <v>42816.54166666666</v>
      </c>
      <c r="B6719" t="n">
        <v/>
      </c>
    </row>
    <row r="6720">
      <c r="A6720" s="1" t="n">
        <v>42816.58333333334</v>
      </c>
      <c r="B6720" t="n">
        <v/>
      </c>
    </row>
    <row r="6721">
      <c r="A6721" s="1" t="n">
        <v>42816.625</v>
      </c>
      <c r="B6721" t="n">
        <v/>
      </c>
    </row>
    <row r="6722">
      <c r="A6722" s="1" t="n">
        <v>42816.66666666666</v>
      </c>
      <c r="B6722" t="n">
        <v/>
      </c>
    </row>
    <row r="6723">
      <c r="A6723" s="1" t="n">
        <v>42816.70833333334</v>
      </c>
      <c r="B6723" t="n">
        <v/>
      </c>
    </row>
    <row r="6724">
      <c r="A6724" s="1" t="n">
        <v>42816.75</v>
      </c>
      <c r="B6724" t="n">
        <v/>
      </c>
    </row>
    <row r="6725">
      <c r="A6725" s="1" t="n">
        <v>42816.79166666666</v>
      </c>
      <c r="B6725" t="n">
        <v/>
      </c>
    </row>
    <row r="6726">
      <c r="A6726" s="1" t="n">
        <v>42816.83333333334</v>
      </c>
      <c r="B6726" t="n">
        <v/>
      </c>
    </row>
    <row r="6727">
      <c r="A6727" s="1" t="n">
        <v>42816.875</v>
      </c>
      <c r="B6727" t="n">
        <v/>
      </c>
    </row>
    <row r="6728">
      <c r="A6728" s="1" t="n">
        <v>42816.91666666666</v>
      </c>
      <c r="B6728" t="n">
        <v/>
      </c>
    </row>
    <row r="6729">
      <c r="A6729" s="1" t="n">
        <v>42816.95833333334</v>
      </c>
      <c r="B6729" t="n">
        <v/>
      </c>
    </row>
    <row r="6730">
      <c r="A6730" s="1" t="n">
        <v>42817</v>
      </c>
      <c r="B6730" t="n">
        <v/>
      </c>
    </row>
    <row r="6731">
      <c r="A6731" s="1" t="n">
        <v>42817.04166666666</v>
      </c>
      <c r="B6731" t="n">
        <v/>
      </c>
    </row>
    <row r="6732">
      <c r="A6732" s="1" t="n">
        <v>42817.08333333334</v>
      </c>
      <c r="B6732" t="n">
        <v/>
      </c>
    </row>
    <row r="6733">
      <c r="A6733" s="1" t="n">
        <v>42817.125</v>
      </c>
      <c r="B6733" t="n">
        <v/>
      </c>
    </row>
    <row r="6734">
      <c r="A6734" s="1" t="n">
        <v>42817.16666666666</v>
      </c>
      <c r="B6734" t="n">
        <v/>
      </c>
    </row>
    <row r="6735">
      <c r="A6735" s="1" t="n">
        <v>42817.20833333334</v>
      </c>
      <c r="B6735" t="n">
        <v/>
      </c>
    </row>
    <row r="6736">
      <c r="A6736" s="1" t="n">
        <v>42817.25</v>
      </c>
      <c r="B6736" t="n">
        <v/>
      </c>
    </row>
    <row r="6737">
      <c r="A6737" s="1" t="n">
        <v>42817.29166666666</v>
      </c>
      <c r="B6737" t="n">
        <v/>
      </c>
    </row>
    <row r="6738">
      <c r="A6738" s="1" t="n">
        <v>42817.33333333334</v>
      </c>
      <c r="B6738" t="n">
        <v/>
      </c>
    </row>
    <row r="6739">
      <c r="A6739" s="1" t="n">
        <v>42817.375</v>
      </c>
      <c r="B6739" t="n">
        <v/>
      </c>
    </row>
    <row r="6740">
      <c r="A6740" s="1" t="n">
        <v>42817.41666666666</v>
      </c>
      <c r="B6740" t="n">
        <v/>
      </c>
    </row>
    <row r="6741">
      <c r="A6741" s="1" t="n">
        <v>42817.45833333334</v>
      </c>
      <c r="B6741" t="n">
        <v/>
      </c>
    </row>
    <row r="6742">
      <c r="A6742" s="1" t="n">
        <v>42817.5</v>
      </c>
      <c r="B6742" t="n">
        <v/>
      </c>
    </row>
    <row r="6743">
      <c r="A6743" s="1" t="n">
        <v>42817.54166666666</v>
      </c>
      <c r="B6743" t="n">
        <v/>
      </c>
    </row>
    <row r="6744">
      <c r="A6744" s="1" t="n">
        <v>42817.58333333334</v>
      </c>
      <c r="B6744" t="n">
        <v/>
      </c>
    </row>
    <row r="6745">
      <c r="A6745" s="1" t="n">
        <v>42817.625</v>
      </c>
      <c r="B6745" t="n">
        <v/>
      </c>
    </row>
    <row r="6746">
      <c r="A6746" s="1" t="n">
        <v>42817.66666666666</v>
      </c>
      <c r="B6746" t="n">
        <v/>
      </c>
    </row>
    <row r="6747">
      <c r="A6747" s="1" t="n">
        <v>42817.70833333334</v>
      </c>
      <c r="B6747" t="n">
        <v/>
      </c>
    </row>
    <row r="6748">
      <c r="A6748" s="1" t="n">
        <v>42817.75</v>
      </c>
      <c r="B6748" t="n">
        <v/>
      </c>
    </row>
    <row r="6749">
      <c r="A6749" s="1" t="n">
        <v>42817.79166666666</v>
      </c>
      <c r="B6749" t="n">
        <v/>
      </c>
    </row>
    <row r="6750">
      <c r="A6750" s="1" t="n">
        <v>42817.83333333334</v>
      </c>
      <c r="B6750" t="n">
        <v/>
      </c>
    </row>
    <row r="6751">
      <c r="A6751" s="1" t="n">
        <v>42817.875</v>
      </c>
      <c r="B6751" t="n">
        <v/>
      </c>
    </row>
    <row r="6752">
      <c r="A6752" s="1" t="n">
        <v>42817.91666666666</v>
      </c>
      <c r="B6752" t="n">
        <v/>
      </c>
    </row>
    <row r="6753">
      <c r="A6753" s="1" t="n">
        <v>42817.95833333334</v>
      </c>
      <c r="B6753" t="n">
        <v/>
      </c>
    </row>
    <row r="6754">
      <c r="A6754" s="1" t="n">
        <v>42818</v>
      </c>
      <c r="B6754" t="n">
        <v/>
      </c>
    </row>
    <row r="6755">
      <c r="A6755" s="1" t="n">
        <v>42818.04166666666</v>
      </c>
      <c r="B6755" t="n">
        <v/>
      </c>
    </row>
    <row r="6756">
      <c r="A6756" s="1" t="n">
        <v>42818.08333333334</v>
      </c>
      <c r="B6756" t="n">
        <v/>
      </c>
    </row>
    <row r="6757">
      <c r="A6757" s="1" t="n">
        <v>42818.125</v>
      </c>
      <c r="B6757" t="n">
        <v/>
      </c>
    </row>
    <row r="6758">
      <c r="A6758" s="1" t="n">
        <v>42818.16666666666</v>
      </c>
      <c r="B6758" t="n">
        <v/>
      </c>
    </row>
    <row r="6759">
      <c r="A6759" s="1" t="n">
        <v>42818.20833333334</v>
      </c>
      <c r="B6759" t="n">
        <v/>
      </c>
    </row>
    <row r="6760">
      <c r="A6760" s="1" t="n">
        <v>42818.25</v>
      </c>
      <c r="B6760" t="n">
        <v/>
      </c>
    </row>
    <row r="6761">
      <c r="A6761" s="1" t="n">
        <v>42818.29166666666</v>
      </c>
      <c r="B6761" t="n">
        <v/>
      </c>
    </row>
    <row r="6762">
      <c r="A6762" s="1" t="n">
        <v>42818.33333333334</v>
      </c>
      <c r="B6762" t="n">
        <v/>
      </c>
    </row>
    <row r="6763">
      <c r="A6763" s="1" t="n">
        <v>42818.375</v>
      </c>
      <c r="B6763" t="n">
        <v/>
      </c>
    </row>
    <row r="6764">
      <c r="A6764" s="1" t="n">
        <v>42818.41666666666</v>
      </c>
      <c r="B6764" t="n">
        <v/>
      </c>
    </row>
    <row r="6765">
      <c r="A6765" s="1" t="n">
        <v>42818.45833333334</v>
      </c>
      <c r="B6765" t="n">
        <v/>
      </c>
    </row>
    <row r="6766">
      <c r="A6766" s="1" t="n">
        <v>42818.5</v>
      </c>
      <c r="B6766" t="n">
        <v/>
      </c>
    </row>
    <row r="6767">
      <c r="A6767" s="1" t="n">
        <v>42818.54166666666</v>
      </c>
      <c r="B6767" t="n">
        <v/>
      </c>
    </row>
    <row r="6768">
      <c r="A6768" s="1" t="n">
        <v>42818.58333333334</v>
      </c>
      <c r="B6768" t="n">
        <v/>
      </c>
    </row>
    <row r="6769">
      <c r="A6769" s="1" t="n">
        <v>42818.625</v>
      </c>
      <c r="B6769" t="n">
        <v/>
      </c>
    </row>
    <row r="6770">
      <c r="A6770" s="1" t="n">
        <v>42818.66666666666</v>
      </c>
      <c r="B6770" t="n">
        <v/>
      </c>
    </row>
    <row r="6771">
      <c r="A6771" s="1" t="n">
        <v>42818.70833333334</v>
      </c>
      <c r="B6771" t="n">
        <v/>
      </c>
    </row>
    <row r="6772">
      <c r="A6772" s="1" t="n">
        <v>42818.75</v>
      </c>
      <c r="B6772" t="n">
        <v/>
      </c>
    </row>
    <row r="6773">
      <c r="A6773" s="1" t="n">
        <v>42818.79166666666</v>
      </c>
      <c r="B6773" t="n">
        <v/>
      </c>
    </row>
    <row r="6774">
      <c r="A6774" s="1" t="n">
        <v>42818.83333333334</v>
      </c>
      <c r="B6774" t="n">
        <v/>
      </c>
    </row>
    <row r="6775">
      <c r="A6775" s="1" t="n">
        <v>42818.875</v>
      </c>
      <c r="B6775" t="n">
        <v/>
      </c>
    </row>
    <row r="6776">
      <c r="A6776" s="1" t="n">
        <v>42818.91666666666</v>
      </c>
      <c r="B6776" t="n">
        <v/>
      </c>
    </row>
    <row r="6777">
      <c r="A6777" s="1" t="n">
        <v>42818.95833333334</v>
      </c>
      <c r="B6777" t="n">
        <v/>
      </c>
    </row>
    <row r="6778">
      <c r="A6778" s="1" t="n">
        <v>42819</v>
      </c>
      <c r="B6778" t="n">
        <v/>
      </c>
    </row>
    <row r="6779">
      <c r="A6779" s="1" t="n">
        <v>42819.04166666666</v>
      </c>
      <c r="B6779" t="n">
        <v/>
      </c>
    </row>
    <row r="6780">
      <c r="A6780" s="1" t="n">
        <v>42819.08333333334</v>
      </c>
      <c r="B6780" t="n">
        <v/>
      </c>
    </row>
    <row r="6781">
      <c r="A6781" s="1" t="n">
        <v>42819.125</v>
      </c>
      <c r="B6781" t="n">
        <v/>
      </c>
    </row>
    <row r="6782">
      <c r="A6782" s="1" t="n">
        <v>42819.16666666666</v>
      </c>
      <c r="B6782" t="n">
        <v/>
      </c>
    </row>
    <row r="6783">
      <c r="A6783" s="1" t="n">
        <v>42819.20833333334</v>
      </c>
      <c r="B6783" t="n">
        <v/>
      </c>
    </row>
    <row r="6784">
      <c r="A6784" s="1" t="n">
        <v>42819.25</v>
      </c>
      <c r="B6784" t="n">
        <v/>
      </c>
    </row>
    <row r="6785">
      <c r="A6785" s="1" t="n">
        <v>42819.29166666666</v>
      </c>
      <c r="B6785" t="n">
        <v/>
      </c>
    </row>
    <row r="6786">
      <c r="A6786" s="1" t="n">
        <v>42819.33333333334</v>
      </c>
      <c r="B6786" t="n">
        <v/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/>
      </c>
    </row>
    <row r="6790">
      <c r="A6790" s="1" t="n">
        <v>42819.5</v>
      </c>
      <c r="B6790" t="n">
        <v/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0.31655625</v>
      </c>
    </row>
    <row r="8387">
      <c r="A8387" s="1" t="n">
        <v>42886.04166666666</v>
      </c>
      <c r="B8387" t="n">
        <v>0.3166115333333333</v>
      </c>
    </row>
    <row r="8388">
      <c r="A8388" s="1" t="n">
        <v>42886.08333333334</v>
      </c>
      <c r="B8388" t="n">
        <v>0.3163044416666667</v>
      </c>
    </row>
    <row r="8389">
      <c r="A8389" s="1" t="n">
        <v>42886.125</v>
      </c>
      <c r="B8389" t="n">
        <v>0.3161663</v>
      </c>
    </row>
    <row r="8390">
      <c r="A8390" s="1" t="n">
        <v>42886.16666666666</v>
      </c>
      <c r="B8390" t="n">
        <v>0.3158260083333334</v>
      </c>
    </row>
    <row r="8391">
      <c r="A8391" s="1" t="n">
        <v>42886.20833333334</v>
      </c>
      <c r="B8391" t="n">
        <v>0.3156723416666666</v>
      </c>
    </row>
    <row r="8392">
      <c r="A8392" s="1" t="n">
        <v>42886.25</v>
      </c>
      <c r="B8392" t="n">
        <v>0.3155380833333333</v>
      </c>
    </row>
    <row r="8393">
      <c r="A8393" s="1" t="n">
        <v>42886.29166666666</v>
      </c>
      <c r="B8393" t="n">
        <v>0.315376275</v>
      </c>
    </row>
    <row r="8394">
      <c r="A8394" s="1" t="n">
        <v>42886.33333333334</v>
      </c>
      <c r="B8394" t="n">
        <v>0.3152633916666667</v>
      </c>
    </row>
    <row r="8395">
      <c r="A8395" s="1" t="n">
        <v>42886.375</v>
      </c>
      <c r="B8395" t="n">
        <v>0.3149167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0.314124225</v>
      </c>
    </row>
    <row r="8399">
      <c r="A8399" s="1" t="n">
        <v>42886.54166666666</v>
      </c>
      <c r="B8399" t="n">
        <v>0.3137285916666667</v>
      </c>
    </row>
    <row r="8400">
      <c r="A8400" s="1" t="n">
        <v>42886.58333333334</v>
      </c>
      <c r="B8400" t="n">
        <v>0.3132906</v>
      </c>
    </row>
    <row r="8401">
      <c r="A8401" s="1" t="n">
        <v>42886.625</v>
      </c>
      <c r="B8401" t="n">
        <v>0.313039825</v>
      </c>
    </row>
    <row r="8402">
      <c r="A8402" s="1" t="n">
        <v>42886.66666666666</v>
      </c>
      <c r="B8402" t="n">
        <v>0.3128760166666666</v>
      </c>
    </row>
    <row r="8403">
      <c r="A8403" s="1" t="n">
        <v>42886.70833333334</v>
      </c>
      <c r="B8403" t="n">
        <v>0.31263595</v>
      </c>
    </row>
    <row r="8404">
      <c r="A8404" s="1" t="n">
        <v>42886.75</v>
      </c>
      <c r="B8404" t="n">
        <v>0.3122604583333333</v>
      </c>
    </row>
    <row r="8405">
      <c r="A8405" s="1" t="n">
        <v>42886.79166666666</v>
      </c>
      <c r="B8405" t="n">
        <v>0.3121074166666667</v>
      </c>
    </row>
    <row r="8406">
      <c r="A8406" s="1" t="n">
        <v>42886.83333333334</v>
      </c>
      <c r="B8406" t="n">
        <v>0.3120118583333333</v>
      </c>
    </row>
    <row r="8407">
      <c r="A8407" s="1" t="n">
        <v>42886.875</v>
      </c>
      <c r="B8407" t="n">
        <v>0.3118376333333333</v>
      </c>
    </row>
    <row r="8408">
      <c r="A8408" s="1" t="n">
        <v>42886.91666666666</v>
      </c>
      <c r="B8408" t="n">
        <v>0.3116428333333333</v>
      </c>
    </row>
    <row r="8409">
      <c r="A8409" s="1" t="n">
        <v>42886.95833333334</v>
      </c>
      <c r="B8409" t="n">
        <v>0.3113070583333333</v>
      </c>
    </row>
    <row r="8410">
      <c r="A8410" s="1" t="n">
        <v>42887</v>
      </c>
      <c r="B8410" t="n">
        <v>0.311081925</v>
      </c>
    </row>
    <row r="8411">
      <c r="A8411" s="1" t="n">
        <v>42887.04166666666</v>
      </c>
      <c r="B8411" t="n">
        <v>0.3109746333333334</v>
      </c>
    </row>
    <row r="8412">
      <c r="A8412" s="1" t="n">
        <v>42887.08333333334</v>
      </c>
      <c r="B8412" t="n">
        <v>0.3107800666666666</v>
      </c>
    </row>
    <row r="8413">
      <c r="A8413" s="1" t="n">
        <v>42887.125</v>
      </c>
      <c r="B8413" t="n">
        <v>0.310747025</v>
      </c>
    </row>
    <row r="8414">
      <c r="A8414" s="1" t="n">
        <v>42887.16666666666</v>
      </c>
      <c r="B8414" t="n">
        <v>0.3104141166666667</v>
      </c>
    </row>
    <row r="8415">
      <c r="A8415" s="1" t="n">
        <v>42887.20833333334</v>
      </c>
      <c r="B8415" t="n">
        <v>0.3101804583333334</v>
      </c>
    </row>
    <row r="8416">
      <c r="A8416" s="1" t="n">
        <v>42887.25</v>
      </c>
      <c r="B8416" t="n">
        <v>0.3099163333333333</v>
      </c>
    </row>
    <row r="8417">
      <c r="A8417" s="1" t="n">
        <v>42887.29166666666</v>
      </c>
      <c r="B8417" t="n">
        <v>0.309723925</v>
      </c>
    </row>
    <row r="8418">
      <c r="A8418" s="1" t="n">
        <v>42887.33333333334</v>
      </c>
      <c r="B8418" t="n">
        <v>0.3096112583333333</v>
      </c>
    </row>
    <row r="8419">
      <c r="A8419" s="1" t="n">
        <v>42887.375</v>
      </c>
      <c r="B8419" t="n">
        <v>0.3093529083333333</v>
      </c>
    </row>
    <row r="8420">
      <c r="A8420" s="1" t="n">
        <v>42887.41666666666</v>
      </c>
      <c r="B8420" t="n">
        <v>0.3089167416666667</v>
      </c>
    </row>
    <row r="8421">
      <c r="A8421" s="1" t="n">
        <v>42887.45833333334</v>
      </c>
      <c r="B8421" t="n">
        <v>0.3085051083333333</v>
      </c>
    </row>
    <row r="8422">
      <c r="A8422" s="1" t="n">
        <v>42887.5</v>
      </c>
      <c r="B8422" t="n">
        <v>0.3083155083333333</v>
      </c>
    </row>
    <row r="8423">
      <c r="A8423" s="1" t="n">
        <v>42887.54166666666</v>
      </c>
      <c r="B8423" t="n">
        <v>0.307907875</v>
      </c>
    </row>
    <row r="8424">
      <c r="A8424" s="1" t="n">
        <v>42887.58333333334</v>
      </c>
      <c r="B8424" t="n">
        <v>0.307459475</v>
      </c>
    </row>
    <row r="8425">
      <c r="A8425" s="1" t="n">
        <v>42887.625</v>
      </c>
      <c r="B8425" t="n">
        <v>0.307384325</v>
      </c>
    </row>
    <row r="8426">
      <c r="A8426" s="1" t="n">
        <v>42887.66666666666</v>
      </c>
      <c r="B8426" t="n">
        <v>0.3072297333333333</v>
      </c>
    </row>
    <row r="8427">
      <c r="A8427" s="1" t="n">
        <v>42887.70833333334</v>
      </c>
      <c r="B8427" t="n">
        <v>0.3069368333333333</v>
      </c>
    </row>
    <row r="8428">
      <c r="A8428" s="1" t="n">
        <v>42887.75</v>
      </c>
      <c r="B8428" t="n">
        <v>0.3067302583333333</v>
      </c>
    </row>
    <row r="8429">
      <c r="A8429" s="1" t="n">
        <v>42887.79166666666</v>
      </c>
      <c r="B8429" t="n">
        <v>0.3063953833333333</v>
      </c>
    </row>
    <row r="8430">
      <c r="A8430" s="1" t="n">
        <v>42887.83333333334</v>
      </c>
      <c r="B8430" t="n">
        <v>0.3062559333333333</v>
      </c>
    </row>
    <row r="8431">
      <c r="A8431" s="1" t="n">
        <v>42887.875</v>
      </c>
      <c r="B8431" t="n">
        <v>0.3062119166666666</v>
      </c>
    </row>
    <row r="8432">
      <c r="A8432" s="1" t="n">
        <v>42887.91666666666</v>
      </c>
      <c r="B8432" t="n">
        <v>0.3060067916666667</v>
      </c>
    </row>
    <row r="8433">
      <c r="A8433" s="1" t="n">
        <v>42887.95833333334</v>
      </c>
      <c r="B8433" t="n">
        <v>0.3058828583333333</v>
      </c>
    </row>
    <row r="8434">
      <c r="A8434" s="1" t="n">
        <v>42888</v>
      </c>
      <c r="B8434" t="n">
        <v>0.305531625</v>
      </c>
    </row>
    <row r="8435">
      <c r="A8435" s="1" t="n">
        <v>42888.04166666666</v>
      </c>
      <c r="B8435" t="n">
        <v>0.30543995</v>
      </c>
    </row>
    <row r="8436">
      <c r="A8436" s="1" t="n">
        <v>42888.08333333334</v>
      </c>
      <c r="B8436" t="n">
        <v>0.3051520333333334</v>
      </c>
    </row>
    <row r="8437">
      <c r="A8437" s="1" t="n">
        <v>42888.125</v>
      </c>
      <c r="B8437" t="n">
        <v>0.3051811416666667</v>
      </c>
    </row>
    <row r="8438">
      <c r="A8438" s="1" t="n">
        <v>42888.16666666666</v>
      </c>
      <c r="B8438" t="n">
        <v>0.3049830583333333</v>
      </c>
    </row>
    <row r="8439">
      <c r="A8439" s="1" t="n">
        <v>42888.20833333334</v>
      </c>
      <c r="B8439" t="n">
        <v>0.3050133916666667</v>
      </c>
    </row>
    <row r="8440">
      <c r="A8440" s="1" t="n">
        <v>42888.25</v>
      </c>
      <c r="B8440" t="n">
        <v>0.304735625</v>
      </c>
    </row>
    <row r="8441">
      <c r="A8441" s="1" t="n">
        <v>42888.29166666666</v>
      </c>
      <c r="B8441" t="n">
        <v>0.3045915</v>
      </c>
    </row>
    <row r="8442">
      <c r="A8442" s="1" t="n">
        <v>42888.33333333334</v>
      </c>
      <c r="B8442" t="n">
        <v>0.3045116916666666</v>
      </c>
    </row>
    <row r="8443">
      <c r="A8443" s="1" t="n">
        <v>42888.375</v>
      </c>
      <c r="B8443" t="n">
        <v>0.304157325</v>
      </c>
    </row>
    <row r="8444">
      <c r="A8444" s="1" t="n">
        <v>42888.41666666666</v>
      </c>
      <c r="B8444" t="n">
        <v>0.3039366666666667</v>
      </c>
    </row>
    <row r="8445">
      <c r="A8445" s="1" t="n">
        <v>42888.45833333334</v>
      </c>
      <c r="B8445" t="n">
        <v>0.3038032</v>
      </c>
    </row>
    <row r="8446">
      <c r="A8446" s="1" t="n">
        <v>42888.5</v>
      </c>
      <c r="B8446" t="n">
        <v>0.3035301083333333</v>
      </c>
    </row>
    <row r="8447">
      <c r="A8447" s="1" t="n">
        <v>42888.54166666666</v>
      </c>
      <c r="B8447" t="n">
        <v>0.3030749916666667</v>
      </c>
    </row>
    <row r="8448">
      <c r="A8448" s="1" t="n">
        <v>42888.58333333334</v>
      </c>
      <c r="B8448" t="n">
        <v>0.3026719583333333</v>
      </c>
    </row>
    <row r="8449">
      <c r="A8449" s="1" t="n">
        <v>42888.625</v>
      </c>
      <c r="B8449" t="n">
        <v>0.3024079333333333</v>
      </c>
    </row>
    <row r="8450">
      <c r="A8450" s="1" t="n">
        <v>42888.66666666666</v>
      </c>
      <c r="B8450" t="n">
        <v>0.3020170083333333</v>
      </c>
    </row>
    <row r="8451">
      <c r="A8451" s="1" t="n">
        <v>42888.70833333334</v>
      </c>
      <c r="B8451" t="n">
        <v>0.3016915416666667</v>
      </c>
    </row>
    <row r="8452">
      <c r="A8452" s="1" t="n">
        <v>42888.75</v>
      </c>
      <c r="B8452" t="n">
        <v>0.3016372916666667</v>
      </c>
    </row>
    <row r="8453">
      <c r="A8453" s="1" t="n">
        <v>42888.79166666666</v>
      </c>
      <c r="B8453" t="n">
        <v>0.3014721833333333</v>
      </c>
    </row>
    <row r="8454">
      <c r="A8454" s="1" t="n">
        <v>42888.83333333334</v>
      </c>
      <c r="B8454" t="n">
        <v>0.3012769583333333</v>
      </c>
    </row>
    <row r="8455">
      <c r="A8455" s="1" t="n">
        <v>42888.875</v>
      </c>
      <c r="B8455" t="n">
        <v>0.3010109333333333</v>
      </c>
    </row>
    <row r="8456">
      <c r="A8456" s="1" t="n">
        <v>42888.91666666666</v>
      </c>
      <c r="B8456" t="n">
        <v>0.3006742416666667</v>
      </c>
    </row>
    <row r="8457">
      <c r="A8457" s="1" t="n">
        <v>42888.95833333334</v>
      </c>
      <c r="B8457" t="n">
        <v>0.3006508583333333</v>
      </c>
    </row>
    <row r="8458">
      <c r="A8458" s="1" t="n">
        <v>42889</v>
      </c>
      <c r="B8458" t="n">
        <v>0.3004791833333333</v>
      </c>
    </row>
    <row r="8459">
      <c r="A8459" s="1" t="n">
        <v>42889.04166666666</v>
      </c>
      <c r="B8459" t="n">
        <v>0.3003899916666666</v>
      </c>
    </row>
    <row r="8460">
      <c r="A8460" s="1" t="n">
        <v>42889.08333333334</v>
      </c>
      <c r="B8460" t="n">
        <v>0.300147625</v>
      </c>
    </row>
    <row r="8461">
      <c r="A8461" s="1" t="n">
        <v>42889.125</v>
      </c>
      <c r="B8461" t="n">
        <v>0.2998358333333334</v>
      </c>
    </row>
    <row r="8462">
      <c r="A8462" s="1" t="n">
        <v>42889.16666666666</v>
      </c>
      <c r="B8462" t="n">
        <v>0.2996901083333334</v>
      </c>
    </row>
    <row r="8463">
      <c r="A8463" s="1" t="n">
        <v>42889.20833333334</v>
      </c>
      <c r="B8463" t="n">
        <v>0.29942535</v>
      </c>
    </row>
    <row r="8464">
      <c r="A8464" s="1" t="n">
        <v>42889.25</v>
      </c>
      <c r="B8464" t="n">
        <v>0.2994413083333333</v>
      </c>
    </row>
    <row r="8465">
      <c r="A8465" s="1" t="n">
        <v>42889.29166666666</v>
      </c>
      <c r="B8465" t="n">
        <v>0.2992484083333333</v>
      </c>
    </row>
    <row r="8466">
      <c r="A8466" s="1" t="n">
        <v>42889.33333333334</v>
      </c>
      <c r="B8466" t="n">
        <v>0.29908995</v>
      </c>
    </row>
    <row r="8467">
      <c r="A8467" s="1" t="n">
        <v>42889.375</v>
      </c>
      <c r="B8467" t="n">
        <v>0.2987270666666667</v>
      </c>
    </row>
    <row r="8468">
      <c r="A8468" s="1" t="n">
        <v>42889.41666666666</v>
      </c>
      <c r="B8468" t="n">
        <v>0.2983055333333334</v>
      </c>
    </row>
    <row r="8469">
      <c r="A8469" s="1" t="n">
        <v>42889.45833333334</v>
      </c>
      <c r="B8469" t="n">
        <v>0.2980798</v>
      </c>
    </row>
    <row r="8470">
      <c r="A8470" s="1" t="n">
        <v>42889.5</v>
      </c>
      <c r="B8470" t="n">
        <v>0.297667775</v>
      </c>
    </row>
    <row r="8471">
      <c r="A8471" s="1" t="n">
        <v>42889.54166666666</v>
      </c>
      <c r="B8471" t="n">
        <v>0.297113825</v>
      </c>
    </row>
    <row r="8472">
      <c r="A8472" s="1" t="n">
        <v>42889.58333333334</v>
      </c>
      <c r="B8472" t="n">
        <v>0.296787425</v>
      </c>
    </row>
    <row r="8473">
      <c r="A8473" s="1" t="n">
        <v>42889.625</v>
      </c>
      <c r="B8473" t="n">
        <v>0.2962397</v>
      </c>
    </row>
    <row r="8474">
      <c r="A8474" s="1" t="n">
        <v>42889.66666666666</v>
      </c>
      <c r="B8474" t="n">
        <v>0.2958916083333333</v>
      </c>
    </row>
    <row r="8475">
      <c r="A8475" s="1" t="n">
        <v>42889.70833333334</v>
      </c>
      <c r="B8475" t="n">
        <v>0.2957381083333333</v>
      </c>
    </row>
    <row r="8476">
      <c r="A8476" s="1" t="n">
        <v>42889.75</v>
      </c>
      <c r="B8476" t="n">
        <v>0.2955969</v>
      </c>
    </row>
    <row r="8477">
      <c r="A8477" s="1" t="n">
        <v>42889.79166666666</v>
      </c>
      <c r="B8477" t="n">
        <v>0.29527665</v>
      </c>
    </row>
    <row r="8478">
      <c r="A8478" s="1" t="n">
        <v>42889.83333333334</v>
      </c>
      <c r="B8478" t="n">
        <v>0.2949730416666667</v>
      </c>
    </row>
    <row r="8479">
      <c r="A8479" s="1" t="n">
        <v>42889.875</v>
      </c>
      <c r="B8479" t="n">
        <v>0.2949156166666667</v>
      </c>
    </row>
    <row r="8480">
      <c r="A8480" s="1" t="n">
        <v>42889.91666666666</v>
      </c>
      <c r="B8480" t="n">
        <v>0.2948197416666667</v>
      </c>
    </row>
    <row r="8481">
      <c r="A8481" s="1" t="n">
        <v>42889.95833333334</v>
      </c>
      <c r="B8481" t="n">
        <v>0.2945181583333333</v>
      </c>
    </row>
    <row r="8482">
      <c r="A8482" s="1" t="n">
        <v>42890</v>
      </c>
      <c r="B8482" t="n">
        <v>0.294244775</v>
      </c>
    </row>
    <row r="8483">
      <c r="A8483" s="1" t="n">
        <v>42890.04166666666</v>
      </c>
      <c r="B8483" t="n">
        <v>0.2939781333333333</v>
      </c>
    </row>
    <row r="8484">
      <c r="A8484" s="1" t="n">
        <v>42890.08333333334</v>
      </c>
      <c r="B8484" t="n">
        <v>0.293785425</v>
      </c>
    </row>
    <row r="8485">
      <c r="A8485" s="1" t="n">
        <v>42890.125</v>
      </c>
      <c r="B8485" t="n">
        <v>0.2937878666666667</v>
      </c>
    </row>
    <row r="8486">
      <c r="A8486" s="1" t="n">
        <v>42890.16666666666</v>
      </c>
      <c r="B8486" t="n">
        <v>0.2935579416666667</v>
      </c>
    </row>
    <row r="8487">
      <c r="A8487" s="1" t="n">
        <v>42890.20833333334</v>
      </c>
      <c r="B8487" t="n">
        <v>0.2933678</v>
      </c>
    </row>
    <row r="8488">
      <c r="A8488" s="1" t="n">
        <v>42890.25</v>
      </c>
      <c r="B8488" t="n">
        <v>0.293093525</v>
      </c>
    </row>
    <row r="8489">
      <c r="A8489" s="1" t="n">
        <v>42890.29166666666</v>
      </c>
      <c r="B8489" t="n">
        <v>0.2927756333333333</v>
      </c>
    </row>
    <row r="8490">
      <c r="A8490" s="1" t="n">
        <v>42890.33333333334</v>
      </c>
      <c r="B8490" t="n">
        <v>0.2926635833333334</v>
      </c>
    </row>
    <row r="8491">
      <c r="A8491" s="1" t="n">
        <v>42890.375</v>
      </c>
      <c r="B8491" t="n">
        <v>0.2924906916666667</v>
      </c>
    </row>
    <row r="8492">
      <c r="A8492" s="1" t="n">
        <v>42890.41666666666</v>
      </c>
      <c r="B8492" t="n">
        <v>0.2921930083333333</v>
      </c>
    </row>
    <row r="8493">
      <c r="A8493" s="1" t="n">
        <v>42890.45833333334</v>
      </c>
      <c r="B8493" t="n">
        <v>0.2917586583333333</v>
      </c>
    </row>
    <row r="8494">
      <c r="A8494" s="1" t="n">
        <v>42890.5</v>
      </c>
      <c r="B8494" t="n">
        <v>0.2913616416666667</v>
      </c>
    </row>
    <row r="8495">
      <c r="A8495" s="1" t="n">
        <v>42890.54166666666</v>
      </c>
      <c r="B8495" t="n">
        <v>0.29116535</v>
      </c>
    </row>
    <row r="8496">
      <c r="A8496" s="1" t="n">
        <v>42890.58333333334</v>
      </c>
      <c r="B8496" t="n">
        <v>0.29074855</v>
      </c>
    </row>
    <row r="8497">
      <c r="A8497" s="1" t="n">
        <v>42890.625</v>
      </c>
      <c r="B8497" t="n">
        <v>0.2903897083333333</v>
      </c>
    </row>
    <row r="8498">
      <c r="A8498" s="1" t="n">
        <v>42890.66666666666</v>
      </c>
      <c r="B8498" t="n">
        <v>0.2902477</v>
      </c>
    </row>
    <row r="8499">
      <c r="A8499" s="1" t="n">
        <v>42890.70833333334</v>
      </c>
      <c r="B8499" t="n">
        <v>0.2900346916666667</v>
      </c>
    </row>
    <row r="8500">
      <c r="A8500" s="1" t="n">
        <v>42890.75</v>
      </c>
      <c r="B8500" t="n">
        <v>0.2897308166666667</v>
      </c>
    </row>
    <row r="8501">
      <c r="A8501" s="1" t="n">
        <v>42890.79166666666</v>
      </c>
      <c r="B8501" t="n">
        <v>0.2895470666666667</v>
      </c>
    </row>
    <row r="8502">
      <c r="A8502" s="1" t="n">
        <v>42890.83333333334</v>
      </c>
      <c r="B8502" t="n">
        <v>0.28928335</v>
      </c>
    </row>
    <row r="8503">
      <c r="A8503" s="1" t="n">
        <v>42890.875</v>
      </c>
      <c r="B8503" t="n">
        <v>0.2892803166666666</v>
      </c>
    </row>
    <row r="8504">
      <c r="A8504" s="1" t="n">
        <v>42890.91666666666</v>
      </c>
      <c r="B8504" t="n">
        <v>0.289134825</v>
      </c>
    </row>
    <row r="8505">
      <c r="A8505" s="1" t="n">
        <v>42890.95833333334</v>
      </c>
      <c r="B8505" t="n">
        <v>0.2889464083333333</v>
      </c>
    </row>
    <row r="8506">
      <c r="A8506" s="1" t="n">
        <v>42891</v>
      </c>
      <c r="B8506" t="n">
        <v>0.2887253</v>
      </c>
    </row>
    <row r="8507">
      <c r="A8507" s="1" t="n">
        <v>42891.04166666666</v>
      </c>
      <c r="B8507" t="n">
        <v>0.2885078916666667</v>
      </c>
    </row>
    <row r="8508">
      <c r="A8508" s="1" t="n">
        <v>42891.08333333334</v>
      </c>
      <c r="B8508" t="n">
        <v>0.2883056333333334</v>
      </c>
    </row>
    <row r="8509">
      <c r="A8509" s="1" t="n">
        <v>42891.125</v>
      </c>
      <c r="B8509" t="n">
        <v>0.2881743083333333</v>
      </c>
    </row>
    <row r="8510">
      <c r="A8510" s="1" t="n">
        <v>42891.16666666666</v>
      </c>
      <c r="B8510" t="n">
        <v>0.2881483</v>
      </c>
    </row>
    <row r="8511">
      <c r="A8511" s="1" t="n">
        <v>42891.20833333334</v>
      </c>
      <c r="B8511" t="n">
        <v>0.2880345416666667</v>
      </c>
    </row>
    <row r="8512">
      <c r="A8512" s="1" t="n">
        <v>42891.25</v>
      </c>
      <c r="B8512" t="n">
        <v>0.2878536</v>
      </c>
    </row>
    <row r="8513">
      <c r="A8513" s="1" t="n">
        <v>42891.29166666666</v>
      </c>
      <c r="B8513" t="n">
        <v>0.28760805</v>
      </c>
    </row>
    <row r="8514">
      <c r="A8514" s="1" t="n">
        <v>42891.33333333334</v>
      </c>
      <c r="B8514" t="n">
        <v>0.2873952083333334</v>
      </c>
    </row>
    <row r="8515">
      <c r="A8515" s="1" t="n">
        <v>42891.375</v>
      </c>
      <c r="B8515" t="n">
        <v>0.2870748083333333</v>
      </c>
    </row>
    <row r="8516">
      <c r="A8516" s="1" t="n">
        <v>42891.41666666666</v>
      </c>
      <c r="B8516" t="n">
        <v>0.2869594166666666</v>
      </c>
    </row>
    <row r="8517">
      <c r="A8517" s="1" t="n">
        <v>42891.45833333334</v>
      </c>
      <c r="B8517" t="n">
        <v>0.2868554666666667</v>
      </c>
    </row>
    <row r="8518">
      <c r="A8518" s="1" t="n">
        <v>42891.5</v>
      </c>
      <c r="B8518" t="n">
        <v>0.2865491916666666</v>
      </c>
    </row>
    <row r="8519">
      <c r="A8519" s="1" t="n">
        <v>42891.54166666666</v>
      </c>
      <c r="B8519" t="n">
        <v>0.2861707166666667</v>
      </c>
    </row>
    <row r="8520">
      <c r="A8520" s="1" t="n">
        <v>42891.58333333334</v>
      </c>
      <c r="B8520" t="n">
        <v>0.285845475</v>
      </c>
    </row>
    <row r="8521">
      <c r="A8521" s="1" t="n">
        <v>42891.625</v>
      </c>
      <c r="B8521" t="n">
        <v>0.2857278166666666</v>
      </c>
    </row>
    <row r="8522">
      <c r="A8522" s="1" t="n">
        <v>42891.66666666666</v>
      </c>
      <c r="B8522" t="n">
        <v>0.2855535</v>
      </c>
    </row>
    <row r="8523">
      <c r="A8523" s="1" t="n">
        <v>42891.70833333334</v>
      </c>
      <c r="B8523" t="n">
        <v>0.2852472083333333</v>
      </c>
    </row>
    <row r="8524">
      <c r="A8524" s="1" t="n">
        <v>42891.75</v>
      </c>
      <c r="B8524" t="n">
        <v>0.2850350416666667</v>
      </c>
    </row>
    <row r="8525">
      <c r="A8525" s="1" t="n">
        <v>42891.79166666666</v>
      </c>
      <c r="B8525" t="n">
        <v>0.2848946416666667</v>
      </c>
    </row>
    <row r="8526">
      <c r="A8526" s="1" t="n">
        <v>42891.83333333334</v>
      </c>
      <c r="B8526" t="n">
        <v>0.284875375</v>
      </c>
    </row>
    <row r="8527">
      <c r="A8527" s="1" t="n">
        <v>42891.875</v>
      </c>
      <c r="B8527" t="n">
        <v>0.284739825</v>
      </c>
    </row>
    <row r="8528">
      <c r="A8528" s="1" t="n">
        <v>42891.91666666666</v>
      </c>
      <c r="B8528" t="n">
        <v>0.2847542833333334</v>
      </c>
    </row>
    <row r="8529">
      <c r="A8529" s="1" t="n">
        <v>42891.95833333334</v>
      </c>
      <c r="B8529" t="n">
        <v>0.284418775</v>
      </c>
    </row>
    <row r="8530">
      <c r="A8530" s="1" t="n">
        <v>42892</v>
      </c>
      <c r="B8530" t="n">
        <v>0.2843681833333333</v>
      </c>
    </row>
    <row r="8531">
      <c r="A8531" s="1" t="n">
        <v>42892.04166666666</v>
      </c>
      <c r="B8531" t="n">
        <v>0.284079225</v>
      </c>
    </row>
    <row r="8532">
      <c r="A8532" s="1" t="n">
        <v>42892.08333333334</v>
      </c>
      <c r="B8532" t="n">
        <v>0.283946125</v>
      </c>
    </row>
    <row r="8533">
      <c r="A8533" s="1" t="n">
        <v>42892.125</v>
      </c>
      <c r="B8533" t="n">
        <v>0.2838180333333333</v>
      </c>
    </row>
    <row r="8534">
      <c r="A8534" s="1" t="n">
        <v>42892.16666666666</v>
      </c>
      <c r="B8534" t="n">
        <v>0.2836796916666667</v>
      </c>
    </row>
    <row r="8535">
      <c r="A8535" s="1" t="n">
        <v>42892.20833333334</v>
      </c>
      <c r="B8535" t="n">
        <v>0.2837260083333333</v>
      </c>
    </row>
    <row r="8536">
      <c r="A8536" s="1" t="n">
        <v>42892.25</v>
      </c>
      <c r="B8536" t="n">
        <v>0.2835131083333333</v>
      </c>
    </row>
    <row r="8537">
      <c r="A8537" s="1" t="n">
        <v>42892.29166666666</v>
      </c>
      <c r="B8537" t="n">
        <v>0.2834974666666667</v>
      </c>
    </row>
    <row r="8538">
      <c r="A8538" s="1" t="n">
        <v>42892.33333333334</v>
      </c>
      <c r="B8538" t="n">
        <v>0.2833134583333333</v>
      </c>
    </row>
    <row r="8539">
      <c r="A8539" s="1" t="n">
        <v>42892.375</v>
      </c>
      <c r="B8539" t="n">
        <v>0.2830778</v>
      </c>
    </row>
    <row r="8540">
      <c r="A8540" s="1" t="n">
        <v>42892.41666666666</v>
      </c>
      <c r="B8540" t="n">
        <v>0.2827948083333333</v>
      </c>
    </row>
    <row r="8541">
      <c r="A8541" s="1" t="n">
        <v>42892.45833333334</v>
      </c>
      <c r="B8541" t="n">
        <v>0.2825365416666667</v>
      </c>
    </row>
    <row r="8542">
      <c r="A8542" s="1" t="n">
        <v>42892.5</v>
      </c>
      <c r="B8542" t="n">
        <v>0.2823527916666667</v>
      </c>
    </row>
    <row r="8543">
      <c r="A8543" s="1" t="n">
        <v>42892.54166666666</v>
      </c>
      <c r="B8543" t="n">
        <v>0.282140875</v>
      </c>
    </row>
    <row r="8544">
      <c r="A8544" s="1" t="n">
        <v>42892.58333333334</v>
      </c>
      <c r="B8544" t="n">
        <v>0.28179275</v>
      </c>
    </row>
    <row r="8545">
      <c r="A8545" s="1" t="n">
        <v>42892.625</v>
      </c>
      <c r="B8545" t="n">
        <v>0.2815210416666666</v>
      </c>
    </row>
    <row r="8546">
      <c r="A8546" s="1" t="n">
        <v>42892.66666666666</v>
      </c>
      <c r="B8546" t="n">
        <v>0.2814946583333333</v>
      </c>
    </row>
    <row r="8547">
      <c r="A8547" s="1" t="n">
        <v>42892.70833333334</v>
      </c>
      <c r="B8547" t="n">
        <v>0.2813351</v>
      </c>
    </row>
    <row r="8548">
      <c r="A8548" s="1" t="n">
        <v>42892.75</v>
      </c>
      <c r="B8548" t="n">
        <v>0.2812841583333334</v>
      </c>
    </row>
    <row r="8549">
      <c r="A8549" s="1" t="n">
        <v>42892.79166666666</v>
      </c>
      <c r="B8549" t="n">
        <v>0.2809598666666667</v>
      </c>
    </row>
    <row r="8550">
      <c r="A8550" s="1" t="n">
        <v>42892.83333333334</v>
      </c>
      <c r="B8550" t="n">
        <v>0.2809173</v>
      </c>
    </row>
    <row r="8551">
      <c r="A8551" s="1" t="n">
        <v>42892.875</v>
      </c>
      <c r="B8551" t="n">
        <v>0.2807771583333333</v>
      </c>
    </row>
    <row r="8552">
      <c r="A8552" s="1" t="n">
        <v>42892.91666666666</v>
      </c>
      <c r="B8552" t="n">
        <v>0.2805039833333333</v>
      </c>
    </row>
    <row r="8553">
      <c r="A8553" s="1" t="n">
        <v>42892.95833333334</v>
      </c>
      <c r="B8553" t="n">
        <v>0.2805591166666667</v>
      </c>
    </row>
    <row r="8554">
      <c r="A8554" s="1" t="n">
        <v>42893</v>
      </c>
      <c r="B8554" t="n">
        <v>0.28042855</v>
      </c>
    </row>
    <row r="8555">
      <c r="A8555" s="1" t="n">
        <v>42893.04166666666</v>
      </c>
      <c r="B8555" t="n">
        <v>0.2803578833333333</v>
      </c>
    </row>
    <row r="8556">
      <c r="A8556" s="1" t="n">
        <v>42893.08333333334</v>
      </c>
      <c r="B8556" t="n">
        <v>0.2804327416666667</v>
      </c>
    </row>
    <row r="8557">
      <c r="A8557" s="1" t="n">
        <v>42893.125</v>
      </c>
      <c r="B8557" t="n">
        <v>0.2801644833333333</v>
      </c>
    </row>
    <row r="8558">
      <c r="A8558" s="1" t="n">
        <v>42893.16666666666</v>
      </c>
      <c r="B8558" t="n">
        <v>0.2800549</v>
      </c>
    </row>
    <row r="8559">
      <c r="A8559" s="1" t="n">
        <v>42893.20833333334</v>
      </c>
      <c r="B8559" t="n">
        <v>0.2799908583333333</v>
      </c>
    </row>
    <row r="8560">
      <c r="A8560" s="1" t="n">
        <v>42893.25</v>
      </c>
      <c r="B8560" t="n">
        <v>0.2796952916666667</v>
      </c>
    </row>
    <row r="8561">
      <c r="A8561" s="1" t="n">
        <v>42893.29166666666</v>
      </c>
      <c r="B8561" t="n">
        <v>0.2796312666666667</v>
      </c>
    </row>
    <row r="8562">
      <c r="A8562" s="1" t="n">
        <v>42893.33333333334</v>
      </c>
      <c r="B8562" t="n">
        <v>0.2795965833333333</v>
      </c>
    </row>
    <row r="8563">
      <c r="A8563" s="1" t="n">
        <v>42893.375</v>
      </c>
      <c r="B8563" t="n">
        <v>0.2793418166666667</v>
      </c>
    </row>
    <row r="8564">
      <c r="A8564" s="1" t="n">
        <v>42893.41666666666</v>
      </c>
      <c r="B8564" t="n">
        <v>0.2793196916666666</v>
      </c>
    </row>
    <row r="8565">
      <c r="A8565" s="1" t="n">
        <v>42893.45833333334</v>
      </c>
      <c r="B8565" t="n">
        <v>0.2791367666666667</v>
      </c>
    </row>
    <row r="8566">
      <c r="A8566" s="1" t="n">
        <v>42893.5</v>
      </c>
      <c r="B8566" t="n">
        <v>0.2787961166666666</v>
      </c>
    </row>
    <row r="8567">
      <c r="A8567" s="1" t="n">
        <v>42893.54166666666</v>
      </c>
      <c r="B8567" t="n">
        <v>0.2788164416666667</v>
      </c>
    </row>
    <row r="8568">
      <c r="A8568" s="1" t="n">
        <v>42893.58333333334</v>
      </c>
      <c r="B8568" t="n">
        <v>0.2787638833333333</v>
      </c>
    </row>
    <row r="8569">
      <c r="A8569" s="1" t="n">
        <v>42893.625</v>
      </c>
      <c r="B8569" t="n">
        <v>0.27863785</v>
      </c>
    </row>
    <row r="8570">
      <c r="A8570" s="1" t="n">
        <v>42893.66666666666</v>
      </c>
      <c r="B8570" t="n">
        <v>0.2785207583333333</v>
      </c>
    </row>
    <row r="8571">
      <c r="A8571" s="1" t="n">
        <v>42893.70833333334</v>
      </c>
      <c r="B8571" t="n">
        <v>0.27863185</v>
      </c>
    </row>
    <row r="8572">
      <c r="A8572" s="1" t="n">
        <v>42893.75</v>
      </c>
      <c r="B8572" t="n">
        <v>0.2787627</v>
      </c>
    </row>
    <row r="8573">
      <c r="A8573" s="1" t="n">
        <v>42893.79166666666</v>
      </c>
      <c r="B8573" t="n">
        <v>0.27879135</v>
      </c>
    </row>
    <row r="8574">
      <c r="A8574" s="1" t="n">
        <v>42893.83333333334</v>
      </c>
      <c r="B8574" t="n">
        <v>0.2790178333333334</v>
      </c>
    </row>
    <row r="8575">
      <c r="A8575" s="1" t="n">
        <v>42893.875</v>
      </c>
      <c r="B8575" t="n">
        <v>0.278981975</v>
      </c>
    </row>
    <row r="8576">
      <c r="A8576" s="1" t="n">
        <v>42893.91666666666</v>
      </c>
      <c r="B8576" t="n">
        <v>0.2791947166666667</v>
      </c>
    </row>
    <row r="8577">
      <c r="A8577" s="1" t="n">
        <v>42893.95833333334</v>
      </c>
      <c r="B8577" t="n">
        <v>0.2795302083333334</v>
      </c>
    </row>
    <row r="8578">
      <c r="A8578" s="1" t="n">
        <v>42894</v>
      </c>
      <c r="B8578" t="n">
        <v>0.2799041083333333</v>
      </c>
    </row>
    <row r="8579">
      <c r="A8579" s="1" t="n">
        <v>42894.04166666666</v>
      </c>
      <c r="B8579" t="n">
        <v>0.2801369333333333</v>
      </c>
    </row>
    <row r="8580">
      <c r="A8580" s="1" t="n">
        <v>42894.08333333334</v>
      </c>
      <c r="B8580" t="n">
        <v>0.2803315333333333</v>
      </c>
    </row>
    <row r="8581">
      <c r="A8581" s="1" t="n">
        <v>42894.125</v>
      </c>
      <c r="B8581" t="n">
        <v>0.280756175</v>
      </c>
    </row>
    <row r="8582">
      <c r="A8582" s="1" t="n">
        <v>42894.16666666666</v>
      </c>
      <c r="B8582" t="n">
        <v>0.28118765</v>
      </c>
    </row>
    <row r="8583">
      <c r="A8583" s="1" t="n">
        <v>42894.20833333334</v>
      </c>
      <c r="B8583" t="n">
        <v>0.2813885083333333</v>
      </c>
    </row>
    <row r="8584">
      <c r="A8584" s="1" t="n">
        <v>42894.25</v>
      </c>
      <c r="B8584" t="n">
        <v>0.2817063583333333</v>
      </c>
    </row>
    <row r="8585">
      <c r="A8585" s="1" t="n">
        <v>42894.29166666666</v>
      </c>
      <c r="B8585" t="n">
        <v>0.2822014916666667</v>
      </c>
    </row>
    <row r="8586">
      <c r="A8586" s="1" t="n">
        <v>42894.33333333334</v>
      </c>
      <c r="B8586" t="n">
        <v>0.2824554666666667</v>
      </c>
    </row>
    <row r="8587">
      <c r="A8587" s="1" t="n">
        <v>42894.375</v>
      </c>
      <c r="B8587" t="n">
        <v>0.2827833833333334</v>
      </c>
    </row>
    <row r="8588">
      <c r="A8588" s="1" t="n">
        <v>42894.41666666666</v>
      </c>
      <c r="B8588" t="n">
        <v>0.2830723916666666</v>
      </c>
    </row>
    <row r="8589">
      <c r="A8589" s="1" t="n">
        <v>42894.45833333334</v>
      </c>
      <c r="B8589" t="n">
        <v>0.283317075</v>
      </c>
    </row>
    <row r="8590">
      <c r="A8590" s="1" t="n">
        <v>42894.5</v>
      </c>
      <c r="B8590" t="n">
        <v>0.2861928166666667</v>
      </c>
    </row>
    <row r="8591">
      <c r="A8591" s="1" t="n">
        <v>42894.54166666666</v>
      </c>
      <c r="B8591" t="n">
        <v>0.289297475</v>
      </c>
    </row>
    <row r="8592">
      <c r="A8592" s="1" t="n">
        <v>42894.58333333334</v>
      </c>
      <c r="B8592" t="n">
        <v>0.2909042333333333</v>
      </c>
    </row>
    <row r="8593">
      <c r="A8593" s="1" t="n">
        <v>42894.625</v>
      </c>
      <c r="B8593" t="n">
        <v>0.294351725</v>
      </c>
    </row>
    <row r="8594">
      <c r="A8594" s="1" t="n">
        <v>42894.66666666666</v>
      </c>
      <c r="B8594" t="n">
        <v>0.3012449666666667</v>
      </c>
    </row>
    <row r="8595">
      <c r="A8595" s="1" t="n">
        <v>42894.70833333334</v>
      </c>
      <c r="B8595" t="n">
        <v>0.3064225333333333</v>
      </c>
    </row>
    <row r="8596">
      <c r="A8596" s="1" t="n">
        <v>42894.75</v>
      </c>
      <c r="B8596" t="n">
        <v>0.31008005</v>
      </c>
    </row>
    <row r="8597">
      <c r="A8597" s="1" t="n">
        <v>42894.79166666666</v>
      </c>
      <c r="B8597" t="n">
        <v>0.312776925</v>
      </c>
    </row>
    <row r="8598">
      <c r="A8598" s="1" t="n">
        <v>42894.83333333334</v>
      </c>
      <c r="B8598" t="n">
        <v>0.3148454083333334</v>
      </c>
    </row>
    <row r="8599">
      <c r="A8599" s="1" t="n">
        <v>42894.875</v>
      </c>
      <c r="B8599" t="n">
        <v>0.3164200333333334</v>
      </c>
    </row>
    <row r="8600">
      <c r="A8600" s="1" t="n">
        <v>42894.91666666666</v>
      </c>
      <c r="B8600" t="n">
        <v>0.3175562083333334</v>
      </c>
    </row>
    <row r="8601">
      <c r="A8601" s="1" t="n">
        <v>42894.95833333334</v>
      </c>
      <c r="B8601" t="n">
        <v>0.3185045166666667</v>
      </c>
    </row>
    <row r="8602">
      <c r="A8602" s="1" t="n">
        <v>42895</v>
      </c>
      <c r="B8602" t="n">
        <v>0.3192811833333333</v>
      </c>
    </row>
    <row r="8603">
      <c r="A8603" s="1" t="n">
        <v>42895.04166666666</v>
      </c>
      <c r="B8603" t="n">
        <v>0.3200227416666667</v>
      </c>
    </row>
    <row r="8604">
      <c r="A8604" s="1" t="n">
        <v>42895.08333333334</v>
      </c>
      <c r="B8604" t="n">
        <v>0.3205408083333333</v>
      </c>
    </row>
    <row r="8605">
      <c r="A8605" s="1" t="n">
        <v>42895.125</v>
      </c>
      <c r="B8605" t="n">
        <v>0.3210989916666667</v>
      </c>
    </row>
    <row r="8606">
      <c r="A8606" s="1" t="n">
        <v>42895.16666666666</v>
      </c>
      <c r="B8606" t="n">
        <v>0.3213365333333333</v>
      </c>
    </row>
    <row r="8607">
      <c r="A8607" s="1" t="n">
        <v>42895.20833333334</v>
      </c>
      <c r="B8607" t="n">
        <v>0.3213656083333333</v>
      </c>
    </row>
    <row r="8608">
      <c r="A8608" s="1" t="n">
        <v>42895.25</v>
      </c>
      <c r="B8608" t="n">
        <v>0.3215982083333334</v>
      </c>
    </row>
    <row r="8609">
      <c r="A8609" s="1" t="n">
        <v>42895.29166666666</v>
      </c>
      <c r="B8609" t="n">
        <v>0.3217056416666667</v>
      </c>
    </row>
    <row r="8610">
      <c r="A8610" s="1" t="n">
        <v>42895.33333333334</v>
      </c>
      <c r="B8610" t="n">
        <v>0.3217239666666667</v>
      </c>
    </row>
    <row r="8611">
      <c r="A8611" s="1" t="n">
        <v>42895.375</v>
      </c>
      <c r="B8611" t="n">
        <v>0.3215646916666667</v>
      </c>
    </row>
    <row r="8612">
      <c r="A8612" s="1" t="n">
        <v>42895.41666666666</v>
      </c>
      <c r="B8612" t="n">
        <v>0.321227875</v>
      </c>
    </row>
    <row r="8613">
      <c r="A8613" s="1" t="n">
        <v>42895.45833333334</v>
      </c>
      <c r="B8613" t="n">
        <v>0.3210086833333333</v>
      </c>
    </row>
    <row r="8614">
      <c r="A8614" s="1" t="n">
        <v>42895.5</v>
      </c>
      <c r="B8614" t="n">
        <v>0.3204133</v>
      </c>
    </row>
    <row r="8615">
      <c r="A8615" s="1" t="n">
        <v>42895.54166666666</v>
      </c>
      <c r="B8615" t="n">
        <v>0.3200031666666667</v>
      </c>
    </row>
    <row r="8616">
      <c r="A8616" s="1" t="n">
        <v>42895.58333333334</v>
      </c>
      <c r="B8616" t="n">
        <v>0.3194261333333333</v>
      </c>
    </row>
    <row r="8617">
      <c r="A8617" s="1" t="n">
        <v>42895.625</v>
      </c>
      <c r="B8617" t="n">
        <v>0.3188653083333333</v>
      </c>
    </row>
    <row r="8618">
      <c r="A8618" s="1" t="n">
        <v>42895.66666666666</v>
      </c>
      <c r="B8618" t="n">
        <v>0.318568075</v>
      </c>
    </row>
    <row r="8619">
      <c r="A8619" s="1" t="n">
        <v>42895.70833333334</v>
      </c>
      <c r="B8619" t="n">
        <v>0.3181702</v>
      </c>
    </row>
    <row r="8620">
      <c r="A8620" s="1" t="n">
        <v>42895.75</v>
      </c>
      <c r="B8620" t="n">
        <v>0.317899</v>
      </c>
    </row>
    <row r="8621">
      <c r="A8621" s="1" t="n">
        <v>42895.79166666666</v>
      </c>
      <c r="B8621" t="n">
        <v>0.3178184833333333</v>
      </c>
    </row>
    <row r="8622">
      <c r="A8622" s="1" t="n">
        <v>42895.83333333334</v>
      </c>
      <c r="B8622" t="n">
        <v>0.317607125</v>
      </c>
    </row>
    <row r="8623">
      <c r="A8623" s="1" t="n">
        <v>42895.875</v>
      </c>
      <c r="B8623" t="n">
        <v>0.3172348333333334</v>
      </c>
    </row>
    <row r="8624">
      <c r="A8624" s="1" t="n">
        <v>42895.91666666666</v>
      </c>
      <c r="B8624" t="n">
        <v>0.3169407416666667</v>
      </c>
    </row>
    <row r="8625">
      <c r="A8625" s="1" t="n">
        <v>42895.95833333334</v>
      </c>
      <c r="B8625" t="n">
        <v>0.3167629166666667</v>
      </c>
    </row>
    <row r="8626">
      <c r="A8626" s="1" t="n">
        <v>42896</v>
      </c>
      <c r="B8626" t="n">
        <v>0.3165908</v>
      </c>
    </row>
    <row r="8627">
      <c r="A8627" s="1" t="n">
        <v>42896.04166666666</v>
      </c>
      <c r="B8627" t="n">
        <v>0.3164319083333333</v>
      </c>
    </row>
    <row r="8628">
      <c r="A8628" s="1" t="n">
        <v>42896.08333333334</v>
      </c>
      <c r="B8628" t="n">
        <v>0.3161719666666666</v>
      </c>
    </row>
    <row r="8629">
      <c r="A8629" s="1" t="n">
        <v>42896.125</v>
      </c>
      <c r="B8629" t="n">
        <v>0.3158090416666666</v>
      </c>
    </row>
    <row r="8630">
      <c r="A8630" s="1" t="n">
        <v>42896.16666666666</v>
      </c>
      <c r="B8630" t="n">
        <v>0.31556885</v>
      </c>
    </row>
    <row r="8631">
      <c r="A8631" s="1" t="n">
        <v>42896.20833333334</v>
      </c>
      <c r="B8631" t="n">
        <v>0.3155280666666667</v>
      </c>
    </row>
    <row r="8632">
      <c r="A8632" s="1" t="n">
        <v>42896.25</v>
      </c>
      <c r="B8632" t="n">
        <v>0.3153398833333333</v>
      </c>
    </row>
    <row r="8633">
      <c r="A8633" s="1" t="n">
        <v>42896.29166666666</v>
      </c>
      <c r="B8633" t="n">
        <v>0.314934875</v>
      </c>
    </row>
    <row r="8634">
      <c r="A8634" s="1" t="n">
        <v>42896.33333333334</v>
      </c>
      <c r="B8634" t="n">
        <v>0.3145657666666666</v>
      </c>
    </row>
    <row r="8635">
      <c r="A8635" s="1" t="n">
        <v>42896.375</v>
      </c>
      <c r="B8635" t="n">
        <v>0.314196225</v>
      </c>
    </row>
    <row r="8636">
      <c r="A8636" s="1" t="n">
        <v>42896.41666666666</v>
      </c>
      <c r="B8636" t="n">
        <v>0.3137367416666667</v>
      </c>
    </row>
    <row r="8637">
      <c r="A8637" s="1" t="n">
        <v>42896.45833333334</v>
      </c>
      <c r="B8637" t="n">
        <v>0.3131824083333333</v>
      </c>
    </row>
    <row r="8638">
      <c r="A8638" s="1" t="n">
        <v>42896.5</v>
      </c>
      <c r="B8638" t="n">
        <v>0.3129060166666667</v>
      </c>
    </row>
    <row r="8639">
      <c r="A8639" s="1" t="n">
        <v>42896.54166666666</v>
      </c>
      <c r="B8639" t="n">
        <v>0.3124329</v>
      </c>
    </row>
    <row r="8640">
      <c r="A8640" s="1" t="n">
        <v>42896.58333333334</v>
      </c>
      <c r="B8640" t="n">
        <v>0.3120955666666667</v>
      </c>
    </row>
    <row r="8641">
      <c r="A8641" s="1" t="n">
        <v>42896.625</v>
      </c>
      <c r="B8641" t="n">
        <v>0.3119825</v>
      </c>
    </row>
    <row r="8642">
      <c r="A8642" s="1" t="n">
        <v>42896.66666666666</v>
      </c>
      <c r="B8642" t="n">
        <v>0.311713375</v>
      </c>
    </row>
    <row r="8643">
      <c r="A8643" s="1" t="n">
        <v>42896.70833333334</v>
      </c>
      <c r="B8643" t="n">
        <v>0.311329525</v>
      </c>
    </row>
    <row r="8644">
      <c r="A8644" s="1" t="n">
        <v>42896.75</v>
      </c>
      <c r="B8644" t="n">
        <v>0.3110382583333333</v>
      </c>
    </row>
    <row r="8645">
      <c r="A8645" s="1" t="n">
        <v>42896.79166666666</v>
      </c>
      <c r="B8645" t="n">
        <v>0.3109116416666667</v>
      </c>
    </row>
    <row r="8646">
      <c r="A8646" s="1" t="n">
        <v>42896.83333333334</v>
      </c>
      <c r="B8646" t="n">
        <v>0.3108012666666667</v>
      </c>
    </row>
    <row r="8647">
      <c r="A8647" s="1" t="n">
        <v>42896.875</v>
      </c>
      <c r="B8647" t="n">
        <v>0.3104845583333333</v>
      </c>
    </row>
    <row r="8648">
      <c r="A8648" s="1" t="n">
        <v>42896.91666666666</v>
      </c>
      <c r="B8648" t="n">
        <v>0.3102714166666666</v>
      </c>
    </row>
    <row r="8649">
      <c r="A8649" s="1" t="n">
        <v>42896.95833333334</v>
      </c>
      <c r="B8649" t="n">
        <v>0.3099711416666667</v>
      </c>
    </row>
    <row r="8650">
      <c r="A8650" s="1" t="n">
        <v>42897</v>
      </c>
      <c r="B8650" t="n">
        <v>0.3097737416666667</v>
      </c>
    </row>
    <row r="8651">
      <c r="A8651" s="1" t="n">
        <v>42897.04166666666</v>
      </c>
      <c r="B8651" t="n">
        <v>0.3097631583333333</v>
      </c>
    </row>
    <row r="8652">
      <c r="A8652" s="1" t="n">
        <v>42897.08333333334</v>
      </c>
      <c r="B8652" t="n">
        <v>0.3095091166666666</v>
      </c>
    </row>
    <row r="8653">
      <c r="A8653" s="1" t="n">
        <v>42897.125</v>
      </c>
      <c r="B8653" t="n">
        <v>0.3092440083333333</v>
      </c>
    </row>
    <row r="8654">
      <c r="A8654" s="1" t="n">
        <v>42897.16666666666</v>
      </c>
      <c r="B8654" t="n">
        <v>0.3090336583333333</v>
      </c>
    </row>
    <row r="8655">
      <c r="A8655" s="1" t="n">
        <v>42897.20833333334</v>
      </c>
      <c r="B8655" t="n">
        <v>0.3087090333333333</v>
      </c>
    </row>
    <row r="8656">
      <c r="A8656" s="1" t="n">
        <v>42897.25</v>
      </c>
      <c r="B8656" t="n">
        <v>0.3086120583333333</v>
      </c>
    </row>
    <row r="8657">
      <c r="A8657" s="1" t="n">
        <v>42897.29166666666</v>
      </c>
      <c r="B8657" t="n">
        <v>0.308541175</v>
      </c>
    </row>
    <row r="8658">
      <c r="A8658" s="1" t="n">
        <v>42897.33333333334</v>
      </c>
      <c r="B8658" t="n">
        <v>0.308240925</v>
      </c>
    </row>
    <row r="8659">
      <c r="A8659" s="1" t="n">
        <v>42897.375</v>
      </c>
      <c r="B8659" t="n">
        <v>0.3079314833333334</v>
      </c>
    </row>
    <row r="8660">
      <c r="A8660" s="1" t="n">
        <v>42897.41666666666</v>
      </c>
      <c r="B8660" t="n">
        <v>0.3075302333333333</v>
      </c>
    </row>
    <row r="8661">
      <c r="A8661" s="1" t="n">
        <v>42897.45833333334</v>
      </c>
      <c r="B8661" t="n">
        <v>0.3072812583333334</v>
      </c>
    </row>
    <row r="8662">
      <c r="A8662" s="1" t="n">
        <v>42897.5</v>
      </c>
      <c r="B8662" t="n">
        <v>0.3068369833333334</v>
      </c>
    </row>
    <row r="8663">
      <c r="A8663" s="1" t="n">
        <v>42897.54166666666</v>
      </c>
      <c r="B8663" t="n">
        <v>0.3064282666666667</v>
      </c>
    </row>
    <row r="8664">
      <c r="A8664" s="1" t="n">
        <v>42897.58333333334</v>
      </c>
      <c r="B8664" t="n">
        <v>0.3062534416666666</v>
      </c>
    </row>
    <row r="8665">
      <c r="A8665" s="1" t="n">
        <v>42897.625</v>
      </c>
      <c r="B8665" t="n">
        <v>0.3061480666666667</v>
      </c>
    </row>
    <row r="8666">
      <c r="A8666" s="1" t="n">
        <v>42897.66666666666</v>
      </c>
      <c r="B8666" t="n">
        <v>0.3058983416666667</v>
      </c>
    </row>
    <row r="8667">
      <c r="A8667" s="1" t="n">
        <v>42897.70833333334</v>
      </c>
      <c r="B8667" t="n">
        <v>0.3055471</v>
      </c>
    </row>
    <row r="8668">
      <c r="A8668" s="1" t="n">
        <v>42897.75</v>
      </c>
      <c r="B8668" t="n">
        <v>0.3053334416666666</v>
      </c>
    </row>
    <row r="8669">
      <c r="A8669" s="1" t="n">
        <v>42897.79166666666</v>
      </c>
      <c r="B8669" t="n">
        <v>0.3050573416666666</v>
      </c>
    </row>
    <row r="8670">
      <c r="A8670" s="1" t="n">
        <v>42897.83333333334</v>
      </c>
      <c r="B8670" t="n">
        <v>0.3538336</v>
      </c>
    </row>
    <row r="8671">
      <c r="A8671" s="1" t="n">
        <v>42897.875</v>
      </c>
      <c r="B8671" t="n">
        <v>0.3910370833333334</v>
      </c>
    </row>
    <row r="8672">
      <c r="A8672" s="1" t="n">
        <v>42897.91666666666</v>
      </c>
      <c r="B8672" t="n">
        <v>0.3913437416666667</v>
      </c>
    </row>
    <row r="8673">
      <c r="A8673" s="1" t="n">
        <v>42897.95833333334</v>
      </c>
      <c r="B8673" t="n">
        <v>0.3914882166666667</v>
      </c>
    </row>
    <row r="8674">
      <c r="A8674" s="1" t="n">
        <v>42898</v>
      </c>
      <c r="B8674" t="n">
        <v>0.3911712833333333</v>
      </c>
    </row>
    <row r="8675">
      <c r="A8675" s="1" t="n">
        <v>42898.04166666666</v>
      </c>
      <c r="B8675" t="n">
        <v>0.3889620333333333</v>
      </c>
    </row>
    <row r="8676">
      <c r="A8676" s="1" t="n">
        <v>42898.08333333334</v>
      </c>
      <c r="B8676" t="n">
        <v>0.3706742916666667</v>
      </c>
    </row>
    <row r="8677">
      <c r="A8677" s="1" t="n">
        <v>42898.125</v>
      </c>
      <c r="B8677" t="n">
        <v>0.3534729833333334</v>
      </c>
    </row>
    <row r="8678">
      <c r="A8678" s="1" t="n">
        <v>42898.16666666666</v>
      </c>
      <c r="B8678" t="n">
        <v>0.34792025</v>
      </c>
    </row>
    <row r="8679">
      <c r="A8679" s="1" t="n">
        <v>42898.20833333334</v>
      </c>
      <c r="B8679" t="n">
        <v>0.3446705333333333</v>
      </c>
    </row>
    <row r="8680">
      <c r="A8680" s="1" t="n">
        <v>42898.25</v>
      </c>
      <c r="B8680" t="n">
        <v>0.3425125916666666</v>
      </c>
    </row>
    <row r="8681">
      <c r="A8681" s="1" t="n">
        <v>42898.29166666666</v>
      </c>
      <c r="B8681" t="n">
        <v>0.3409328083333333</v>
      </c>
    </row>
    <row r="8682">
      <c r="A8682" s="1" t="n">
        <v>42898.33333333334</v>
      </c>
      <c r="B8682" t="n">
        <v>0.339416075</v>
      </c>
    </row>
    <row r="8683">
      <c r="A8683" s="1" t="n">
        <v>42898.375</v>
      </c>
      <c r="B8683" t="n">
        <v>0.3380304416666667</v>
      </c>
    </row>
    <row r="8684">
      <c r="A8684" s="1" t="n">
        <v>42898.41666666666</v>
      </c>
      <c r="B8684" t="n">
        <v>0.3368312166666667</v>
      </c>
    </row>
    <row r="8685">
      <c r="A8685" s="1" t="n">
        <v>42898.45833333334</v>
      </c>
      <c r="B8685" t="n">
        <v>0.3354465583333333</v>
      </c>
    </row>
    <row r="8686">
      <c r="A8686" s="1" t="n">
        <v>42898.5</v>
      </c>
      <c r="B8686" t="n">
        <v>0.3341702166666667</v>
      </c>
    </row>
    <row r="8687">
      <c r="A8687" s="1" t="n">
        <v>42898.54166666666</v>
      </c>
      <c r="B8687" t="n">
        <v>0.3330419416666667</v>
      </c>
    </row>
    <row r="8688">
      <c r="A8688" s="1" t="n">
        <v>42898.58333333334</v>
      </c>
      <c r="B8688" t="n">
        <v>0.3318639583333333</v>
      </c>
    </row>
    <row r="8689">
      <c r="A8689" s="1" t="n">
        <v>42898.625</v>
      </c>
      <c r="B8689" t="n">
        <v>0.3309056333333333</v>
      </c>
    </row>
    <row r="8690">
      <c r="A8690" s="1" t="n">
        <v>42898.66666666666</v>
      </c>
      <c r="B8690" t="n">
        <v>0.3302179583333333</v>
      </c>
    </row>
    <row r="8691">
      <c r="A8691" s="1" t="n">
        <v>42898.70833333334</v>
      </c>
      <c r="B8691" t="n">
        <v>0.32964005</v>
      </c>
    </row>
    <row r="8692">
      <c r="A8692" s="1" t="n">
        <v>42898.75</v>
      </c>
      <c r="B8692" t="n">
        <v>0.3289789916666667</v>
      </c>
    </row>
    <row r="8693">
      <c r="A8693" s="1" t="n">
        <v>42898.79166666666</v>
      </c>
      <c r="B8693" t="n">
        <v>0.3282011416666666</v>
      </c>
    </row>
    <row r="8694">
      <c r="A8694" s="1" t="n">
        <v>42898.83333333334</v>
      </c>
      <c r="B8694" t="n">
        <v>0.32760615</v>
      </c>
    </row>
    <row r="8695">
      <c r="A8695" s="1" t="n">
        <v>42898.875</v>
      </c>
      <c r="B8695" t="n">
        <v>0.3282413</v>
      </c>
    </row>
    <row r="8696">
      <c r="A8696" s="1" t="n">
        <v>42898.91666666666</v>
      </c>
      <c r="B8696" t="n">
        <v>0.3322055416666667</v>
      </c>
    </row>
    <row r="8697">
      <c r="A8697" s="1" t="n">
        <v>42898.95833333334</v>
      </c>
      <c r="B8697" t="n">
        <v>0.3348287583333334</v>
      </c>
    </row>
    <row r="8698">
      <c r="A8698" s="1" t="n">
        <v>42899</v>
      </c>
      <c r="B8698" t="n">
        <v>0.3382836916666667</v>
      </c>
    </row>
    <row r="8699">
      <c r="A8699" s="1" t="n">
        <v>42899.04166666666</v>
      </c>
      <c r="B8699" t="n">
        <v>0.340534225</v>
      </c>
    </row>
    <row r="8700">
      <c r="A8700" s="1" t="n">
        <v>42899.08333333334</v>
      </c>
      <c r="B8700" t="n">
        <v>0.3407839</v>
      </c>
    </row>
    <row r="8701">
      <c r="A8701" s="1" t="n">
        <v>42899.125</v>
      </c>
      <c r="B8701" t="n">
        <v>0.340824025</v>
      </c>
    </row>
    <row r="8702">
      <c r="A8702" s="1" t="n">
        <v>42899.16666666666</v>
      </c>
      <c r="B8702" t="n">
        <v>0.3407819583333334</v>
      </c>
    </row>
    <row r="8703">
      <c r="A8703" s="1" t="n">
        <v>42899.20833333334</v>
      </c>
      <c r="B8703" t="n">
        <v>0.340374425</v>
      </c>
    </row>
    <row r="8704">
      <c r="A8704" s="1" t="n">
        <v>42899.25</v>
      </c>
      <c r="B8704" t="n">
        <v>0.339474125</v>
      </c>
    </row>
    <row r="8705">
      <c r="A8705" s="1" t="n">
        <v>42899.29166666666</v>
      </c>
      <c r="B8705" t="n">
        <v>0.3387058333333333</v>
      </c>
    </row>
    <row r="8706">
      <c r="A8706" s="1" t="n">
        <v>42899.33333333334</v>
      </c>
      <c r="B8706" t="n">
        <v>0.3376796499999999</v>
      </c>
    </row>
    <row r="8707">
      <c r="A8707" s="1" t="n">
        <v>42899.375</v>
      </c>
      <c r="B8707" t="n">
        <v>0.3367391333333333</v>
      </c>
    </row>
    <row r="8708">
      <c r="A8708" s="1" t="n">
        <v>42899.41666666666</v>
      </c>
      <c r="B8708" t="n">
        <v>0.335574475</v>
      </c>
    </row>
    <row r="8709">
      <c r="A8709" s="1" t="n">
        <v>42899.45833333334</v>
      </c>
      <c r="B8709" t="n">
        <v>0.3343622083333333</v>
      </c>
    </row>
    <row r="8710">
      <c r="A8710" s="1" t="n">
        <v>42899.5</v>
      </c>
      <c r="B8710" t="n">
        <v>0.33315605</v>
      </c>
    </row>
    <row r="8711">
      <c r="A8711" s="1" t="n">
        <v>42899.54166666666</v>
      </c>
      <c r="B8711" t="n">
        <v>0.3321455916666667</v>
      </c>
    </row>
    <row r="8712">
      <c r="A8712" s="1" t="n">
        <v>42899.58333333334</v>
      </c>
      <c r="B8712" t="n">
        <v>0.3312713916666667</v>
      </c>
    </row>
    <row r="8713">
      <c r="A8713" s="1" t="n">
        <v>42899.625</v>
      </c>
      <c r="B8713" t="n">
        <v>0.3308601916666666</v>
      </c>
    </row>
    <row r="8714">
      <c r="A8714" s="1" t="n">
        <v>42899.66666666666</v>
      </c>
      <c r="B8714" t="n">
        <v>0.3308691416666666</v>
      </c>
    </row>
    <row r="8715">
      <c r="A8715" s="1" t="n">
        <v>42899.70833333334</v>
      </c>
      <c r="B8715" t="n">
        <v>0.3308589</v>
      </c>
    </row>
    <row r="8716">
      <c r="A8716" s="1" t="n">
        <v>42899.75</v>
      </c>
      <c r="B8716" t="n">
        <v>0.3312016583333333</v>
      </c>
    </row>
    <row r="8717">
      <c r="A8717" s="1" t="n">
        <v>42899.79166666666</v>
      </c>
      <c r="B8717" t="n">
        <v>0.331706425</v>
      </c>
    </row>
    <row r="8718">
      <c r="A8718" s="1" t="n">
        <v>42899.83333333334</v>
      </c>
      <c r="B8718" t="n">
        <v>0.331822925</v>
      </c>
    </row>
    <row r="8719">
      <c r="A8719" s="1" t="n">
        <v>42899.875</v>
      </c>
      <c r="B8719" t="n">
        <v>0.3318658</v>
      </c>
    </row>
    <row r="8720">
      <c r="A8720" s="1" t="n">
        <v>42899.91666666666</v>
      </c>
      <c r="B8720" t="n">
        <v>0.331775525</v>
      </c>
    </row>
    <row r="8721">
      <c r="A8721" s="1" t="n">
        <v>42899.95833333334</v>
      </c>
      <c r="B8721" t="n">
        <v>0.33145945</v>
      </c>
    </row>
    <row r="8722">
      <c r="A8722" s="1" t="n">
        <v>42900</v>
      </c>
      <c r="B8722" t="n">
        <v>0.331042425</v>
      </c>
    </row>
    <row r="8723">
      <c r="A8723" s="1" t="n">
        <v>42900.04166666666</v>
      </c>
      <c r="B8723" t="n">
        <v>0.33071575</v>
      </c>
    </row>
    <row r="8724">
      <c r="A8724" s="1" t="n">
        <v>42900.08333333334</v>
      </c>
      <c r="B8724" t="n">
        <v>0.3303565583333333</v>
      </c>
    </row>
    <row r="8725">
      <c r="A8725" s="1" t="n">
        <v>42900.125</v>
      </c>
      <c r="B8725" t="n">
        <v>0.329845625</v>
      </c>
    </row>
    <row r="8726">
      <c r="A8726" s="1" t="n">
        <v>42900.16666666666</v>
      </c>
      <c r="B8726" t="n">
        <v>0.3295743083333333</v>
      </c>
    </row>
    <row r="8727">
      <c r="A8727" s="1" t="n">
        <v>42900.20833333334</v>
      </c>
      <c r="B8727" t="n">
        <v>0.3290057583333333</v>
      </c>
    </row>
    <row r="8728">
      <c r="A8728" s="1" t="n">
        <v>42900.25</v>
      </c>
      <c r="B8728" t="n">
        <v>0.328532575</v>
      </c>
    </row>
    <row r="8729">
      <c r="A8729" s="1" t="n">
        <v>42900.29166666666</v>
      </c>
      <c r="B8729" t="n">
        <v>0.328276975</v>
      </c>
    </row>
    <row r="8730">
      <c r="A8730" s="1" t="n">
        <v>42900.33333333334</v>
      </c>
      <c r="B8730" t="n">
        <v>0.3277902083333333</v>
      </c>
    </row>
    <row r="8731">
      <c r="A8731" s="1" t="n">
        <v>42900.375</v>
      </c>
      <c r="B8731" t="n">
        <v>0.3273209333333333</v>
      </c>
    </row>
    <row r="8732">
      <c r="A8732" s="1" t="n">
        <v>42900.41666666666</v>
      </c>
      <c r="B8732" t="n">
        <v>0.3269677</v>
      </c>
    </row>
    <row r="8733">
      <c r="A8733" s="1" t="n">
        <v>42900.45833333334</v>
      </c>
      <c r="B8733" t="n">
        <v>0.3263043916666666</v>
      </c>
    </row>
    <row r="8734">
      <c r="A8734" s="1" t="n">
        <v>42900.5</v>
      </c>
      <c r="B8734" t="n">
        <v>0.3257317666666666</v>
      </c>
    </row>
    <row r="8735">
      <c r="A8735" s="1" t="n">
        <v>42900.54166666666</v>
      </c>
      <c r="B8735" t="n">
        <v>0.3248942416666666</v>
      </c>
    </row>
    <row r="8736">
      <c r="A8736" s="1" t="n">
        <v>42900.58333333334</v>
      </c>
      <c r="B8736" t="n">
        <v>0.324261725</v>
      </c>
    </row>
    <row r="8737">
      <c r="A8737" s="1" t="n">
        <v>42900.625</v>
      </c>
      <c r="B8737" t="n">
        <v>0.3235733166666667</v>
      </c>
    </row>
    <row r="8738">
      <c r="A8738" s="1" t="n">
        <v>42900.66666666666</v>
      </c>
      <c r="B8738" t="n">
        <v>0.3231495083333333</v>
      </c>
    </row>
    <row r="8739">
      <c r="A8739" s="1" t="n">
        <v>42900.70833333334</v>
      </c>
      <c r="B8739" t="n">
        <v>0.3226613833333333</v>
      </c>
    </row>
    <row r="8740">
      <c r="A8740" s="1" t="n">
        <v>42900.75</v>
      </c>
      <c r="B8740" t="n">
        <v>0.3224721583333334</v>
      </c>
    </row>
    <row r="8741">
      <c r="A8741" s="1" t="n">
        <v>42900.79166666666</v>
      </c>
      <c r="B8741" t="n">
        <v>0.32219755</v>
      </c>
    </row>
    <row r="8742">
      <c r="A8742" s="1" t="n">
        <v>42900.83333333334</v>
      </c>
      <c r="B8742" t="n">
        <v>0.321786575</v>
      </c>
    </row>
    <row r="8743">
      <c r="A8743" s="1" t="n">
        <v>42900.875</v>
      </c>
      <c r="B8743" t="n">
        <v>0.321452825</v>
      </c>
    </row>
    <row r="8744">
      <c r="A8744" s="1" t="n">
        <v>42900.91666666666</v>
      </c>
      <c r="B8744" t="n">
        <v>0.321303025</v>
      </c>
    </row>
    <row r="8745">
      <c r="A8745" s="1" t="n">
        <v>42900.95833333334</v>
      </c>
      <c r="B8745" t="n">
        <v>0.3210219166666666</v>
      </c>
    </row>
    <row r="8746">
      <c r="A8746" s="1" t="n">
        <v>42901</v>
      </c>
      <c r="B8746" t="n">
        <v>0.3206323333333334</v>
      </c>
    </row>
    <row r="8747">
      <c r="A8747" s="1" t="n">
        <v>42901.04166666666</v>
      </c>
      <c r="B8747" t="n">
        <v>0.3203583833333333</v>
      </c>
    </row>
    <row r="8748">
      <c r="A8748" s="1" t="n">
        <v>42901.08333333334</v>
      </c>
      <c r="B8748" t="n">
        <v>0.3201836083333333</v>
      </c>
    </row>
    <row r="8749">
      <c r="A8749" s="1" t="n">
        <v>42901.125</v>
      </c>
      <c r="B8749" t="n">
        <v>0.3199054</v>
      </c>
    </row>
    <row r="8750">
      <c r="A8750" s="1" t="n">
        <v>42901.16666666666</v>
      </c>
      <c r="B8750" t="n">
        <v>0.3195276</v>
      </c>
    </row>
    <row r="8751">
      <c r="A8751" s="1" t="n">
        <v>42901.20833333334</v>
      </c>
      <c r="B8751" t="n">
        <v>0.3191954416666666</v>
      </c>
    </row>
    <row r="8752">
      <c r="A8752" s="1" t="n">
        <v>42901.25</v>
      </c>
      <c r="B8752" t="n">
        <v>0.3190435583333334</v>
      </c>
    </row>
    <row r="8753">
      <c r="A8753" s="1" t="n">
        <v>42901.29166666666</v>
      </c>
      <c r="B8753" t="n">
        <v>0.31885395</v>
      </c>
    </row>
    <row r="8754">
      <c r="A8754" s="1" t="n">
        <v>42901.33333333334</v>
      </c>
      <c r="B8754" t="n">
        <v>0.3184982</v>
      </c>
    </row>
    <row r="8755">
      <c r="A8755" s="1" t="n">
        <v>42901.375</v>
      </c>
      <c r="B8755" t="n">
        <v>0.3181179416666667</v>
      </c>
    </row>
    <row r="8756">
      <c r="A8756" s="1" t="n">
        <v>42901.41666666666</v>
      </c>
      <c r="B8756" t="n">
        <v>0.317707775</v>
      </c>
    </row>
    <row r="8757">
      <c r="A8757" s="1" t="n">
        <v>42901.45833333334</v>
      </c>
      <c r="B8757" t="n">
        <v>0.3174668916666667</v>
      </c>
    </row>
    <row r="8758">
      <c r="A8758" s="1" t="n">
        <v>42901.5</v>
      </c>
      <c r="B8758" t="n">
        <v>0.3180395333333333</v>
      </c>
    </row>
    <row r="8759">
      <c r="A8759" s="1" t="n">
        <v>42901.54166666666</v>
      </c>
      <c r="B8759" t="n">
        <v>0.3205050416666667</v>
      </c>
    </row>
    <row r="8760">
      <c r="A8760" s="1" t="n">
        <v>42901.58333333334</v>
      </c>
      <c r="B8760" t="n">
        <v>0.32379825</v>
      </c>
    </row>
    <row r="8761">
      <c r="A8761" s="1" t="n">
        <v>42901.625</v>
      </c>
      <c r="B8761" t="n">
        <v>0.3280372583333334</v>
      </c>
    </row>
    <row r="8762">
      <c r="A8762" s="1" t="n">
        <v>42901.66666666666</v>
      </c>
      <c r="B8762" t="n">
        <v>0.3303529083333334</v>
      </c>
    </row>
    <row r="8763">
      <c r="A8763" s="1" t="n">
        <v>42901.70833333334</v>
      </c>
      <c r="B8763" t="n">
        <v>0.3318492</v>
      </c>
    </row>
    <row r="8764">
      <c r="A8764" s="1" t="n">
        <v>42901.75</v>
      </c>
      <c r="B8764" t="n">
        <v>0.3325291833333333</v>
      </c>
    </row>
    <row r="8765">
      <c r="A8765" s="1" t="n">
        <v>42901.79166666666</v>
      </c>
      <c r="B8765" t="n">
        <v>0.33283355</v>
      </c>
    </row>
    <row r="8766">
      <c r="A8766" s="1" t="n">
        <v>42901.83333333334</v>
      </c>
      <c r="B8766" t="n">
        <v>0.3327495666666667</v>
      </c>
    </row>
    <row r="8767">
      <c r="A8767" s="1" t="n">
        <v>42901.875</v>
      </c>
      <c r="B8767" t="n">
        <v>0.332549675</v>
      </c>
    </row>
    <row r="8768">
      <c r="A8768" s="1" t="n">
        <v>42901.91666666666</v>
      </c>
      <c r="B8768" t="n">
        <v>0.3323094833333333</v>
      </c>
    </row>
    <row r="8769">
      <c r="A8769" s="1" t="n">
        <v>42901.95833333334</v>
      </c>
      <c r="B8769" t="n">
        <v>0.3319343</v>
      </c>
    </row>
    <row r="8770">
      <c r="A8770" s="1" t="n">
        <v>42902</v>
      </c>
      <c r="B8770" t="n">
        <v>0.3313615666666667</v>
      </c>
    </row>
    <row r="8771">
      <c r="A8771" s="1" t="n">
        <v>42902.04166666666</v>
      </c>
      <c r="B8771" t="n">
        <v>0.3308026666666666</v>
      </c>
    </row>
    <row r="8772">
      <c r="A8772" s="1" t="n">
        <v>42902.08333333334</v>
      </c>
      <c r="B8772" t="n">
        <v>0.3304019416666666</v>
      </c>
    </row>
    <row r="8773">
      <c r="A8773" s="1" t="n">
        <v>42902.125</v>
      </c>
      <c r="B8773" t="n">
        <v>0.329850725</v>
      </c>
    </row>
    <row r="8774">
      <c r="A8774" s="1" t="n">
        <v>42902.16666666666</v>
      </c>
      <c r="B8774" t="n">
        <v>0.329527075</v>
      </c>
    </row>
    <row r="8775">
      <c r="A8775" s="1" t="n">
        <v>42902.20833333334</v>
      </c>
      <c r="B8775" t="n">
        <v>0.3288641666666667</v>
      </c>
    </row>
    <row r="8776">
      <c r="A8776" s="1" t="n">
        <v>42902.25</v>
      </c>
      <c r="B8776" t="n">
        <v>0.3285402333333333</v>
      </c>
    </row>
    <row r="8777">
      <c r="A8777" s="1" t="n">
        <v>42902.29166666666</v>
      </c>
      <c r="B8777" t="n">
        <v>0.3280323</v>
      </c>
    </row>
    <row r="8778">
      <c r="A8778" s="1" t="n">
        <v>42902.33333333334</v>
      </c>
      <c r="B8778" t="n">
        <v>0.3275023833333333</v>
      </c>
    </row>
    <row r="8779">
      <c r="A8779" s="1" t="n">
        <v>42902.375</v>
      </c>
      <c r="B8779" t="n">
        <v>0.327231825</v>
      </c>
    </row>
    <row r="8780">
      <c r="A8780" s="1" t="n">
        <v>42902.41666666666</v>
      </c>
      <c r="B8780" t="n">
        <v>0.3268773833333333</v>
      </c>
    </row>
    <row r="8781">
      <c r="A8781" s="1" t="n">
        <v>42902.45833333334</v>
      </c>
      <c r="B8781" t="n">
        <v>0.3263851</v>
      </c>
    </row>
    <row r="8782">
      <c r="A8782" s="1" t="n">
        <v>42902.5</v>
      </c>
      <c r="B8782" t="n">
        <v>0.326049475</v>
      </c>
    </row>
    <row r="8783">
      <c r="A8783" s="1" t="n">
        <v>42902.54166666666</v>
      </c>
      <c r="B8783" t="n">
        <v>0.3258600833333333</v>
      </c>
    </row>
    <row r="8784">
      <c r="A8784" s="1" t="n">
        <v>42902.58333333334</v>
      </c>
      <c r="B8784" t="n">
        <v>0.3255659416666667</v>
      </c>
    </row>
    <row r="8785">
      <c r="A8785" s="1" t="n">
        <v>42902.625</v>
      </c>
      <c r="B8785" t="n">
        <v>0.3251532</v>
      </c>
    </row>
    <row r="8786">
      <c r="A8786" s="1" t="n">
        <v>42902.66666666666</v>
      </c>
      <c r="B8786" t="n">
        <v>0.3248910666666667</v>
      </c>
    </row>
    <row r="8787">
      <c r="A8787" s="1" t="n">
        <v>42902.70833333334</v>
      </c>
      <c r="B8787" t="n">
        <v>0.32471465</v>
      </c>
    </row>
    <row r="8788">
      <c r="A8788" s="1" t="n">
        <v>42902.75</v>
      </c>
      <c r="B8788" t="n">
        <v>0.3244215083333333</v>
      </c>
    </row>
    <row r="8789">
      <c r="A8789" s="1" t="n">
        <v>42902.79166666666</v>
      </c>
      <c r="B8789" t="n">
        <v>0.3240036416666667</v>
      </c>
    </row>
    <row r="8790">
      <c r="A8790" s="1" t="n">
        <v>42902.83333333334</v>
      </c>
      <c r="B8790" t="n">
        <v>0.3237577</v>
      </c>
    </row>
    <row r="8791">
      <c r="A8791" s="1" t="n">
        <v>42902.875</v>
      </c>
      <c r="B8791" t="n">
        <v>0.3235175666666666</v>
      </c>
    </row>
    <row r="8792">
      <c r="A8792" s="1" t="n">
        <v>42902.91666666666</v>
      </c>
      <c r="B8792" t="n">
        <v>0.3231083333333333</v>
      </c>
    </row>
    <row r="8793">
      <c r="A8793" s="1" t="n">
        <v>42902.95833333334</v>
      </c>
      <c r="B8793" t="n">
        <v>0.322708875</v>
      </c>
    </row>
    <row r="8794">
      <c r="A8794" s="1" t="n">
        <v>42903</v>
      </c>
      <c r="B8794" t="n">
        <v>0.3225512416666667</v>
      </c>
    </row>
    <row r="8795">
      <c r="A8795" s="1" t="n">
        <v>42903.04166666666</v>
      </c>
      <c r="B8795" t="n">
        <v>0.3223487583333333</v>
      </c>
    </row>
    <row r="8796">
      <c r="A8796" s="1" t="n">
        <v>42903.08333333334</v>
      </c>
      <c r="B8796" t="n">
        <v>0.3219863416666667</v>
      </c>
    </row>
    <row r="8797">
      <c r="A8797" s="1" t="n">
        <v>42903.125</v>
      </c>
      <c r="B8797" t="n">
        <v>0.3216367416666667</v>
      </c>
    </row>
    <row r="8798">
      <c r="A8798" s="1" t="n">
        <v>42903.16666666666</v>
      </c>
      <c r="B8798" t="n">
        <v>0.3214534583333333</v>
      </c>
    </row>
    <row r="8799">
      <c r="A8799" s="1" t="n">
        <v>42903.20833333334</v>
      </c>
      <c r="B8799" t="n">
        <v>0.3212398083333333</v>
      </c>
    </row>
    <row r="8800">
      <c r="A8800" s="1" t="n">
        <v>42903.25</v>
      </c>
      <c r="B8800" t="n">
        <v>0.3208419416666666</v>
      </c>
    </row>
    <row r="8801">
      <c r="A8801" s="1" t="n">
        <v>42903.29166666666</v>
      </c>
      <c r="B8801" t="n">
        <v>0.3204637916666667</v>
      </c>
    </row>
    <row r="8802">
      <c r="A8802" s="1" t="n">
        <v>42903.33333333334</v>
      </c>
      <c r="B8802" t="n">
        <v>0.320239125</v>
      </c>
    </row>
    <row r="8803">
      <c r="A8803" s="1" t="n">
        <v>42903.375</v>
      </c>
      <c r="B8803" t="n">
        <v>0.320057425</v>
      </c>
    </row>
    <row r="8804">
      <c r="A8804" s="1" t="n">
        <v>42903.41666666666</v>
      </c>
      <c r="B8804" t="n">
        <v>0.3197798916666667</v>
      </c>
    </row>
    <row r="8805">
      <c r="A8805" s="1" t="n">
        <v>42903.45833333334</v>
      </c>
      <c r="B8805" t="n">
        <v>0.320639625</v>
      </c>
    </row>
    <row r="8806">
      <c r="A8806" s="1" t="n">
        <v>42903.5</v>
      </c>
      <c r="B8806" t="n">
        <v>0.3219573</v>
      </c>
    </row>
    <row r="8807">
      <c r="A8807" s="1" t="n">
        <v>42903.54166666666</v>
      </c>
      <c r="B8807" t="n">
        <v>0.3228805166666667</v>
      </c>
    </row>
    <row r="8808">
      <c r="A8808" s="1" t="n">
        <v>42903.58333333334</v>
      </c>
      <c r="B8808" t="n">
        <v>0.32475235</v>
      </c>
    </row>
    <row r="8809">
      <c r="A8809" s="1" t="n">
        <v>42903.625</v>
      </c>
      <c r="B8809" t="n">
        <v>0.3270162916666667</v>
      </c>
    </row>
    <row r="8810">
      <c r="A8810" s="1" t="n">
        <v>42903.66666666666</v>
      </c>
      <c r="B8810" t="n">
        <v>0.3285843083333334</v>
      </c>
    </row>
    <row r="8811">
      <c r="A8811" s="1" t="n">
        <v>42903.70833333334</v>
      </c>
      <c r="B8811" t="n">
        <v>0.3295328083333334</v>
      </c>
    </row>
    <row r="8812">
      <c r="A8812" s="1" t="n">
        <v>42903.75</v>
      </c>
      <c r="B8812" t="n">
        <v>0.3299905583333334</v>
      </c>
    </row>
    <row r="8813">
      <c r="A8813" s="1" t="n">
        <v>42903.79166666666</v>
      </c>
      <c r="B8813" t="n">
        <v>0.3303751083333333</v>
      </c>
    </row>
    <row r="8814">
      <c r="A8814" s="1" t="n">
        <v>42903.83333333334</v>
      </c>
      <c r="B8814" t="n">
        <v>0.3306345666666666</v>
      </c>
    </row>
    <row r="8815">
      <c r="A8815" s="1" t="n">
        <v>42903.875</v>
      </c>
      <c r="B8815" t="n">
        <v>0.330876175</v>
      </c>
    </row>
    <row r="8816">
      <c r="A8816" s="1" t="n">
        <v>42903.91666666666</v>
      </c>
      <c r="B8816" t="n">
        <v>0.3308876833333333</v>
      </c>
    </row>
    <row r="8817">
      <c r="A8817" s="1" t="n">
        <v>42903.95833333334</v>
      </c>
      <c r="B8817" t="n">
        <v>0.3308550833333333</v>
      </c>
    </row>
    <row r="8818">
      <c r="A8818" s="1" t="n">
        <v>42904</v>
      </c>
      <c r="B8818" t="n">
        <v>0.3306460666666667</v>
      </c>
    </row>
    <row r="8819">
      <c r="A8819" s="1" t="n">
        <v>42904.04166666666</v>
      </c>
      <c r="B8819" t="n">
        <v>0.3304600833333334</v>
      </c>
    </row>
    <row r="8820">
      <c r="A8820" s="1" t="n">
        <v>42904.08333333334</v>
      </c>
      <c r="B8820" t="n">
        <v>0.33013555</v>
      </c>
    </row>
    <row r="8821">
      <c r="A8821" s="1" t="n">
        <v>42904.125</v>
      </c>
      <c r="B8821" t="n">
        <v>0.329779875</v>
      </c>
    </row>
    <row r="8822">
      <c r="A8822" s="1" t="n">
        <v>42904.16666666666</v>
      </c>
      <c r="B8822" t="n">
        <v>0.3295998333333333</v>
      </c>
    </row>
    <row r="8823">
      <c r="A8823" s="1" t="n">
        <v>42904.20833333334</v>
      </c>
      <c r="B8823" t="n">
        <v>0.3291658916666667</v>
      </c>
    </row>
    <row r="8824">
      <c r="A8824" s="1" t="n">
        <v>42904.25</v>
      </c>
      <c r="B8824" t="n">
        <v>0.3287251416666667</v>
      </c>
    </row>
    <row r="8825">
      <c r="A8825" s="1" t="n">
        <v>42904.29166666666</v>
      </c>
      <c r="B8825" t="n">
        <v>0.3285013333333334</v>
      </c>
    </row>
    <row r="8826">
      <c r="A8826" s="1" t="n">
        <v>42904.33333333334</v>
      </c>
      <c r="B8826" t="n">
        <v>0.3281833</v>
      </c>
    </row>
    <row r="8827">
      <c r="A8827" s="1" t="n">
        <v>42904.375</v>
      </c>
      <c r="B8827" t="n">
        <v>0.32775455</v>
      </c>
    </row>
    <row r="8828">
      <c r="A8828" s="1" t="n">
        <v>42904.41666666666</v>
      </c>
      <c r="B8828" t="n">
        <v>0.3274049583333333</v>
      </c>
    </row>
    <row r="8829">
      <c r="A8829" s="1" t="n">
        <v>42904.45833333334</v>
      </c>
      <c r="B8829" t="n">
        <v>0.3272133833333333</v>
      </c>
    </row>
    <row r="8830">
      <c r="A8830" s="1" t="n">
        <v>42904.5</v>
      </c>
      <c r="B8830" t="n">
        <v>0.327031975</v>
      </c>
    </row>
    <row r="8831">
      <c r="A8831" s="1" t="n">
        <v>42904.54166666666</v>
      </c>
      <c r="B8831" t="n">
        <v>0.3266083083333333</v>
      </c>
    </row>
    <row r="8832">
      <c r="A8832" s="1" t="n">
        <v>42904.58333333334</v>
      </c>
      <c r="B8832" t="n">
        <v>0.326247125</v>
      </c>
    </row>
    <row r="8833">
      <c r="A8833" s="1" t="n">
        <v>42904.625</v>
      </c>
      <c r="B8833" t="n">
        <v>0.3260164166666666</v>
      </c>
    </row>
    <row r="8834">
      <c r="A8834" s="1" t="n">
        <v>42904.66666666666</v>
      </c>
      <c r="B8834" t="n">
        <v>0.3258028916666666</v>
      </c>
    </row>
    <row r="8835">
      <c r="A8835" s="1" t="n">
        <v>42904.70833333334</v>
      </c>
      <c r="B8835" t="n">
        <v>0.3254566916666666</v>
      </c>
    </row>
    <row r="8836">
      <c r="A8836" s="1" t="n">
        <v>42904.75</v>
      </c>
      <c r="B8836" t="n">
        <v>0.325027525</v>
      </c>
    </row>
    <row r="8837">
      <c r="A8837" s="1" t="n">
        <v>42904.79166666666</v>
      </c>
      <c r="B8837" t="n">
        <v>0.324823125</v>
      </c>
    </row>
    <row r="8838">
      <c r="A8838" s="1" t="n">
        <v>42904.83333333334</v>
      </c>
      <c r="B8838" t="n">
        <v>0.3244576666666667</v>
      </c>
    </row>
    <row r="8839">
      <c r="A8839" s="1" t="n">
        <v>42904.875</v>
      </c>
      <c r="B8839" t="n">
        <v>0.324087975</v>
      </c>
    </row>
    <row r="8840">
      <c r="A8840" s="1" t="n">
        <v>42904.91666666666</v>
      </c>
      <c r="B8840" t="n">
        <v>0.3239281916666667</v>
      </c>
    </row>
    <row r="8841">
      <c r="A8841" s="1" t="n">
        <v>42904.95833333334</v>
      </c>
      <c r="B8841" t="n">
        <v>0.3237425</v>
      </c>
    </row>
    <row r="8842">
      <c r="A8842" s="1" t="n">
        <v>42905</v>
      </c>
      <c r="B8842" t="n">
        <v>0.3236937083333333</v>
      </c>
    </row>
    <row r="8843">
      <c r="A8843" s="1" t="n">
        <v>42905.04166666666</v>
      </c>
      <c r="B8843" t="n">
        <v>0.3235125</v>
      </c>
    </row>
    <row r="8844">
      <c r="A8844" s="1" t="n">
        <v>42905.08333333334</v>
      </c>
      <c r="B8844" t="n">
        <v>0.323156475</v>
      </c>
    </row>
    <row r="8845">
      <c r="A8845" s="1" t="n">
        <v>42905.125</v>
      </c>
      <c r="B8845" t="n">
        <v>0.3229798083333333</v>
      </c>
    </row>
    <row r="8846">
      <c r="A8846" s="1" t="n">
        <v>42905.16666666666</v>
      </c>
      <c r="B8846" t="n">
        <v>0.32266645</v>
      </c>
    </row>
    <row r="8847">
      <c r="A8847" s="1" t="n">
        <v>42905.20833333334</v>
      </c>
      <c r="B8847" t="n">
        <v>0.3226442916666667</v>
      </c>
    </row>
    <row r="8848">
      <c r="A8848" s="1" t="n">
        <v>42905.25</v>
      </c>
      <c r="B8848" t="n">
        <v>0.322529725</v>
      </c>
    </row>
    <row r="8849">
      <c r="A8849" s="1" t="n">
        <v>42905.29166666666</v>
      </c>
      <c r="B8849" t="n">
        <v>0.322227275</v>
      </c>
    </row>
    <row r="8850">
      <c r="A8850" s="1" t="n">
        <v>42905.33333333334</v>
      </c>
      <c r="B8850" t="n">
        <v>0.322028725</v>
      </c>
    </row>
    <row r="8851">
      <c r="A8851" s="1" t="n">
        <v>42905.375</v>
      </c>
      <c r="B8851" t="n">
        <v>0.3217100583333334</v>
      </c>
    </row>
    <row r="8852">
      <c r="A8852" s="1" t="n">
        <v>42905.41666666666</v>
      </c>
      <c r="B8852" t="n">
        <v>0.3214762083333333</v>
      </c>
    </row>
    <row r="8853">
      <c r="A8853" s="1" t="n">
        <v>42905.45833333334</v>
      </c>
      <c r="B8853" t="n">
        <v>0.3213820416666667</v>
      </c>
    </row>
    <row r="8854">
      <c r="A8854" s="1" t="n">
        <v>42905.5</v>
      </c>
      <c r="B8854" t="n">
        <v>0.3211924916666667</v>
      </c>
    </row>
    <row r="8855">
      <c r="A8855" s="1" t="n">
        <v>42905.54166666666</v>
      </c>
      <c r="B8855" t="n">
        <v>0.3210592083333333</v>
      </c>
    </row>
    <row r="8856">
      <c r="A8856" s="1" t="n">
        <v>42905.58333333334</v>
      </c>
      <c r="B8856" t="n">
        <v>0.3207648833333334</v>
      </c>
    </row>
    <row r="8857">
      <c r="A8857" s="1" t="n">
        <v>42905.625</v>
      </c>
      <c r="B8857" t="n">
        <v>0.3203987833333333</v>
      </c>
    </row>
    <row r="8858">
      <c r="A8858" s="1" t="n">
        <v>42905.66666666666</v>
      </c>
      <c r="B8858" t="n">
        <v>0.320260575</v>
      </c>
    </row>
    <row r="8859">
      <c r="A8859" s="1" t="n">
        <v>42905.70833333334</v>
      </c>
      <c r="B8859" t="n">
        <v>0.3200883416666667</v>
      </c>
    </row>
    <row r="8860">
      <c r="A8860" s="1" t="n">
        <v>42905.75</v>
      </c>
      <c r="B8860" t="n">
        <v>0.3200170416666667</v>
      </c>
    </row>
    <row r="8861">
      <c r="A8861" s="1" t="n">
        <v>42905.79166666666</v>
      </c>
      <c r="B8861" t="n">
        <v>0.319817725</v>
      </c>
    </row>
    <row r="8862">
      <c r="A8862" s="1" t="n">
        <v>42905.83333333334</v>
      </c>
      <c r="B8862" t="n">
        <v>0.3194449916666667</v>
      </c>
    </row>
    <row r="8863">
      <c r="A8863" s="1" t="n">
        <v>42905.875</v>
      </c>
      <c r="B8863" t="n">
        <v>0.3192105666666666</v>
      </c>
    </row>
    <row r="8864">
      <c r="A8864" s="1" t="n">
        <v>42905.91666666666</v>
      </c>
      <c r="B8864" t="n">
        <v>0.3191046833333333</v>
      </c>
    </row>
    <row r="8865">
      <c r="A8865" s="1" t="n">
        <v>42905.95833333334</v>
      </c>
      <c r="B8865" t="n">
        <v>0.3189414916666667</v>
      </c>
    </row>
    <row r="8866">
      <c r="A8866" s="1" t="n">
        <v>42906</v>
      </c>
      <c r="B8866" t="n">
        <v>0.31856745</v>
      </c>
    </row>
    <row r="8867">
      <c r="A8867" s="1" t="n">
        <v>42906.04166666666</v>
      </c>
      <c r="B8867" t="n">
        <v>0.3183030333333334</v>
      </c>
    </row>
    <row r="8868">
      <c r="A8868" s="1" t="n">
        <v>42906.08333333334</v>
      </c>
      <c r="B8868" t="n">
        <v>0.3180839833333333</v>
      </c>
    </row>
    <row r="8869">
      <c r="A8869" s="1" t="n">
        <v>42906.125</v>
      </c>
      <c r="B8869" t="n">
        <v>0.3178883166666667</v>
      </c>
    </row>
    <row r="8870">
      <c r="A8870" s="1" t="n">
        <v>42906.16666666666</v>
      </c>
      <c r="B8870" t="n">
        <v>0.317793325</v>
      </c>
    </row>
    <row r="8871">
      <c r="A8871" s="1" t="n">
        <v>42906.20833333334</v>
      </c>
      <c r="B8871" t="n">
        <v>0.3175354333333333</v>
      </c>
    </row>
    <row r="8872">
      <c r="A8872" s="1" t="n">
        <v>42906.25</v>
      </c>
      <c r="B8872" t="n">
        <v>0.3171606333333333</v>
      </c>
    </row>
    <row r="8873">
      <c r="A8873" s="1" t="n">
        <v>42906.29166666666</v>
      </c>
      <c r="B8873" t="n">
        <v>0.3168961416666666</v>
      </c>
    </row>
    <row r="8874">
      <c r="A8874" s="1" t="n">
        <v>42906.33333333334</v>
      </c>
      <c r="B8874" t="n">
        <v>0.3167095333333333</v>
      </c>
    </row>
    <row r="8875">
      <c r="A8875" s="1" t="n">
        <v>42906.375</v>
      </c>
      <c r="B8875" t="n">
        <v>0.3165945583333333</v>
      </c>
    </row>
    <row r="8876">
      <c r="A8876" s="1" t="n">
        <v>42906.41666666666</v>
      </c>
      <c r="B8876" t="n">
        <v>0.3162680333333333</v>
      </c>
    </row>
    <row r="8877">
      <c r="A8877" s="1" t="n">
        <v>42906.45833333334</v>
      </c>
      <c r="B8877" t="n">
        <v>0.3159559583333333</v>
      </c>
    </row>
    <row r="8878">
      <c r="A8878" s="1" t="n">
        <v>42906.5</v>
      </c>
      <c r="B8878" t="n">
        <v>0.3156422166666666</v>
      </c>
    </row>
    <row r="8879">
      <c r="A8879" s="1" t="n">
        <v>42906.54166666666</v>
      </c>
      <c r="B8879" t="n">
        <v>0.315467225</v>
      </c>
    </row>
    <row r="8880">
      <c r="A8880" s="1" t="n">
        <v>42906.58333333334</v>
      </c>
      <c r="B8880" t="n">
        <v>0.3153116833333333</v>
      </c>
    </row>
    <row r="8881">
      <c r="A8881" s="1" t="n">
        <v>42906.625</v>
      </c>
      <c r="B8881" t="n">
        <v>0.3149894333333333</v>
      </c>
    </row>
    <row r="8882">
      <c r="A8882" s="1" t="n">
        <v>42906.66666666666</v>
      </c>
      <c r="B8882" t="n">
        <v>0.3146071166666667</v>
      </c>
    </row>
    <row r="8883">
      <c r="A8883" s="1" t="n">
        <v>42906.70833333334</v>
      </c>
      <c r="B8883" t="n">
        <v>0.314493075</v>
      </c>
    </row>
    <row r="8884">
      <c r="A8884" s="1" t="n">
        <v>42906.75</v>
      </c>
      <c r="B8884" t="n">
        <v>0.3143258666666667</v>
      </c>
    </row>
    <row r="8885">
      <c r="A8885" s="1" t="n">
        <v>42906.79166666666</v>
      </c>
      <c r="B8885" t="n">
        <v>0.314236925</v>
      </c>
    </row>
    <row r="8886">
      <c r="A8886" s="1" t="n">
        <v>42906.83333333334</v>
      </c>
      <c r="B8886" t="n">
        <v>0.3142719833333333</v>
      </c>
    </row>
    <row r="8887">
      <c r="A8887" s="1" t="n">
        <v>42906.875</v>
      </c>
      <c r="B8887" t="n">
        <v>0.3147506333333334</v>
      </c>
    </row>
    <row r="8888">
      <c r="A8888" s="1" t="n">
        <v>42906.91666666666</v>
      </c>
      <c r="B8888" t="n">
        <v>0.31541705</v>
      </c>
    </row>
    <row r="8889">
      <c r="A8889" s="1" t="n">
        <v>42906.95833333334</v>
      </c>
      <c r="B8889" t="n">
        <v>0.3162360166666667</v>
      </c>
    </row>
    <row r="8890">
      <c r="A8890" s="1" t="n">
        <v>42907</v>
      </c>
      <c r="B8890" t="n">
        <v>0.3170306416666667</v>
      </c>
    </row>
    <row r="8891">
      <c r="A8891" s="1" t="n">
        <v>42907.04166666666</v>
      </c>
      <c r="B8891" t="n">
        <v>0.3180173333333333</v>
      </c>
    </row>
    <row r="8892">
      <c r="A8892" s="1" t="n">
        <v>42907.08333333334</v>
      </c>
      <c r="B8892" t="n">
        <v>0.3189806166666667</v>
      </c>
    </row>
    <row r="8893">
      <c r="A8893" s="1" t="n">
        <v>42907.125</v>
      </c>
      <c r="B8893" t="n">
        <v>0.319908575</v>
      </c>
    </row>
    <row r="8894">
      <c r="A8894" s="1" t="n">
        <v>42907.16666666666</v>
      </c>
      <c r="B8894" t="n">
        <v>0.3206380333333333</v>
      </c>
    </row>
    <row r="8895">
      <c r="A8895" s="1" t="n">
        <v>42907.20833333334</v>
      </c>
      <c r="B8895" t="n">
        <v>0.3213586416666667</v>
      </c>
    </row>
    <row r="8896">
      <c r="A8896" s="1" t="n">
        <v>42907.25</v>
      </c>
      <c r="B8896" t="n">
        <v>0.32185295</v>
      </c>
    </row>
    <row r="8897">
      <c r="A8897" s="1" t="n">
        <v>42907.29166666666</v>
      </c>
      <c r="B8897" t="n">
        <v>0.3223879916666667</v>
      </c>
    </row>
    <row r="8898">
      <c r="A8898" s="1" t="n">
        <v>42907.33333333334</v>
      </c>
      <c r="B8898" t="n">
        <v>0.3225784833333333</v>
      </c>
    </row>
    <row r="8899">
      <c r="A8899" s="1" t="n">
        <v>42907.375</v>
      </c>
      <c r="B8899" t="n">
        <v>0.3226974666666667</v>
      </c>
    </row>
    <row r="8900">
      <c r="A8900" s="1" t="n">
        <v>42907.41666666666</v>
      </c>
      <c r="B8900" t="n">
        <v>0.3229905416666667</v>
      </c>
    </row>
    <row r="8901">
      <c r="A8901" s="1" t="n">
        <v>42907.45833333334</v>
      </c>
      <c r="B8901" t="n">
        <v>0.323064</v>
      </c>
    </row>
    <row r="8902">
      <c r="A8902" s="1" t="n">
        <v>42907.5</v>
      </c>
      <c r="B8902" t="n">
        <v>0.3230367666666666</v>
      </c>
    </row>
    <row r="8903">
      <c r="A8903" s="1" t="n">
        <v>42907.54166666666</v>
      </c>
      <c r="B8903" t="n">
        <v>0.3229354833333333</v>
      </c>
    </row>
    <row r="8904">
      <c r="A8904" s="1" t="n">
        <v>42907.58333333334</v>
      </c>
      <c r="B8904" t="n">
        <v>0.3226955833333333</v>
      </c>
    </row>
    <row r="8905">
      <c r="A8905" s="1" t="n">
        <v>42907.625</v>
      </c>
      <c r="B8905" t="n">
        <v>0.3225961916666667</v>
      </c>
    </row>
    <row r="8906">
      <c r="A8906" s="1" t="n">
        <v>42907.66666666666</v>
      </c>
      <c r="B8906" t="n">
        <v>0.3224379916666667</v>
      </c>
    </row>
    <row r="8907">
      <c r="A8907" s="1" t="n">
        <v>42907.70833333334</v>
      </c>
      <c r="B8907" t="n">
        <v>0.322463925</v>
      </c>
    </row>
    <row r="8908">
      <c r="A8908" s="1" t="n">
        <v>42907.75</v>
      </c>
      <c r="B8908" t="n">
        <v>0.3223399083333333</v>
      </c>
    </row>
    <row r="8909">
      <c r="A8909" s="1" t="n">
        <v>42907.79166666666</v>
      </c>
      <c r="B8909" t="n">
        <v>0.3220767583333333</v>
      </c>
    </row>
    <row r="8910">
      <c r="A8910" s="1" t="n">
        <v>42907.83333333334</v>
      </c>
      <c r="B8910" t="n">
        <v>0.321702475</v>
      </c>
    </row>
    <row r="8911">
      <c r="A8911" s="1" t="n">
        <v>42907.875</v>
      </c>
      <c r="B8911" t="n">
        <v>0.3214484</v>
      </c>
    </row>
    <row r="8912">
      <c r="A8912" s="1" t="n">
        <v>42907.91666666666</v>
      </c>
      <c r="B8912" t="n">
        <v>0.321370675</v>
      </c>
    </row>
    <row r="8913">
      <c r="A8913" s="1" t="n">
        <v>42907.95833333334</v>
      </c>
      <c r="B8913" t="n">
        <v>0.3211071916666666</v>
      </c>
    </row>
    <row r="8914">
      <c r="A8914" s="1" t="n">
        <v>42908</v>
      </c>
      <c r="B8914" t="n">
        <v>0.3207465833333333</v>
      </c>
    </row>
    <row r="8915">
      <c r="A8915" s="1" t="n">
        <v>42908.04166666666</v>
      </c>
      <c r="B8915" t="n">
        <v>0.3204019333333333</v>
      </c>
    </row>
    <row r="8916">
      <c r="A8916" s="1" t="n">
        <v>42908.08333333334</v>
      </c>
      <c r="B8916" t="n">
        <v>0.3202132583333333</v>
      </c>
    </row>
    <row r="8917">
      <c r="A8917" s="1" t="n">
        <v>42908.125</v>
      </c>
      <c r="B8917" t="n">
        <v>0.32005995</v>
      </c>
    </row>
    <row r="8918">
      <c r="A8918" s="1" t="n">
        <v>42908.16666666666</v>
      </c>
      <c r="B8918" t="n">
        <v>0.3196947333333334</v>
      </c>
    </row>
    <row r="8919">
      <c r="A8919" s="1" t="n">
        <v>42908.20833333334</v>
      </c>
      <c r="B8919" t="n">
        <v>0.3193391166666666</v>
      </c>
    </row>
    <row r="8920">
      <c r="A8920" s="1" t="n">
        <v>42908.25</v>
      </c>
      <c r="B8920" t="n">
        <v>0.319112225</v>
      </c>
    </row>
    <row r="8921">
      <c r="A8921" s="1" t="n">
        <v>42908.29166666666</v>
      </c>
      <c r="B8921" t="n">
        <v>0.3189364583333333</v>
      </c>
    </row>
    <row r="8922">
      <c r="A8922" s="1" t="n">
        <v>42908.33333333334</v>
      </c>
      <c r="B8922" t="n">
        <v>0.3186153083333333</v>
      </c>
    </row>
    <row r="8923">
      <c r="A8923" s="1" t="n">
        <v>42908.375</v>
      </c>
      <c r="B8923" t="n">
        <v>0.3182967333333334</v>
      </c>
    </row>
    <row r="8924">
      <c r="A8924" s="1" t="n">
        <v>42908.41666666666</v>
      </c>
      <c r="B8924" t="n">
        <v>0.3180525083333334</v>
      </c>
    </row>
    <row r="8925">
      <c r="A8925" s="1" t="n">
        <v>42908.45833333334</v>
      </c>
      <c r="B8925" t="n">
        <v>0.3178260166666667</v>
      </c>
    </row>
    <row r="8926">
      <c r="A8926" s="1" t="n">
        <v>42908.5</v>
      </c>
      <c r="B8926" t="n">
        <v>0.3176763166666667</v>
      </c>
    </row>
    <row r="8927">
      <c r="A8927" s="1" t="n">
        <v>42908.54166666666</v>
      </c>
      <c r="B8927" t="n">
        <v>0.3174926916666667</v>
      </c>
    </row>
    <row r="8928">
      <c r="A8928" s="1" t="n">
        <v>42908.58333333334</v>
      </c>
      <c r="B8928" t="n">
        <v>0.318008975</v>
      </c>
    </row>
    <row r="8929">
      <c r="A8929" s="1" t="n">
        <v>42908.625</v>
      </c>
      <c r="B8929" t="n">
        <v>0.3509987166666667</v>
      </c>
    </row>
    <row r="8930">
      <c r="A8930" s="1" t="n">
        <v>42908.66666666666</v>
      </c>
      <c r="B8930" t="n">
        <v>0.3582983</v>
      </c>
    </row>
    <row r="8931">
      <c r="A8931" s="1" t="n">
        <v>42908.70833333334</v>
      </c>
      <c r="B8931" t="n">
        <v>0.3532933916666667</v>
      </c>
    </row>
    <row r="8932">
      <c r="A8932" s="1" t="n">
        <v>42908.75</v>
      </c>
      <c r="B8932" t="n">
        <v>0.349093</v>
      </c>
    </row>
    <row r="8933">
      <c r="A8933" s="1" t="n">
        <v>42908.79166666666</v>
      </c>
      <c r="B8933" t="n">
        <v>0.3453149916666667</v>
      </c>
    </row>
    <row r="8934">
      <c r="A8934" s="1" t="n">
        <v>42908.83333333334</v>
      </c>
      <c r="B8934" t="n">
        <v>0.367312375</v>
      </c>
    </row>
    <row r="8935">
      <c r="A8935" s="1" t="n">
        <v>42908.875</v>
      </c>
      <c r="B8935" t="n">
        <v>0.3807614916666667</v>
      </c>
    </row>
    <row r="8936">
      <c r="A8936" s="1" t="n">
        <v>42908.91666666666</v>
      </c>
      <c r="B8936" t="n">
        <v>0.3808183333333333</v>
      </c>
    </row>
    <row r="8937">
      <c r="A8937" s="1" t="n">
        <v>42908.95833333334</v>
      </c>
      <c r="B8937" t="n">
        <v>0.380550275</v>
      </c>
    </row>
    <row r="8938">
      <c r="A8938" s="1" t="n">
        <v>42909</v>
      </c>
      <c r="B8938" t="n">
        <v>0.3797804</v>
      </c>
    </row>
    <row r="8939">
      <c r="A8939" s="1" t="n">
        <v>42909.04166666666</v>
      </c>
      <c r="B8939" t="n">
        <v>0.3762171583333334</v>
      </c>
    </row>
    <row r="8940">
      <c r="A8940" s="1" t="n">
        <v>42909.08333333334</v>
      </c>
      <c r="B8940" t="n">
        <v>0.3595382416666666</v>
      </c>
    </row>
    <row r="8941">
      <c r="A8941" s="1" t="n">
        <v>42909.125</v>
      </c>
      <c r="B8941" t="n">
        <v>0.352428225</v>
      </c>
    </row>
    <row r="8942">
      <c r="A8942" s="1" t="n">
        <v>42909.16666666666</v>
      </c>
      <c r="B8942" t="n">
        <v>0.3484767916666667</v>
      </c>
    </row>
    <row r="8943">
      <c r="A8943" s="1" t="n">
        <v>42909.20833333334</v>
      </c>
      <c r="B8943" t="n">
        <v>0.34542745</v>
      </c>
    </row>
    <row r="8944">
      <c r="A8944" s="1" t="n">
        <v>42909.25</v>
      </c>
      <c r="B8944" t="n">
        <v>0.3430970083333333</v>
      </c>
    </row>
    <row r="8945">
      <c r="A8945" s="1" t="n">
        <v>42909.29166666666</v>
      </c>
      <c r="B8945" t="n">
        <v>0.3411749416666667</v>
      </c>
    </row>
    <row r="8946">
      <c r="A8946" s="1" t="n">
        <v>42909.33333333334</v>
      </c>
      <c r="B8946" t="n">
        <v>0.3396131416666666</v>
      </c>
    </row>
    <row r="8947">
      <c r="A8947" s="1" t="n">
        <v>42909.375</v>
      </c>
      <c r="B8947" t="n">
        <v>0.338417425</v>
      </c>
    </row>
    <row r="8948">
      <c r="A8948" s="1" t="n">
        <v>42909.41666666666</v>
      </c>
      <c r="B8948" t="n">
        <v>0.3371938083333333</v>
      </c>
    </row>
    <row r="8949">
      <c r="A8949" s="1" t="n">
        <v>42909.45833333334</v>
      </c>
      <c r="B8949" t="n">
        <v>0.3359655083333333</v>
      </c>
    </row>
    <row r="8950">
      <c r="A8950" s="1" t="n">
        <v>42909.5</v>
      </c>
      <c r="B8950" t="n">
        <v>0.3350429416666666</v>
      </c>
    </row>
    <row r="8951">
      <c r="A8951" s="1" t="n">
        <v>42909.54166666666</v>
      </c>
      <c r="B8951" t="n">
        <v>0.334086125</v>
      </c>
    </row>
    <row r="8952">
      <c r="A8952" s="1" t="n">
        <v>42909.58333333334</v>
      </c>
      <c r="B8952" t="n">
        <v>0.3334118333333334</v>
      </c>
    </row>
    <row r="8953">
      <c r="A8953" s="1" t="n">
        <v>42909.625</v>
      </c>
      <c r="B8953" t="n">
        <v>0.332385125</v>
      </c>
    </row>
    <row r="8954">
      <c r="A8954" s="1" t="n">
        <v>42909.66666666666</v>
      </c>
      <c r="B8954" t="n">
        <v>0.3320072916666667</v>
      </c>
    </row>
    <row r="8955">
      <c r="A8955" s="1" t="n">
        <v>42909.70833333334</v>
      </c>
      <c r="B8955" t="n">
        <v>0.3318395666666666</v>
      </c>
    </row>
    <row r="8956">
      <c r="A8956" s="1" t="n">
        <v>42909.75</v>
      </c>
      <c r="B8956" t="n">
        <v>0.3318728666666667</v>
      </c>
    </row>
    <row r="8957">
      <c r="A8957" s="1" t="n">
        <v>42909.79166666666</v>
      </c>
      <c r="B8957" t="n">
        <v>0.3317793666666666</v>
      </c>
    </row>
    <row r="8958">
      <c r="A8958" s="1" t="n">
        <v>42909.83333333334</v>
      </c>
      <c r="B8958" t="n">
        <v>0.3316840333333334</v>
      </c>
    </row>
    <row r="8959">
      <c r="A8959" s="1" t="n">
        <v>42909.875</v>
      </c>
      <c r="B8959" t="n">
        <v>0.331260475</v>
      </c>
    </row>
    <row r="8960">
      <c r="A8960" s="1" t="n">
        <v>42909.91666666666</v>
      </c>
      <c r="B8960" t="n">
        <v>0.330819275</v>
      </c>
    </row>
    <row r="8961">
      <c r="A8961" s="1" t="n">
        <v>42909.95833333334</v>
      </c>
      <c r="B8961" t="n">
        <v>0.3305086666666667</v>
      </c>
    </row>
    <row r="8962">
      <c r="A8962" s="1" t="n">
        <v>42910</v>
      </c>
      <c r="B8962" t="n">
        <v>0.3301349083333333</v>
      </c>
    </row>
    <row r="8963">
      <c r="A8963" s="1" t="n">
        <v>42910.04166666666</v>
      </c>
      <c r="B8963" t="n">
        <v>0.3297492166666667</v>
      </c>
    </row>
    <row r="8964">
      <c r="A8964" s="1" t="n">
        <v>42910.08333333334</v>
      </c>
      <c r="B8964" t="n">
        <v>0.3294294166666666</v>
      </c>
    </row>
    <row r="8965">
      <c r="A8965" s="1" t="n">
        <v>42910.125</v>
      </c>
      <c r="B8965" t="n">
        <v>0.3288711916666667</v>
      </c>
    </row>
    <row r="8966">
      <c r="A8966" s="1" t="n">
        <v>42910.16666666666</v>
      </c>
      <c r="B8966" t="n">
        <v>0.3285504166666667</v>
      </c>
    </row>
    <row r="8967">
      <c r="A8967" s="1" t="n">
        <v>42910.20833333334</v>
      </c>
      <c r="B8967" t="n">
        <v>0.328234275</v>
      </c>
    </row>
    <row r="8968">
      <c r="A8968" s="1" t="n">
        <v>42910.25</v>
      </c>
      <c r="B8968" t="n">
        <v>0.3276679416666666</v>
      </c>
    </row>
    <row r="8969">
      <c r="A8969" s="1" t="n">
        <v>42910.29166666666</v>
      </c>
      <c r="B8969" t="n">
        <v>0.3273209333333333</v>
      </c>
    </row>
    <row r="8970">
      <c r="A8970" s="1" t="n">
        <v>42910.33333333334</v>
      </c>
      <c r="B8970" t="n">
        <v>0.3270249833333334</v>
      </c>
    </row>
    <row r="8971">
      <c r="A8971" s="1" t="n">
        <v>42910.375</v>
      </c>
      <c r="B8971" t="n">
        <v>0.3265440916666666</v>
      </c>
    </row>
    <row r="8972">
      <c r="A8972" s="1" t="n">
        <v>42910.41666666666</v>
      </c>
      <c r="B8972" t="n">
        <v>0.326108575</v>
      </c>
    </row>
    <row r="8973">
      <c r="A8973" s="1" t="n">
        <v>42910.45833333334</v>
      </c>
      <c r="B8973" t="n">
        <v>0.3258924916666667</v>
      </c>
    </row>
    <row r="8974">
      <c r="A8974" s="1" t="n">
        <v>42910.5</v>
      </c>
      <c r="B8974" t="n">
        <v>0.325511325</v>
      </c>
    </row>
    <row r="8975">
      <c r="A8975" s="1" t="n">
        <v>42910.54166666666</v>
      </c>
      <c r="B8975" t="n">
        <v>0.3249716583333334</v>
      </c>
    </row>
    <row r="8976">
      <c r="A8976" s="1" t="n">
        <v>42910.58333333334</v>
      </c>
      <c r="B8976" t="n">
        <v>0.3247292333333333</v>
      </c>
    </row>
    <row r="8977">
      <c r="A8977" s="1" t="n">
        <v>42910.625</v>
      </c>
      <c r="B8977" t="n">
        <v>0.3244437083333334</v>
      </c>
    </row>
    <row r="8978">
      <c r="A8978" s="1" t="n">
        <v>42910.66666666666</v>
      </c>
      <c r="B8978" t="n">
        <v>0.3239878</v>
      </c>
    </row>
    <row r="8979">
      <c r="A8979" s="1" t="n">
        <v>42910.70833333334</v>
      </c>
      <c r="B8979" t="n">
        <v>0.323581575</v>
      </c>
    </row>
    <row r="8980">
      <c r="A8980" s="1" t="n">
        <v>42910.75</v>
      </c>
      <c r="B8980" t="n">
        <v>0.3231438</v>
      </c>
    </row>
    <row r="8981">
      <c r="A8981" s="1" t="n">
        <v>42910.79166666666</v>
      </c>
      <c r="B8981" t="n">
        <v>0.3230678</v>
      </c>
    </row>
    <row r="8982">
      <c r="A8982" s="1" t="n">
        <v>42910.83333333334</v>
      </c>
      <c r="B8982" t="n">
        <v>0.3230500666666667</v>
      </c>
    </row>
    <row r="8983">
      <c r="A8983" s="1" t="n">
        <v>42910.875</v>
      </c>
      <c r="B8983" t="n">
        <v>0.3230646333333334</v>
      </c>
    </row>
    <row r="8984">
      <c r="A8984" s="1" t="n">
        <v>42910.91666666666</v>
      </c>
      <c r="B8984" t="n">
        <v>0.3230665333333333</v>
      </c>
    </row>
    <row r="8985">
      <c r="A8985" s="1" t="n">
        <v>42910.95833333334</v>
      </c>
      <c r="B8985" t="n">
        <v>0.3230614666666667</v>
      </c>
    </row>
    <row r="8986">
      <c r="A8986" s="1" t="n">
        <v>42911</v>
      </c>
      <c r="B8986" t="n">
        <v>0.3230120666666667</v>
      </c>
    </row>
    <row r="8987">
      <c r="A8987" s="1" t="n">
        <v>42911.04166666666</v>
      </c>
      <c r="B8987" t="n">
        <v>0.32287155</v>
      </c>
    </row>
    <row r="8988">
      <c r="A8988" s="1" t="n">
        <v>42911.08333333334</v>
      </c>
      <c r="B8988" t="n">
        <v>0.322668975</v>
      </c>
    </row>
    <row r="8989">
      <c r="A8989" s="1" t="n">
        <v>42911.125</v>
      </c>
      <c r="B8989" t="n">
        <v>0.3226721416666666</v>
      </c>
    </row>
    <row r="8990">
      <c r="A8990" s="1" t="n">
        <v>42911.16666666666</v>
      </c>
      <c r="B8990" t="n">
        <v>0.32268985</v>
      </c>
    </row>
    <row r="8991">
      <c r="A8991" s="1" t="n">
        <v>42911.20833333334</v>
      </c>
      <c r="B8991" t="n">
        <v>0.3224715</v>
      </c>
    </row>
    <row r="8992">
      <c r="A8992" s="1" t="n">
        <v>42911.25</v>
      </c>
      <c r="B8992" t="n">
        <v>0.322528475</v>
      </c>
    </row>
    <row r="8993">
      <c r="A8993" s="1" t="n">
        <v>42911.29166666666</v>
      </c>
      <c r="B8993" t="n">
        <v>0.3222114666666667</v>
      </c>
    </row>
    <row r="8994">
      <c r="A8994" s="1" t="n">
        <v>42911.33333333334</v>
      </c>
      <c r="B8994" t="n">
        <v>0.32214695</v>
      </c>
    </row>
    <row r="8995">
      <c r="A8995" s="1" t="n">
        <v>42911.375</v>
      </c>
      <c r="B8995" t="n">
        <v>0.3218491583333333</v>
      </c>
    </row>
    <row r="8996">
      <c r="A8996" s="1" t="n">
        <v>42911.41666666666</v>
      </c>
      <c r="B8996" t="n">
        <v>0.3216727666666667</v>
      </c>
    </row>
    <row r="8997">
      <c r="A8997" s="1" t="n">
        <v>42911.45833333334</v>
      </c>
      <c r="B8997" t="n">
        <v>0.3213378083333333</v>
      </c>
    </row>
    <row r="8998">
      <c r="A8998" s="1" t="n">
        <v>42911.5</v>
      </c>
      <c r="B8998" t="n">
        <v>0.32131885</v>
      </c>
    </row>
    <row r="8999">
      <c r="A8999" s="1" t="n">
        <v>42911.54166666666</v>
      </c>
      <c r="B8999" t="n">
        <v>0.3211387833333333</v>
      </c>
    </row>
    <row r="9000">
      <c r="A9000" s="1" t="n">
        <v>42911.58333333334</v>
      </c>
      <c r="B9000" t="n">
        <v>0.3208804666666666</v>
      </c>
    </row>
    <row r="9001">
      <c r="A9001" s="1" t="n">
        <v>42911.625</v>
      </c>
      <c r="B9001" t="n">
        <v>0.3205812083333333</v>
      </c>
    </row>
    <row r="9002">
      <c r="A9002" s="1" t="n">
        <v>42911.66666666666</v>
      </c>
      <c r="B9002" t="n">
        <v>0.3203388166666666</v>
      </c>
    </row>
    <row r="9003">
      <c r="A9003" s="1" t="n">
        <v>42911.70833333334</v>
      </c>
      <c r="B9003" t="n">
        <v>0.320131225</v>
      </c>
    </row>
    <row r="9004">
      <c r="A9004" s="1" t="n">
        <v>42911.75</v>
      </c>
      <c r="B9004" t="n">
        <v>0.320059325</v>
      </c>
    </row>
    <row r="9005">
      <c r="A9005" s="1" t="n">
        <v>42911.79166666666</v>
      </c>
      <c r="B9005" t="n">
        <v>0.319789975</v>
      </c>
    </row>
    <row r="9006">
      <c r="A9006" s="1" t="n">
        <v>42911.83333333334</v>
      </c>
      <c r="B9006" t="n">
        <v>0.319416</v>
      </c>
    </row>
    <row r="9007">
      <c r="A9007" s="1" t="n">
        <v>42911.875</v>
      </c>
      <c r="B9007" t="n">
        <v>0.3191141333333333</v>
      </c>
    </row>
    <row r="9008">
      <c r="A9008" s="1" t="n">
        <v>42911.91666666666</v>
      </c>
      <c r="B9008" t="n">
        <v>0.319015225</v>
      </c>
    </row>
    <row r="9009">
      <c r="A9009" s="1" t="n">
        <v>42911.95833333334</v>
      </c>
      <c r="B9009" t="n">
        <v>0.3187475333333333</v>
      </c>
    </row>
    <row r="9010">
      <c r="A9010" s="1" t="n">
        <v>42912</v>
      </c>
      <c r="B9010" t="n">
        <v>0.318433975</v>
      </c>
    </row>
    <row r="9011">
      <c r="A9011" s="1" t="n">
        <v>42912.04166666666</v>
      </c>
      <c r="B9011" t="n">
        <v>0.3180846083333334</v>
      </c>
    </row>
    <row r="9012">
      <c r="A9012" s="1" t="n">
        <v>42912.08333333334</v>
      </c>
      <c r="B9012" t="n">
        <v>0.3178857916666667</v>
      </c>
    </row>
    <row r="9013">
      <c r="A9013" s="1" t="n">
        <v>42912.125</v>
      </c>
      <c r="B9013" t="n">
        <v>0.3177367166666666</v>
      </c>
    </row>
    <row r="9014">
      <c r="A9014" s="1" t="n">
        <v>42912.16666666666</v>
      </c>
      <c r="B9014" t="n">
        <v>0.3174235083333333</v>
      </c>
    </row>
    <row r="9015">
      <c r="A9015" s="1" t="n">
        <v>42912.20833333334</v>
      </c>
      <c r="B9015" t="n">
        <v>0.3170638666666667</v>
      </c>
    </row>
    <row r="9016">
      <c r="A9016" s="1" t="n">
        <v>42912.25</v>
      </c>
      <c r="B9016" t="n">
        <v>0.316768575</v>
      </c>
    </row>
    <row r="9017">
      <c r="A9017" s="1" t="n">
        <v>42912.29166666666</v>
      </c>
      <c r="B9017" t="n">
        <v>0.3166108833333333</v>
      </c>
    </row>
    <row r="9018">
      <c r="A9018" s="1" t="n">
        <v>42912.33333333334</v>
      </c>
      <c r="B9018" t="n">
        <v>0.316325175</v>
      </c>
    </row>
    <row r="9019">
      <c r="A9019" s="1" t="n">
        <v>42912.375</v>
      </c>
      <c r="B9019" t="n">
        <v>0.3160175083333334</v>
      </c>
    </row>
    <row r="9020">
      <c r="A9020" s="1" t="n">
        <v>42912.41666666666</v>
      </c>
      <c r="B9020" t="n">
        <v>0.31573005</v>
      </c>
    </row>
    <row r="9021">
      <c r="A9021" s="1" t="n">
        <v>42912.45833333334</v>
      </c>
      <c r="B9021" t="n">
        <v>0.3154584416666666</v>
      </c>
    </row>
    <row r="9022">
      <c r="A9022" s="1" t="n">
        <v>42912.5</v>
      </c>
      <c r="B9022" t="n">
        <v>0.3153123083333333</v>
      </c>
    </row>
    <row r="9023">
      <c r="A9023" s="1" t="n">
        <v>42912.54166666666</v>
      </c>
      <c r="B9023" t="n">
        <v>0.3151637</v>
      </c>
    </row>
    <row r="9024">
      <c r="A9024" s="1" t="n">
        <v>42912.58333333334</v>
      </c>
      <c r="B9024" t="n">
        <v>0.3148997666666666</v>
      </c>
    </row>
    <row r="9025">
      <c r="A9025" s="1" t="n">
        <v>42912.625</v>
      </c>
      <c r="B9025" t="n">
        <v>0.3144999666666666</v>
      </c>
    </row>
    <row r="9026">
      <c r="A9026" s="1" t="n">
        <v>42912.66666666666</v>
      </c>
      <c r="B9026" t="n">
        <v>0.3144855583333333</v>
      </c>
    </row>
    <row r="9027">
      <c r="A9027" s="1" t="n">
        <v>42912.70833333334</v>
      </c>
      <c r="B9027" t="n">
        <v>0.3144091416666667</v>
      </c>
    </row>
    <row r="9028">
      <c r="A9028" s="1" t="n">
        <v>42912.75</v>
      </c>
      <c r="B9028" t="n">
        <v>0.3143391</v>
      </c>
    </row>
    <row r="9029">
      <c r="A9029" s="1" t="n">
        <v>42912.79166666666</v>
      </c>
      <c r="B9029" t="n">
        <v>0.3180790833333333</v>
      </c>
    </row>
    <row r="9030">
      <c r="A9030" s="1" t="n">
        <v>42912.83333333334</v>
      </c>
      <c r="B9030" t="n">
        <v>0.3176870083333334</v>
      </c>
    </row>
    <row r="9031">
      <c r="A9031" s="1" t="n">
        <v>42912.875</v>
      </c>
      <c r="B9031" t="n">
        <v>0.3187723</v>
      </c>
    </row>
    <row r="9032">
      <c r="A9032" s="1" t="n">
        <v>42912.91666666666</v>
      </c>
      <c r="B9032" t="n">
        <v>0.3218649833333333</v>
      </c>
    </row>
    <row r="9033">
      <c r="A9033" s="1" t="n">
        <v>42912.95833333334</v>
      </c>
      <c r="B9033" t="n">
        <v>0.3246489083333333</v>
      </c>
    </row>
    <row r="9034">
      <c r="A9034" s="1" t="n">
        <v>42913</v>
      </c>
      <c r="B9034" t="n">
        <v>0.3264265416666667</v>
      </c>
    </row>
    <row r="9035">
      <c r="A9035" s="1" t="n">
        <v>42913.04166666666</v>
      </c>
      <c r="B9035" t="n">
        <v>0.3275438166666667</v>
      </c>
    </row>
    <row r="9036">
      <c r="A9036" s="1" t="n">
        <v>42913.08333333334</v>
      </c>
      <c r="B9036" t="n">
        <v>0.3284114666666667</v>
      </c>
    </row>
    <row r="9037">
      <c r="A9037" s="1" t="n">
        <v>42913.125</v>
      </c>
      <c r="B9037" t="n">
        <v>0.3289139083333333</v>
      </c>
    </row>
    <row r="9038">
      <c r="A9038" s="1" t="n">
        <v>42913.16666666666</v>
      </c>
      <c r="B9038" t="n">
        <v>0.3294236666666667</v>
      </c>
    </row>
    <row r="9039">
      <c r="A9039" s="1" t="n">
        <v>42913.20833333334</v>
      </c>
      <c r="B9039" t="n">
        <v>0.329446625</v>
      </c>
    </row>
    <row r="9040">
      <c r="A9040" s="1" t="n">
        <v>42913.25</v>
      </c>
      <c r="B9040" t="n">
        <v>0.329446</v>
      </c>
    </row>
    <row r="9041">
      <c r="A9041" s="1" t="n">
        <v>42913.29166666666</v>
      </c>
      <c r="B9041" t="n">
        <v>0.32944025</v>
      </c>
    </row>
    <row r="9042">
      <c r="A9042" s="1" t="n">
        <v>42913.33333333334</v>
      </c>
      <c r="B9042" t="n">
        <v>0.3291008083333333</v>
      </c>
    </row>
    <row r="9043">
      <c r="A9043" s="1" t="n">
        <v>42913.375</v>
      </c>
      <c r="B9043" t="n">
        <v>0.3288584333333333</v>
      </c>
    </row>
    <row r="9044">
      <c r="A9044" s="1" t="n">
        <v>42913.41666666666</v>
      </c>
      <c r="B9044" t="n">
        <v>0.3285434083333333</v>
      </c>
    </row>
    <row r="9045">
      <c r="A9045" s="1" t="n">
        <v>42913.45833333334</v>
      </c>
      <c r="B9045" t="n">
        <v>0.328303725</v>
      </c>
    </row>
    <row r="9046">
      <c r="A9046" s="1" t="n">
        <v>42913.5</v>
      </c>
      <c r="B9046" t="n">
        <v>0.32801635</v>
      </c>
    </row>
    <row r="9047">
      <c r="A9047" s="1" t="n">
        <v>42913.54166666666</v>
      </c>
      <c r="B9047" t="n">
        <v>0.3274902916666667</v>
      </c>
    </row>
    <row r="9048">
      <c r="A9048" s="1" t="n">
        <v>42913.58333333334</v>
      </c>
      <c r="B9048" t="n">
        <v>0.3271083416666666</v>
      </c>
    </row>
    <row r="9049">
      <c r="A9049" s="1" t="n">
        <v>42913.625</v>
      </c>
      <c r="B9049" t="n">
        <v>0.326873575</v>
      </c>
    </row>
    <row r="9050">
      <c r="A9050" s="1" t="n">
        <v>42913.66666666666</v>
      </c>
      <c r="B9050" t="n">
        <v>0.32635585</v>
      </c>
    </row>
    <row r="9051">
      <c r="A9051" s="1" t="n">
        <v>42913.70833333334</v>
      </c>
      <c r="B9051" t="n">
        <v>0.32598465</v>
      </c>
    </row>
    <row r="9052">
      <c r="A9052" s="1" t="n">
        <v>42913.75</v>
      </c>
      <c r="B9052" t="n">
        <v>0.3258029</v>
      </c>
    </row>
    <row r="9053">
      <c r="A9053" s="1" t="n">
        <v>42913.79166666666</v>
      </c>
      <c r="B9053" t="n">
        <v>0.3253150833333333</v>
      </c>
    </row>
    <row r="9054">
      <c r="A9054" s="1" t="n">
        <v>42913.83333333334</v>
      </c>
      <c r="B9054" t="n">
        <v>0.3249304083333334</v>
      </c>
    </row>
    <row r="9055">
      <c r="A9055" s="1" t="n">
        <v>42913.875</v>
      </c>
      <c r="B9055" t="n">
        <v>0.3246841833333333</v>
      </c>
    </row>
    <row r="9056">
      <c r="A9056" s="1" t="n">
        <v>42913.91666666666</v>
      </c>
      <c r="B9056" t="n">
        <v>0.3241792833333333</v>
      </c>
    </row>
    <row r="9057">
      <c r="A9057" s="1" t="n">
        <v>42913.95833333334</v>
      </c>
      <c r="B9057" t="n">
        <v>0.3238027083333333</v>
      </c>
    </row>
    <row r="9058">
      <c r="A9058" s="1" t="n">
        <v>42914</v>
      </c>
      <c r="B9058" t="n">
        <v>0.323579025</v>
      </c>
    </row>
    <row r="9059">
      <c r="A9059" s="1" t="n">
        <v>42914.04166666666</v>
      </c>
      <c r="B9059" t="n">
        <v>0.32309505</v>
      </c>
    </row>
    <row r="9060">
      <c r="A9060" s="1" t="n">
        <v>42914.08333333334</v>
      </c>
      <c r="B9060" t="n">
        <v>0.3226531583333334</v>
      </c>
    </row>
    <row r="9061">
      <c r="A9061" s="1" t="n">
        <v>42914.125</v>
      </c>
      <c r="B9061" t="n">
        <v>0.3224595</v>
      </c>
    </row>
    <row r="9062">
      <c r="A9062" s="1" t="n">
        <v>42914.16666666666</v>
      </c>
      <c r="B9062" t="n">
        <v>0.3221179333333333</v>
      </c>
    </row>
    <row r="9063">
      <c r="A9063" s="1" t="n">
        <v>42914.20833333334</v>
      </c>
      <c r="B9063" t="n">
        <v>0.324427075</v>
      </c>
    </row>
    <row r="9064">
      <c r="A9064" s="1" t="n">
        <v>42914.25</v>
      </c>
      <c r="B9064" t="n">
        <v>0.3258099666666667</v>
      </c>
    </row>
    <row r="9065">
      <c r="A9065" s="1" t="n">
        <v>42914.29166666666</v>
      </c>
      <c r="B9065" t="n">
        <v>0.3284655083333333</v>
      </c>
    </row>
    <row r="9066">
      <c r="A9066" s="1" t="n">
        <v>42914.33333333334</v>
      </c>
      <c r="B9066" t="n">
        <v>0.3308488833333333</v>
      </c>
    </row>
    <row r="9067">
      <c r="A9067" s="1" t="n">
        <v>42914.375</v>
      </c>
      <c r="B9067" t="n">
        <v>0.3321929916666667</v>
      </c>
    </row>
    <row r="9068">
      <c r="A9068" s="1" t="n">
        <v>42914.41666666666</v>
      </c>
      <c r="B9068" t="n">
        <v>0.3330142666666667</v>
      </c>
    </row>
    <row r="9069">
      <c r="A9069" s="1" t="n">
        <v>42914.45833333334</v>
      </c>
      <c r="B9069" t="n">
        <v>0.3334092583333333</v>
      </c>
    </row>
    <row r="9070">
      <c r="A9070" s="1" t="n">
        <v>42914.5</v>
      </c>
      <c r="B9070" t="n">
        <v>0.333271375</v>
      </c>
    </row>
    <row r="9071">
      <c r="A9071" s="1" t="n">
        <v>42914.54166666666</v>
      </c>
      <c r="B9071" t="n">
        <v>0.3329501833333333</v>
      </c>
    </row>
    <row r="9072">
      <c r="A9072" s="1" t="n">
        <v>42914.58333333334</v>
      </c>
      <c r="B9072" t="n">
        <v>0.332387</v>
      </c>
    </row>
    <row r="9073">
      <c r="A9073" s="1" t="n">
        <v>42914.625</v>
      </c>
      <c r="B9073" t="n">
        <v>0.3319945</v>
      </c>
    </row>
    <row r="9074">
      <c r="A9074" s="1" t="n">
        <v>42914.66666666666</v>
      </c>
      <c r="B9074" t="n">
        <v>0.3314780166666667</v>
      </c>
    </row>
    <row r="9075">
      <c r="A9075" s="1" t="n">
        <v>42914.70833333334</v>
      </c>
      <c r="B9075" t="n">
        <v>0.3307675166666666</v>
      </c>
    </row>
    <row r="9076">
      <c r="A9076" s="1" t="n">
        <v>42914.75</v>
      </c>
      <c r="B9076" t="n">
        <v>0.3302844</v>
      </c>
    </row>
    <row r="9077">
      <c r="A9077" s="1" t="n">
        <v>42914.79166666666</v>
      </c>
      <c r="B9077" t="n">
        <v>0.329688575</v>
      </c>
    </row>
    <row r="9078">
      <c r="A9078" s="1" t="n">
        <v>42914.83333333334</v>
      </c>
      <c r="B9078" t="n">
        <v>0.329115525</v>
      </c>
    </row>
    <row r="9079">
      <c r="A9079" s="1" t="n">
        <v>42914.875</v>
      </c>
      <c r="B9079" t="n">
        <v>0.349641025</v>
      </c>
    </row>
    <row r="9080">
      <c r="A9080" s="1" t="n">
        <v>42914.91666666666</v>
      </c>
      <c r="B9080" t="n">
        <v>0.3654259583333333</v>
      </c>
    </row>
    <row r="9081">
      <c r="A9081" s="1" t="n">
        <v>42914.95833333334</v>
      </c>
      <c r="B9081" t="n">
        <v>0.3551883583333333</v>
      </c>
    </row>
    <row r="9082">
      <c r="A9082" s="1" t="n">
        <v>42915</v>
      </c>
      <c r="B9082" t="n">
        <v>0.349556425</v>
      </c>
    </row>
    <row r="9083">
      <c r="A9083" s="1" t="n">
        <v>42915.04166666666</v>
      </c>
      <c r="B9083" t="n">
        <v>0.3476894916666667</v>
      </c>
    </row>
    <row r="9084">
      <c r="A9084" s="1" t="n">
        <v>42915.08333333334</v>
      </c>
      <c r="B9084" t="n">
        <v>0.3453811083333334</v>
      </c>
    </row>
    <row r="9085">
      <c r="A9085" s="1" t="n">
        <v>42915.125</v>
      </c>
      <c r="B9085" t="n">
        <v>0.3432384416666667</v>
      </c>
    </row>
    <row r="9086">
      <c r="A9086" s="1" t="n">
        <v>42915.16666666666</v>
      </c>
      <c r="B9086" t="n">
        <v>0.341355575</v>
      </c>
    </row>
    <row r="9087">
      <c r="A9087" s="1" t="n">
        <v>42915.20833333334</v>
      </c>
      <c r="B9087" t="n">
        <v>0.3397824333333333</v>
      </c>
    </row>
    <row r="9088">
      <c r="A9088" s="1" t="n">
        <v>42915.25</v>
      </c>
      <c r="B9088" t="n">
        <v>0.3383394166666667</v>
      </c>
    </row>
    <row r="9089">
      <c r="A9089" s="1" t="n">
        <v>42915.29166666666</v>
      </c>
      <c r="B9089" t="n">
        <v>0.337108775</v>
      </c>
    </row>
    <row r="9090">
      <c r="A9090" s="1" t="n">
        <v>42915.33333333334</v>
      </c>
      <c r="B9090" t="n">
        <v>0.33600345</v>
      </c>
    </row>
    <row r="9091">
      <c r="A9091" s="1" t="n">
        <v>42915.375</v>
      </c>
      <c r="B9091" t="n">
        <v>0.3351007833333333</v>
      </c>
    </row>
    <row r="9092">
      <c r="A9092" s="1" t="n">
        <v>42915.41666666666</v>
      </c>
      <c r="B9092" t="n">
        <v>0.333969975</v>
      </c>
    </row>
    <row r="9093">
      <c r="A9093" s="1" t="n">
        <v>42915.45833333334</v>
      </c>
      <c r="B9093" t="n">
        <v>0.3331925416666667</v>
      </c>
    </row>
    <row r="9094">
      <c r="A9094" s="1" t="n">
        <v>42915.5</v>
      </c>
      <c r="B9094" t="n">
        <v>0.3322819833333333</v>
      </c>
    </row>
    <row r="9095">
      <c r="A9095" s="1" t="n">
        <v>42915.54166666666</v>
      </c>
      <c r="B9095" t="n">
        <v>0.3316354416666666</v>
      </c>
    </row>
    <row r="9096">
      <c r="A9096" s="1" t="n">
        <v>42915.58333333334</v>
      </c>
      <c r="B9096" t="n">
        <v>0.3307310916666666</v>
      </c>
    </row>
    <row r="9097">
      <c r="A9097" s="1" t="n">
        <v>42915.625</v>
      </c>
      <c r="B9097" t="n">
        <v>0.3300985083333333</v>
      </c>
    </row>
    <row r="9098">
      <c r="A9098" s="1" t="n">
        <v>42915.66666666666</v>
      </c>
      <c r="B9098" t="n">
        <v>0.32952325</v>
      </c>
    </row>
    <row r="9099">
      <c r="A9099" s="1" t="n">
        <v>42915.70833333334</v>
      </c>
      <c r="B9099" t="n">
        <v>0.32892285</v>
      </c>
    </row>
    <row r="9100">
      <c r="A9100" s="1" t="n">
        <v>42915.75</v>
      </c>
      <c r="B9100" t="n">
        <v>0.3284235833333333</v>
      </c>
    </row>
    <row r="9101">
      <c r="A9101" s="1" t="n">
        <v>42915.79166666666</v>
      </c>
      <c r="B9101" t="n">
        <v>0.3278774833333333</v>
      </c>
    </row>
    <row r="9102">
      <c r="A9102" s="1" t="n">
        <v>42915.83333333334</v>
      </c>
      <c r="B9102" t="n">
        <v>0.3272610916666667</v>
      </c>
    </row>
    <row r="9103">
      <c r="A9103" s="1" t="n">
        <v>42915.875</v>
      </c>
      <c r="B9103" t="n">
        <v>0.3268824666666667</v>
      </c>
    </row>
    <row r="9104">
      <c r="A9104" s="1" t="n">
        <v>42915.91666666666</v>
      </c>
      <c r="B9104" t="n">
        <v>0.3262166416666667</v>
      </c>
    </row>
    <row r="9105">
      <c r="A9105" s="1" t="n">
        <v>42915.95833333334</v>
      </c>
      <c r="B9105" t="n">
        <v>0.3258778833333333</v>
      </c>
    </row>
    <row r="9106">
      <c r="A9106" s="1" t="n">
        <v>42916</v>
      </c>
      <c r="B9106" t="n">
        <v>0.3252433583333333</v>
      </c>
    </row>
    <row r="9107">
      <c r="A9107" s="1" t="n">
        <v>42916.04166666666</v>
      </c>
      <c r="B9107" t="n">
        <v>0.3248656666666667</v>
      </c>
    </row>
    <row r="9108">
      <c r="A9108" s="1" t="n">
        <v>42916.08333333334</v>
      </c>
      <c r="B9108" t="n">
        <v>0.3244107583333333</v>
      </c>
    </row>
    <row r="9109">
      <c r="A9109" s="1" t="n">
        <v>42916.125</v>
      </c>
      <c r="B9109" t="n">
        <v>0.3238261583333333</v>
      </c>
    </row>
    <row r="9110">
      <c r="A9110" s="1" t="n">
        <v>42916.16666666666</v>
      </c>
      <c r="B9110" t="n">
        <v>0.323568875</v>
      </c>
    </row>
    <row r="9111">
      <c r="A9111" s="1" t="n">
        <v>42916.20833333334</v>
      </c>
      <c r="B9111" t="n">
        <v>0.3230291916666667</v>
      </c>
    </row>
    <row r="9112">
      <c r="A9112" s="1" t="n">
        <v>42916.25</v>
      </c>
      <c r="B9112" t="n">
        <v>0.3225607583333334</v>
      </c>
    </row>
    <row r="9113">
      <c r="A9113" s="1" t="n">
        <v>42916.29166666666</v>
      </c>
      <c r="B9113" t="n">
        <v>0.3223608</v>
      </c>
    </row>
    <row r="9114">
      <c r="A9114" s="1" t="n">
        <v>42916.33333333334</v>
      </c>
      <c r="B9114" t="n">
        <v>0.3219357916666667</v>
      </c>
    </row>
    <row r="9115">
      <c r="A9115" s="1" t="n">
        <v>42916.375</v>
      </c>
      <c r="B9115" t="n">
        <v>0.3214945333333333</v>
      </c>
    </row>
    <row r="9116">
      <c r="A9116" s="1" t="n">
        <v>42916.41666666666</v>
      </c>
      <c r="B9116" t="n">
        <v>0.3212632583333333</v>
      </c>
    </row>
    <row r="9117">
      <c r="A9117" s="1" t="n">
        <v>42916.45833333334</v>
      </c>
      <c r="B9117" t="n">
        <v>0.3209992</v>
      </c>
    </row>
    <row r="9118">
      <c r="A9118" s="1" t="n">
        <v>42916.5</v>
      </c>
      <c r="B9118" t="n">
        <v>0.320514925</v>
      </c>
    </row>
    <row r="9119">
      <c r="A9119" s="1" t="n">
        <v>42916.54166666666</v>
      </c>
      <c r="B9119" t="n">
        <v>0.3201230166666666</v>
      </c>
    </row>
    <row r="9120">
      <c r="A9120" s="1" t="n">
        <v>42916.58333333334</v>
      </c>
      <c r="B9120" t="n">
        <v>0.3198751166666667</v>
      </c>
    </row>
    <row r="9121">
      <c r="A9121" s="1" t="n">
        <v>42916.625</v>
      </c>
      <c r="B9121" t="n">
        <v>0.31944755</v>
      </c>
    </row>
    <row r="9122">
      <c r="A9122" s="1" t="n">
        <v>42916.66666666666</v>
      </c>
      <c r="B9122" t="n">
        <v>0.3189547416666667</v>
      </c>
    </row>
    <row r="9123">
      <c r="A9123" s="1" t="n">
        <v>42916.70833333334</v>
      </c>
      <c r="B9123" t="n">
        <v>0.3187255083333334</v>
      </c>
    </row>
    <row r="9124">
      <c r="A9124" s="1" t="n">
        <v>42916.75</v>
      </c>
      <c r="B9124" t="n">
        <v>0.3184044</v>
      </c>
    </row>
    <row r="9125">
      <c r="A9125" s="1" t="n">
        <v>42916.79166666666</v>
      </c>
      <c r="B9125" t="n">
        <v>0.31795435</v>
      </c>
    </row>
    <row r="9126">
      <c r="A9126" s="1" t="n">
        <v>42916.83333333334</v>
      </c>
      <c r="B9126" t="n">
        <v>0.31776565</v>
      </c>
    </row>
    <row r="9127">
      <c r="A9127" s="1" t="n">
        <v>42916.875</v>
      </c>
      <c r="B9127" t="n">
        <v>0.3174517916666666</v>
      </c>
    </row>
    <row r="9128">
      <c r="A9128" s="1" t="n">
        <v>42916.91666666666</v>
      </c>
      <c r="B9128" t="n">
        <v>0.31700985</v>
      </c>
    </row>
    <row r="9129">
      <c r="A9129" s="1" t="n">
        <v>42916.95833333334</v>
      </c>
      <c r="B9129" t="n">
        <v>0.316668075</v>
      </c>
    </row>
    <row r="9130">
      <c r="A9130" s="1" t="n">
        <v>42917</v>
      </c>
      <c r="B9130" t="n">
        <v>0.316513575</v>
      </c>
    </row>
    <row r="9131">
      <c r="A9131" s="1" t="n">
        <v>42917.04166666666</v>
      </c>
      <c r="B9131" t="n">
        <v>0.3161594083333333</v>
      </c>
    </row>
    <row r="9132">
      <c r="A9132" s="1" t="n">
        <v>42917.08333333334</v>
      </c>
      <c r="B9132" t="n">
        <v>0.3157193583333333</v>
      </c>
    </row>
    <row r="9133">
      <c r="A9133" s="1" t="n">
        <v>42917.125</v>
      </c>
      <c r="B9133" t="n">
        <v>0.3154778666666667</v>
      </c>
    </row>
    <row r="9134">
      <c r="A9134" s="1" t="n">
        <v>42917.16666666666</v>
      </c>
      <c r="B9134" t="n">
        <v>0.3152897166666667</v>
      </c>
    </row>
    <row r="9135">
      <c r="A9135" s="1" t="n">
        <v>42917.20833333334</v>
      </c>
      <c r="B9135" t="n">
        <v>0.314899775</v>
      </c>
    </row>
    <row r="9136">
      <c r="A9136" s="1" t="n">
        <v>42917.25</v>
      </c>
      <c r="B9136" t="n">
        <v>0.3145030916666667</v>
      </c>
    </row>
    <row r="9137">
      <c r="A9137" s="1" t="n">
        <v>42917.29166666666</v>
      </c>
      <c r="B9137" t="n">
        <v>0.314325225</v>
      </c>
    </row>
    <row r="9138">
      <c r="A9138" s="1" t="n">
        <v>42917.33333333334</v>
      </c>
      <c r="B9138" t="n">
        <v>0.3140741416666666</v>
      </c>
    </row>
    <row r="9139">
      <c r="A9139" s="1" t="n">
        <v>42917.375</v>
      </c>
      <c r="B9139" t="n">
        <v>0.3137098083333333</v>
      </c>
    </row>
    <row r="9140">
      <c r="A9140" s="1" t="n">
        <v>42917.41666666666</v>
      </c>
      <c r="B9140" t="n">
        <v>0.3132755833333333</v>
      </c>
    </row>
    <row r="9141">
      <c r="A9141" s="1" t="n">
        <v>42917.45833333334</v>
      </c>
      <c r="B9141" t="n">
        <v>0.3129679166666667</v>
      </c>
    </row>
    <row r="9142">
      <c r="A9142" s="1" t="n">
        <v>42917.5</v>
      </c>
      <c r="B9142" t="n">
        <v>0.3127822416666666</v>
      </c>
    </row>
    <row r="9143">
      <c r="A9143" s="1" t="n">
        <v>42917.54166666666</v>
      </c>
      <c r="B9143" t="n">
        <v>0.31228235</v>
      </c>
    </row>
    <row r="9144">
      <c r="A9144" s="1" t="n">
        <v>42917.58333333334</v>
      </c>
      <c r="B9144" t="n">
        <v>0.3118513666666666</v>
      </c>
    </row>
    <row r="9145">
      <c r="A9145" s="1" t="n">
        <v>42917.625</v>
      </c>
      <c r="B9145" t="n">
        <v>0.3116640583333333</v>
      </c>
    </row>
    <row r="9146">
      <c r="A9146" s="1" t="n">
        <v>42917.66666666666</v>
      </c>
      <c r="B9146" t="n">
        <v>0.31127405</v>
      </c>
    </row>
    <row r="9147">
      <c r="A9147" s="1" t="n">
        <v>42917.70833333334</v>
      </c>
      <c r="B9147" t="n">
        <v>0.3109048</v>
      </c>
    </row>
    <row r="9148">
      <c r="A9148" s="1" t="n">
        <v>42917.75</v>
      </c>
      <c r="B9148" t="n">
        <v>0.31073455</v>
      </c>
    </row>
    <row r="9149">
      <c r="A9149" s="1" t="n">
        <v>42917.79166666666</v>
      </c>
      <c r="B9149" t="n">
        <v>0.31052695</v>
      </c>
    </row>
    <row r="9150">
      <c r="A9150" s="1" t="n">
        <v>42917.83333333334</v>
      </c>
      <c r="B9150" t="n">
        <v>0.3101480583333333</v>
      </c>
    </row>
    <row r="9151">
      <c r="A9151" s="1" t="n">
        <v>42917.875</v>
      </c>
      <c r="B9151" t="n">
        <v>0.3098054916666667</v>
      </c>
    </row>
    <row r="9152">
      <c r="A9152" s="1" t="n">
        <v>42917.91666666666</v>
      </c>
      <c r="B9152" t="n">
        <v>0.3096535583333334</v>
      </c>
    </row>
    <row r="9153">
      <c r="A9153" s="1" t="n">
        <v>42917.95833333334</v>
      </c>
      <c r="B9153" t="n">
        <v>0.3094512583333334</v>
      </c>
    </row>
    <row r="9154">
      <c r="A9154" s="1" t="n">
        <v>42918</v>
      </c>
      <c r="B9154" t="n">
        <v>0.309051075</v>
      </c>
    </row>
    <row r="9155">
      <c r="A9155" s="1" t="n">
        <v>42918.04166666666</v>
      </c>
      <c r="B9155" t="n">
        <v>0.3086729666666667</v>
      </c>
    </row>
    <row r="9156">
      <c r="A9156" s="1" t="n">
        <v>42918.08333333334</v>
      </c>
      <c r="B9156" t="n">
        <v>0.3084802416666667</v>
      </c>
    </row>
    <row r="9157">
      <c r="A9157" s="1" t="n">
        <v>42918.125</v>
      </c>
      <c r="B9157" t="n">
        <v>0.308309925</v>
      </c>
    </row>
    <row r="9158">
      <c r="A9158" s="1" t="n">
        <v>42918.16666666666</v>
      </c>
      <c r="B9158" t="n">
        <v>0.3079929916666667</v>
      </c>
    </row>
    <row r="9159">
      <c r="A9159" s="1" t="n">
        <v>42918.20833333334</v>
      </c>
      <c r="B9159" t="n">
        <v>0.3076519416666667</v>
      </c>
    </row>
    <row r="9160">
      <c r="A9160" s="1" t="n">
        <v>42918.25</v>
      </c>
      <c r="B9160" t="n">
        <v>0.3073899083333334</v>
      </c>
    </row>
    <row r="9161">
      <c r="A9161" s="1" t="n">
        <v>42918.29166666666</v>
      </c>
      <c r="B9161" t="n">
        <v>0.3072222916666666</v>
      </c>
    </row>
    <row r="9162">
      <c r="A9162" s="1" t="n">
        <v>42918.33333333334</v>
      </c>
      <c r="B9162" t="n">
        <v>0.30687665</v>
      </c>
    </row>
    <row r="9163">
      <c r="A9163" s="1" t="n">
        <v>42918.375</v>
      </c>
      <c r="B9163" t="n">
        <v>0.3064809666666666</v>
      </c>
    </row>
    <row r="9164">
      <c r="A9164" s="1" t="n">
        <v>42918.41666666666</v>
      </c>
      <c r="B9164" t="n">
        <v>0.3061747333333333</v>
      </c>
    </row>
    <row r="9165">
      <c r="A9165" s="1" t="n">
        <v>42918.45833333334</v>
      </c>
      <c r="B9165" t="n">
        <v>0.3060049333333333</v>
      </c>
    </row>
    <row r="9166">
      <c r="A9166" s="1" t="n">
        <v>42918.5</v>
      </c>
      <c r="B9166" t="n">
        <v>0.305765775</v>
      </c>
    </row>
    <row r="9167">
      <c r="A9167" s="1" t="n">
        <v>42918.54166666666</v>
      </c>
      <c r="B9167" t="n">
        <v>0.3053507916666667</v>
      </c>
    </row>
    <row r="9168">
      <c r="A9168" s="1" t="n">
        <v>42918.58333333334</v>
      </c>
      <c r="B9168" t="n">
        <v>0.3050065833333334</v>
      </c>
    </row>
    <row r="9169">
      <c r="A9169" s="1" t="n">
        <v>42918.625</v>
      </c>
      <c r="B9169" t="n">
        <v>0.3048816</v>
      </c>
    </row>
    <row r="9170">
      <c r="A9170" s="1" t="n">
        <v>42918.66666666666</v>
      </c>
      <c r="B9170" t="n">
        <v>0.3046106583333333</v>
      </c>
    </row>
    <row r="9171">
      <c r="A9171" s="1" t="n">
        <v>42918.70833333334</v>
      </c>
      <c r="B9171" t="n">
        <v>0.3042284416666667</v>
      </c>
    </row>
    <row r="9172">
      <c r="A9172" s="1" t="n">
        <v>42918.75</v>
      </c>
      <c r="B9172" t="n">
        <v>0.3039768583333333</v>
      </c>
    </row>
    <row r="9173">
      <c r="A9173" s="1" t="n">
        <v>42918.79166666666</v>
      </c>
      <c r="B9173" t="n">
        <v>0.3038921833333333</v>
      </c>
    </row>
    <row r="9174">
      <c r="A9174" s="1" t="n">
        <v>42918.83333333334</v>
      </c>
      <c r="B9174" t="n">
        <v>0.3036900833333333</v>
      </c>
    </row>
    <row r="9175">
      <c r="A9175" s="1" t="n">
        <v>42918.875</v>
      </c>
      <c r="B9175" t="n">
        <v>0.3033405</v>
      </c>
    </row>
    <row r="9176">
      <c r="A9176" s="1" t="n">
        <v>42918.91666666666</v>
      </c>
      <c r="B9176" t="n">
        <v>0.3031138833333333</v>
      </c>
    </row>
    <row r="9177">
      <c r="A9177" s="1" t="n">
        <v>42918.95833333334</v>
      </c>
      <c r="B9177" t="n">
        <v>0.3028465583333333</v>
      </c>
    </row>
    <row r="9178">
      <c r="A9178" s="1" t="n">
        <v>42919</v>
      </c>
      <c r="B9178" t="n">
        <v>0.302700975</v>
      </c>
    </row>
    <row r="9179">
      <c r="A9179" s="1" t="n">
        <v>42919.04166666666</v>
      </c>
      <c r="B9179" t="n">
        <v>0.302493675</v>
      </c>
    </row>
    <row r="9180">
      <c r="A9180" s="1" t="n">
        <v>42919.08333333334</v>
      </c>
      <c r="B9180" t="n">
        <v>0.30221555</v>
      </c>
    </row>
    <row r="9181">
      <c r="A9181" s="1" t="n">
        <v>42919.125</v>
      </c>
      <c r="B9181" t="n">
        <v>0.3019078666666667</v>
      </c>
    </row>
    <row r="9182">
      <c r="A9182" s="1" t="n">
        <v>42919.16666666666</v>
      </c>
      <c r="B9182" t="n">
        <v>0.3016465583333334</v>
      </c>
    </row>
    <row r="9183">
      <c r="A9183" s="1" t="n">
        <v>42919.20833333334</v>
      </c>
      <c r="B9183" t="n">
        <v>0.301661325</v>
      </c>
    </row>
    <row r="9184">
      <c r="A9184" s="1" t="n">
        <v>42919.25</v>
      </c>
      <c r="B9184" t="n">
        <v>0.3014530833333333</v>
      </c>
    </row>
    <row r="9185">
      <c r="A9185" s="1" t="n">
        <v>42919.29166666666</v>
      </c>
      <c r="B9185" t="n">
        <v>0.3010657416666667</v>
      </c>
    </row>
    <row r="9186">
      <c r="A9186" s="1" t="n">
        <v>42919.33333333334</v>
      </c>
      <c r="B9186" t="n">
        <v>0.3006920916666667</v>
      </c>
    </row>
    <row r="9187">
      <c r="A9187" s="1" t="n">
        <v>42919.375</v>
      </c>
      <c r="B9187" t="n">
        <v>0.300531475</v>
      </c>
    </row>
    <row r="9188">
      <c r="A9188" s="1" t="n">
        <v>42919.41666666666</v>
      </c>
      <c r="B9188" t="n">
        <v>0.3003905916666667</v>
      </c>
    </row>
    <row r="9189">
      <c r="A9189" s="1" t="n">
        <v>42919.45833333334</v>
      </c>
      <c r="B9189" t="n">
        <v>0.3001968333333333</v>
      </c>
    </row>
    <row r="9190">
      <c r="A9190" s="1" t="n">
        <v>42919.5</v>
      </c>
      <c r="B9190" t="n">
        <v>0.299888725</v>
      </c>
    </row>
    <row r="9191">
      <c r="A9191" s="1" t="n">
        <v>42919.54166666666</v>
      </c>
      <c r="B9191" t="n">
        <v>0.29962255</v>
      </c>
    </row>
    <row r="9192">
      <c r="A9192" s="1" t="n">
        <v>42919.58333333334</v>
      </c>
      <c r="B9192" t="n">
        <v>0.2993338</v>
      </c>
    </row>
    <row r="9193">
      <c r="A9193" s="1" t="n">
        <v>42919.625</v>
      </c>
      <c r="B9193" t="n">
        <v>0.299196825</v>
      </c>
    </row>
    <row r="9194">
      <c r="A9194" s="1" t="n">
        <v>42919.66666666666</v>
      </c>
      <c r="B9194" t="n">
        <v>0.299105925</v>
      </c>
    </row>
    <row r="9195">
      <c r="A9195" s="1" t="n">
        <v>42919.70833333334</v>
      </c>
      <c r="B9195" t="n">
        <v>0.29882095</v>
      </c>
    </row>
    <row r="9196">
      <c r="A9196" s="1" t="n">
        <v>42919.75</v>
      </c>
      <c r="B9196" t="n">
        <v>0.298524575</v>
      </c>
    </row>
    <row r="9197">
      <c r="A9197" s="1" t="n">
        <v>42919.79166666666</v>
      </c>
      <c r="B9197" t="n">
        <v>0.298374225</v>
      </c>
    </row>
    <row r="9198">
      <c r="A9198" s="1" t="n">
        <v>42919.83333333334</v>
      </c>
      <c r="B9198" t="n">
        <v>0.29820125</v>
      </c>
    </row>
    <row r="9199">
      <c r="A9199" s="1" t="n">
        <v>42919.875</v>
      </c>
      <c r="B9199" t="n">
        <v>0.2981583</v>
      </c>
    </row>
    <row r="9200">
      <c r="A9200" s="1" t="n">
        <v>42919.91666666666</v>
      </c>
      <c r="B9200" t="n">
        <v>0.29793745</v>
      </c>
    </row>
    <row r="9201">
      <c r="A9201" s="1" t="n">
        <v>42919.95833333334</v>
      </c>
      <c r="B9201" t="n">
        <v>0.2976463166666667</v>
      </c>
    </row>
    <row r="9202">
      <c r="A9202" s="1" t="n">
        <v>42920</v>
      </c>
      <c r="B9202" t="n">
        <v>0.2974802166666666</v>
      </c>
    </row>
    <row r="9203">
      <c r="A9203" s="1" t="n">
        <v>42920.04166666666</v>
      </c>
      <c r="B9203" t="n">
        <v>0.2971701833333333</v>
      </c>
    </row>
    <row r="9204">
      <c r="A9204" s="1" t="n">
        <v>42920.08333333334</v>
      </c>
      <c r="B9204" t="n">
        <v>0.2971615916666667</v>
      </c>
    </row>
    <row r="9205">
      <c r="A9205" s="1" t="n">
        <v>42920.125</v>
      </c>
      <c r="B9205" t="n">
        <v>0.2969913</v>
      </c>
    </row>
    <row r="9206">
      <c r="A9206" s="1" t="n">
        <v>42920.16666666666</v>
      </c>
      <c r="B9206" t="n">
        <v>0.2968664083333333</v>
      </c>
    </row>
    <row r="9207">
      <c r="A9207" s="1" t="n">
        <v>42920.20833333334</v>
      </c>
      <c r="B9207" t="n">
        <v>0.2966141583333333</v>
      </c>
    </row>
    <row r="9208">
      <c r="A9208" s="1" t="n">
        <v>42920.25</v>
      </c>
      <c r="B9208" t="n">
        <v>0.296303925</v>
      </c>
    </row>
    <row r="9209">
      <c r="A9209" s="1" t="n">
        <v>42920.29166666666</v>
      </c>
      <c r="B9209" t="n">
        <v>0.296168075</v>
      </c>
    </row>
    <row r="9210">
      <c r="A9210" s="1" t="n">
        <v>42920.33333333334</v>
      </c>
      <c r="B9210" t="n">
        <v>0.2959093583333333</v>
      </c>
    </row>
    <row r="9211">
      <c r="A9211" s="1" t="n">
        <v>42920.375</v>
      </c>
      <c r="B9211" t="n">
        <v>0.2958249583333333</v>
      </c>
    </row>
    <row r="9212">
      <c r="A9212" s="1" t="n">
        <v>42920.41666666666</v>
      </c>
      <c r="B9212" t="n">
        <v>0.2956940916666667</v>
      </c>
    </row>
    <row r="9213">
      <c r="A9213" s="1" t="n">
        <v>42920.45833333334</v>
      </c>
      <c r="B9213" t="n">
        <v>0.2953518166666667</v>
      </c>
    </row>
    <row r="9214">
      <c r="A9214" s="1" t="n">
        <v>42920.5</v>
      </c>
      <c r="B9214" t="n">
        <v>0.2950945833333333</v>
      </c>
    </row>
    <row r="9215">
      <c r="A9215" s="1" t="n">
        <v>42920.54166666666</v>
      </c>
      <c r="B9215" t="n">
        <v>0.2948136333333333</v>
      </c>
    </row>
    <row r="9216">
      <c r="A9216" s="1" t="n">
        <v>42920.58333333334</v>
      </c>
      <c r="B9216" t="n">
        <v>0.2946768916666667</v>
      </c>
    </row>
    <row r="9217">
      <c r="A9217" s="1" t="n">
        <v>42920.625</v>
      </c>
      <c r="B9217" t="n">
        <v>0.2945212</v>
      </c>
    </row>
    <row r="9218">
      <c r="A9218" s="1" t="n">
        <v>42920.66666666666</v>
      </c>
      <c r="B9218" t="n">
        <v>0.2943661833333334</v>
      </c>
    </row>
    <row r="9219">
      <c r="A9219" s="1" t="n">
        <v>42920.70833333334</v>
      </c>
      <c r="B9219" t="n">
        <v>0.294022075</v>
      </c>
    </row>
    <row r="9220">
      <c r="A9220" s="1" t="n">
        <v>42920.75</v>
      </c>
      <c r="B9220" t="n">
        <v>0.2939586083333333</v>
      </c>
    </row>
    <row r="9221">
      <c r="A9221" s="1" t="n">
        <v>42920.79166666666</v>
      </c>
      <c r="B9221" t="n">
        <v>0.2937244333333334</v>
      </c>
    </row>
    <row r="9222">
      <c r="A9222" s="1" t="n">
        <v>42920.83333333334</v>
      </c>
      <c r="B9222" t="n">
        <v>0.2937159</v>
      </c>
    </row>
    <row r="9223">
      <c r="A9223" s="1" t="n">
        <v>42920.875</v>
      </c>
      <c r="B9223" t="n">
        <v>0.2935262416666667</v>
      </c>
    </row>
    <row r="9224">
      <c r="A9224" s="1" t="n">
        <v>42920.91666666666</v>
      </c>
      <c r="B9224" t="n">
        <v>0.2932124</v>
      </c>
    </row>
    <row r="9225">
      <c r="A9225" s="1" t="n">
        <v>42920.95833333334</v>
      </c>
      <c r="B9225" t="n">
        <v>0.2930959583333333</v>
      </c>
    </row>
    <row r="9226">
      <c r="A9226" s="1" t="n">
        <v>42921</v>
      </c>
      <c r="B9226" t="n">
        <v>0.2928042666666666</v>
      </c>
    </row>
    <row r="9227">
      <c r="A9227" s="1" t="n">
        <v>42921.04166666666</v>
      </c>
      <c r="B9227" t="n">
        <v>0.2927531</v>
      </c>
    </row>
    <row r="9228">
      <c r="A9228" s="1" t="n">
        <v>42921.08333333334</v>
      </c>
      <c r="B9228" t="n">
        <v>0.292580175</v>
      </c>
    </row>
    <row r="9229">
      <c r="A9229" s="1" t="n">
        <v>42921.125</v>
      </c>
      <c r="B9229" t="n">
        <v>0.2925941583333334</v>
      </c>
    </row>
    <row r="9230">
      <c r="A9230" s="1" t="n">
        <v>42921.16666666666</v>
      </c>
      <c r="B9230" t="n">
        <v>0.2922623833333333</v>
      </c>
    </row>
    <row r="9231">
      <c r="A9231" s="1" t="n">
        <v>42921.20833333334</v>
      </c>
      <c r="B9231" t="n">
        <v>0.2921358166666667</v>
      </c>
    </row>
    <row r="9232">
      <c r="A9232" s="1" t="n">
        <v>42921.25</v>
      </c>
      <c r="B9232" t="n">
        <v>0.2917988</v>
      </c>
    </row>
    <row r="9233">
      <c r="A9233" s="1" t="n">
        <v>42921.29166666666</v>
      </c>
      <c r="B9233" t="n">
        <v>0.2916790083333333</v>
      </c>
    </row>
    <row r="9234">
      <c r="A9234" s="1" t="n">
        <v>42921.33333333334</v>
      </c>
      <c r="B9234" t="n">
        <v>0.2915166333333333</v>
      </c>
    </row>
    <row r="9235">
      <c r="A9235" s="1" t="n">
        <v>42921.375</v>
      </c>
      <c r="B9235" t="n">
        <v>0.2914175583333333</v>
      </c>
    </row>
    <row r="9236">
      <c r="A9236" s="1" t="n">
        <v>42921.41666666666</v>
      </c>
      <c r="B9236" t="n">
        <v>0.2912972</v>
      </c>
    </row>
    <row r="9237">
      <c r="A9237" s="1" t="n">
        <v>42921.45833333334</v>
      </c>
      <c r="B9237" t="n">
        <v>0.290978175</v>
      </c>
    </row>
    <row r="9238">
      <c r="A9238" s="1" t="n">
        <v>42921.5</v>
      </c>
      <c r="B9238" t="n">
        <v>0.2907437166666667</v>
      </c>
    </row>
    <row r="9239">
      <c r="A9239" s="1" t="n">
        <v>42921.54166666666</v>
      </c>
      <c r="B9239" t="n">
        <v>0.2904685916666667</v>
      </c>
    </row>
    <row r="9240">
      <c r="A9240" s="1" t="n">
        <v>42921.58333333334</v>
      </c>
      <c r="B9240" t="n">
        <v>0.2902416333333334</v>
      </c>
    </row>
    <row r="9241">
      <c r="A9241" s="1" t="n">
        <v>42921.625</v>
      </c>
      <c r="B9241" t="n">
        <v>0.2902634833333333</v>
      </c>
    </row>
    <row r="9242">
      <c r="A9242" s="1" t="n">
        <v>42921.66666666666</v>
      </c>
      <c r="B9242" t="n">
        <v>0.2900413666666666</v>
      </c>
    </row>
    <row r="9243">
      <c r="A9243" s="1" t="n">
        <v>42921.70833333334</v>
      </c>
      <c r="B9243" t="n">
        <v>0.289931575</v>
      </c>
    </row>
    <row r="9244">
      <c r="A9244" s="1" t="n">
        <v>42921.75</v>
      </c>
      <c r="B9244" t="n">
        <v>0.2895986083333333</v>
      </c>
    </row>
    <row r="9245">
      <c r="A9245" s="1" t="n">
        <v>42921.79166666666</v>
      </c>
      <c r="B9245" t="n">
        <v>0.289426425</v>
      </c>
    </row>
    <row r="9246">
      <c r="A9246" s="1" t="n">
        <v>42921.83333333334</v>
      </c>
      <c r="B9246" t="n">
        <v>0.2892948666666667</v>
      </c>
    </row>
    <row r="9247">
      <c r="A9247" s="1" t="n">
        <v>42921.875</v>
      </c>
      <c r="B9247" t="n">
        <v>0.2893142666666667</v>
      </c>
    </row>
    <row r="9248">
      <c r="A9248" s="1" t="n">
        <v>42921.91666666666</v>
      </c>
      <c r="B9248" t="n">
        <v>0.2891493666666666</v>
      </c>
    </row>
    <row r="9249">
      <c r="A9249" s="1" t="n">
        <v>42921.95833333334</v>
      </c>
      <c r="B9249" t="n">
        <v>0.2890839416666667</v>
      </c>
    </row>
    <row r="9250">
      <c r="A9250" s="1" t="n">
        <v>42922</v>
      </c>
      <c r="B9250" t="n">
        <v>0.2887495166666667</v>
      </c>
    </row>
    <row r="9251">
      <c r="A9251" s="1" t="n">
        <v>42922.04166666666</v>
      </c>
      <c r="B9251" t="n">
        <v>0.2886393</v>
      </c>
    </row>
    <row r="9252">
      <c r="A9252" s="1" t="n">
        <v>42922.08333333334</v>
      </c>
      <c r="B9252" t="n">
        <v>0.2883195833333334</v>
      </c>
    </row>
    <row r="9253">
      <c r="A9253" s="1" t="n">
        <v>42922.125</v>
      </c>
      <c r="B9253" t="n">
        <v>0.288202175</v>
      </c>
    </row>
    <row r="9254">
      <c r="A9254" s="1" t="n">
        <v>42922.16666666666</v>
      </c>
      <c r="B9254" t="n">
        <v>0.288104725</v>
      </c>
    </row>
    <row r="9255">
      <c r="A9255" s="1" t="n">
        <v>42922.20833333334</v>
      </c>
      <c r="B9255" t="n">
        <v>0.288050875</v>
      </c>
    </row>
    <row r="9256">
      <c r="A9256" s="1" t="n">
        <v>42922.25</v>
      </c>
      <c r="B9256" t="n">
        <v>0.2878536</v>
      </c>
    </row>
    <row r="9257">
      <c r="A9257" s="1" t="n">
        <v>42922.29166666666</v>
      </c>
      <c r="B9257" t="n">
        <v>0.2877380833333333</v>
      </c>
    </row>
    <row r="9258">
      <c r="A9258" s="1" t="n">
        <v>42922.33333333334</v>
      </c>
      <c r="B9258" t="n">
        <v>0.2874689583333334</v>
      </c>
    </row>
    <row r="9259">
      <c r="A9259" s="1" t="n">
        <v>42922.375</v>
      </c>
      <c r="B9259" t="n">
        <v>0.2874030583333333</v>
      </c>
    </row>
    <row r="9260">
      <c r="A9260" s="1" t="n">
        <v>42922.41666666666</v>
      </c>
      <c r="B9260" t="n">
        <v>0.2870935666666667</v>
      </c>
    </row>
    <row r="9261">
      <c r="A9261" s="1" t="n">
        <v>42922.45833333334</v>
      </c>
      <c r="B9261" t="n">
        <v>0.2870446083333333</v>
      </c>
    </row>
    <row r="9262">
      <c r="A9262" s="1" t="n">
        <v>42922.5</v>
      </c>
      <c r="B9262" t="n">
        <v>0.2868409833333334</v>
      </c>
    </row>
    <row r="9263">
      <c r="A9263" s="1" t="n">
        <v>42922.54166666666</v>
      </c>
      <c r="B9263" t="n">
        <v>0.2867129083333333</v>
      </c>
    </row>
    <row r="9264">
      <c r="A9264" s="1" t="n">
        <v>42922.58333333334</v>
      </c>
      <c r="B9264" t="n">
        <v>0.286438125</v>
      </c>
    </row>
    <row r="9265">
      <c r="A9265" s="1" t="n">
        <v>42922.625</v>
      </c>
      <c r="B9265" t="n">
        <v>0.2861176166666667</v>
      </c>
    </row>
    <row r="9266">
      <c r="A9266" s="1" t="n">
        <v>42922.66666666666</v>
      </c>
      <c r="B9266" t="n">
        <v>0.2859926916666667</v>
      </c>
    </row>
    <row r="9267">
      <c r="A9267" s="1" t="n">
        <v>42922.70833333334</v>
      </c>
      <c r="B9267" t="n">
        <v>0.2858672</v>
      </c>
    </row>
    <row r="9268">
      <c r="A9268" s="1" t="n">
        <v>42922.75</v>
      </c>
      <c r="B9268" t="n">
        <v>0.285943225</v>
      </c>
    </row>
    <row r="9269">
      <c r="A9269" s="1" t="n">
        <v>42922.79166666666</v>
      </c>
      <c r="B9269" t="n">
        <v>0.285705475</v>
      </c>
    </row>
    <row r="9270">
      <c r="A9270" s="1" t="n">
        <v>42922.83333333334</v>
      </c>
      <c r="B9270" t="n">
        <v>0.285671675</v>
      </c>
    </row>
    <row r="9271">
      <c r="A9271" s="1" t="n">
        <v>42922.875</v>
      </c>
      <c r="B9271" t="n">
        <v>0.28538165</v>
      </c>
    </row>
    <row r="9272">
      <c r="A9272" s="1" t="n">
        <v>42922.91666666666</v>
      </c>
      <c r="B9272" t="n">
        <v>0.2852448</v>
      </c>
    </row>
    <row r="9273">
      <c r="A9273" s="1" t="n">
        <v>42922.95833333334</v>
      </c>
      <c r="B9273" t="n">
        <v>0.2850916916666666</v>
      </c>
    </row>
    <row r="9274">
      <c r="A9274" s="1" t="n">
        <v>42923</v>
      </c>
      <c r="B9274" t="n">
        <v>0.2849061</v>
      </c>
    </row>
    <row r="9275">
      <c r="A9275" s="1" t="n">
        <v>42923.04166666666</v>
      </c>
      <c r="B9275" t="n">
        <v>0.2849892583333333</v>
      </c>
    </row>
    <row r="9276">
      <c r="A9276" s="1" t="n">
        <v>42923.08333333334</v>
      </c>
      <c r="B9276" t="n">
        <v>0.28479765</v>
      </c>
    </row>
    <row r="9277">
      <c r="A9277" s="1" t="n">
        <v>42923.125</v>
      </c>
      <c r="B9277" t="n">
        <v>0.2847982416666667</v>
      </c>
    </row>
    <row r="9278">
      <c r="A9278" s="1" t="n">
        <v>42923.16666666666</v>
      </c>
      <c r="B9278" t="n">
        <v>0.284629</v>
      </c>
    </row>
    <row r="9279">
      <c r="A9279" s="1" t="n">
        <v>42923.20833333334</v>
      </c>
      <c r="B9279" t="n">
        <v>0.284380825</v>
      </c>
    </row>
    <row r="9280">
      <c r="A9280" s="1" t="n">
        <v>42923.25</v>
      </c>
      <c r="B9280" t="n">
        <v>0.28432905</v>
      </c>
    </row>
    <row r="9281">
      <c r="A9281" s="1" t="n">
        <v>42923.29166666666</v>
      </c>
      <c r="B9281" t="n">
        <v>0.2840015583333333</v>
      </c>
    </row>
    <row r="9282">
      <c r="A9282" s="1" t="n">
        <v>42923.33333333334</v>
      </c>
      <c r="B9282" t="n">
        <v>0.2839521833333333</v>
      </c>
    </row>
    <row r="9283">
      <c r="A9283" s="1" t="n">
        <v>42923.375</v>
      </c>
      <c r="B9283" t="n">
        <v>0.2837211916666667</v>
      </c>
    </row>
    <row r="9284">
      <c r="A9284" s="1" t="n">
        <v>42923.41666666666</v>
      </c>
      <c r="B9284" t="n">
        <v>0.283708575</v>
      </c>
    </row>
    <row r="9285">
      <c r="A9285" s="1" t="n">
        <v>42923.45833333334</v>
      </c>
      <c r="B9285" t="n">
        <v>0.2835383583333334</v>
      </c>
    </row>
    <row r="9286">
      <c r="A9286" s="1" t="n">
        <v>42923.5</v>
      </c>
      <c r="B9286" t="n">
        <v>0.2833663916666667</v>
      </c>
    </row>
    <row r="9287">
      <c r="A9287" s="1" t="n">
        <v>42923.54166666666</v>
      </c>
      <c r="B9287" t="n">
        <v>0.2830159083333333</v>
      </c>
    </row>
    <row r="9288">
      <c r="A9288" s="1" t="n">
        <v>42923.58333333334</v>
      </c>
      <c r="B9288" t="n">
        <v>0.2826602166666667</v>
      </c>
    </row>
    <row r="9289">
      <c r="A9289" s="1" t="n">
        <v>42923.625</v>
      </c>
      <c r="B9289" t="n">
        <v>0.2826104</v>
      </c>
    </row>
    <row r="9290">
      <c r="A9290" s="1" t="n">
        <v>42923.66666666666</v>
      </c>
      <c r="B9290" t="n">
        <v>0.282472275</v>
      </c>
    </row>
    <row r="9291">
      <c r="A9291" s="1" t="n">
        <v>42923.70833333334</v>
      </c>
      <c r="B9291" t="n">
        <v>0.2824284333333333</v>
      </c>
    </row>
    <row r="9292">
      <c r="A9292" s="1" t="n">
        <v>42923.75</v>
      </c>
      <c r="B9292" t="n">
        <v>0.2822135</v>
      </c>
    </row>
    <row r="9293">
      <c r="A9293" s="1" t="n">
        <v>42923.79166666666</v>
      </c>
      <c r="B9293" t="n">
        <v>0.2821552666666667</v>
      </c>
    </row>
    <row r="9294">
      <c r="A9294" s="1" t="n">
        <v>42923.83333333334</v>
      </c>
      <c r="B9294" t="n">
        <v>0.2818203333333333</v>
      </c>
    </row>
    <row r="9295">
      <c r="A9295" s="1" t="n">
        <v>42923.875</v>
      </c>
      <c r="B9295" t="n">
        <v>0.2817783583333333</v>
      </c>
    </row>
    <row r="9296">
      <c r="A9296" s="1" t="n">
        <v>42923.91666666666</v>
      </c>
      <c r="B9296" t="n">
        <v>0.2816158333333333</v>
      </c>
    </row>
    <row r="9297">
      <c r="A9297" s="1" t="n">
        <v>42923.95833333334</v>
      </c>
      <c r="B9297" t="n">
        <v>0.281565425</v>
      </c>
    </row>
    <row r="9298">
      <c r="A9298" s="1" t="n">
        <v>42924</v>
      </c>
      <c r="B9298" t="n">
        <v>0.2815906166666667</v>
      </c>
    </row>
    <row r="9299">
      <c r="A9299" s="1" t="n">
        <v>42924.04166666666</v>
      </c>
      <c r="B9299" t="n">
        <v>0.2813603</v>
      </c>
    </row>
    <row r="9300">
      <c r="A9300" s="1" t="n">
        <v>42924.08333333334</v>
      </c>
      <c r="B9300" t="n">
        <v>0.2813459</v>
      </c>
    </row>
    <row r="9301">
      <c r="A9301" s="1" t="n">
        <v>42924.125</v>
      </c>
      <c r="B9301" t="n">
        <v>0.281064775</v>
      </c>
    </row>
    <row r="9302">
      <c r="A9302" s="1" t="n">
        <v>42924.16666666666</v>
      </c>
      <c r="B9302" t="n">
        <v>0.2809173</v>
      </c>
    </row>
    <row r="9303">
      <c r="A9303" s="1" t="n">
        <v>42924.20833333334</v>
      </c>
      <c r="B9303" t="n">
        <v>0.2808077166666667</v>
      </c>
    </row>
    <row r="9304">
      <c r="A9304" s="1" t="n">
        <v>42924.25</v>
      </c>
      <c r="B9304" t="n">
        <v>0.2805309666666667</v>
      </c>
    </row>
    <row r="9305">
      <c r="A9305" s="1" t="n">
        <v>42924.29166666666</v>
      </c>
      <c r="B9305" t="n">
        <v>0.2806022416666666</v>
      </c>
    </row>
    <row r="9306">
      <c r="A9306" s="1" t="n">
        <v>42924.33333333334</v>
      </c>
      <c r="B9306" t="n">
        <v>0.280354875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0.268393875</v>
      </c>
    </row>
    <row r="9406">
      <c r="A9406" s="1" t="n">
        <v>42928.5</v>
      </c>
      <c r="B9406" t="n">
        <v>0.2684280166666667</v>
      </c>
    </row>
    <row r="9407">
      <c r="A9407" s="1" t="n">
        <v>42928.54166666666</v>
      </c>
      <c r="B9407" t="n">
        <v>0.2681301833333333</v>
      </c>
    </row>
    <row r="9408">
      <c r="A9408" s="1" t="n">
        <v>42928.58333333334</v>
      </c>
      <c r="B9408" t="n">
        <v>0.2680772083333333</v>
      </c>
    </row>
    <row r="9409">
      <c r="A9409" s="1" t="n">
        <v>42928.625</v>
      </c>
      <c r="B9409" t="n">
        <v>0.2677041583333333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0.2676659</v>
      </c>
    </row>
    <row r="9412">
      <c r="A9412" s="1" t="n">
        <v>42928.75</v>
      </c>
      <c r="B9412" t="n">
        <v>0.2676612</v>
      </c>
    </row>
    <row r="9413">
      <c r="A9413" s="1" t="n">
        <v>42928.79166666666</v>
      </c>
      <c r="B9413" t="n">
        <v>0.2675324416666667</v>
      </c>
    </row>
    <row r="9414">
      <c r="A9414" s="1" t="n">
        <v>42928.83333333334</v>
      </c>
      <c r="B9414" t="n">
        <v>0.2674048666666667</v>
      </c>
    </row>
    <row r="9415">
      <c r="A9415" s="1" t="n">
        <v>42928.875</v>
      </c>
      <c r="B9415" t="n">
        <v>0.2674325166666667</v>
      </c>
    </row>
    <row r="9416">
      <c r="A9416" s="1" t="n">
        <v>42928.91666666666</v>
      </c>
      <c r="B9416" t="n">
        <v>0.2675071583333333</v>
      </c>
    </row>
    <row r="9417">
      <c r="A9417" s="1" t="n">
        <v>42928.95833333334</v>
      </c>
      <c r="B9417" t="n">
        <v>0.2675189416666667</v>
      </c>
    </row>
    <row r="9418">
      <c r="A9418" s="1" t="n">
        <v>42929</v>
      </c>
      <c r="B9418" t="n">
        <v>0.2673754833333333</v>
      </c>
    </row>
    <row r="9419">
      <c r="A9419" s="1" t="n">
        <v>42929.04166666666</v>
      </c>
      <c r="B9419" t="n">
        <v>0.2672496666666667</v>
      </c>
    </row>
    <row r="9420">
      <c r="A9420" s="1" t="n">
        <v>42929.08333333334</v>
      </c>
      <c r="B9420" t="n">
        <v>0.2672426</v>
      </c>
    </row>
    <row r="9421">
      <c r="A9421" s="1" t="n">
        <v>42929.125</v>
      </c>
      <c r="B9421" t="n">
        <v>0.2672426</v>
      </c>
    </row>
    <row r="9422">
      <c r="A9422" s="1" t="n">
        <v>42929.16666666666</v>
      </c>
      <c r="B9422" t="n">
        <v>0.2672285166666666</v>
      </c>
    </row>
    <row r="9423">
      <c r="A9423" s="1" t="n">
        <v>42929.20833333334</v>
      </c>
      <c r="B9423" t="n">
        <v>0.2670745583333333</v>
      </c>
    </row>
    <row r="9424">
      <c r="A9424" s="1" t="n">
        <v>42929.25</v>
      </c>
      <c r="B9424" t="n">
        <v>0.2668324333333333</v>
      </c>
    </row>
    <row r="9425">
      <c r="A9425" s="1" t="n">
        <v>42929.29166666666</v>
      </c>
      <c r="B9425" t="n">
        <v>0.2668212666666667</v>
      </c>
    </row>
    <row r="9426">
      <c r="A9426" s="1" t="n">
        <v>42929.33333333334</v>
      </c>
      <c r="B9426" t="n">
        <v>0.2667567083333333</v>
      </c>
    </row>
    <row r="9427">
      <c r="A9427" s="1" t="n">
        <v>42929.375</v>
      </c>
      <c r="B9427" t="n">
        <v>0.2664536916666667</v>
      </c>
    </row>
    <row r="9428">
      <c r="A9428" s="1" t="n">
        <v>42929.41666666666</v>
      </c>
      <c r="B9428" t="n">
        <v>0.2663897</v>
      </c>
    </row>
    <row r="9429">
      <c r="A9429" s="1" t="n">
        <v>42929.45833333334</v>
      </c>
      <c r="B9429" t="n">
        <v>0.2662071666666667</v>
      </c>
    </row>
    <row r="9430">
      <c r="A9430" s="1" t="n">
        <v>42929.5</v>
      </c>
      <c r="B9430" t="n">
        <v>0.2661144416666667</v>
      </c>
    </row>
    <row r="9431">
      <c r="A9431" s="1" t="n">
        <v>42929.54166666666</v>
      </c>
      <c r="B9431" t="n">
        <v>0.26596185</v>
      </c>
    </row>
    <row r="9432">
      <c r="A9432" s="1" t="n">
        <v>42929.58333333334</v>
      </c>
      <c r="B9432" t="n">
        <v>0.2656709333333333</v>
      </c>
    </row>
    <row r="9433">
      <c r="A9433" s="1" t="n">
        <v>42929.625</v>
      </c>
      <c r="B9433" t="n">
        <v>0.2655548166666666</v>
      </c>
    </row>
    <row r="9434">
      <c r="A9434" s="1" t="n">
        <v>42929.66666666666</v>
      </c>
      <c r="B9434" t="n">
        <v>0.2655289916666667</v>
      </c>
    </row>
    <row r="9435">
      <c r="A9435" s="1" t="n">
        <v>42929.70833333334</v>
      </c>
      <c r="B9435" t="n">
        <v>0.2653882666666667</v>
      </c>
    </row>
    <row r="9436">
      <c r="A9436" s="1" t="n">
        <v>42929.75</v>
      </c>
      <c r="B9436" t="n">
        <v>0.2652997333333333</v>
      </c>
    </row>
    <row r="9437">
      <c r="A9437" s="1" t="n">
        <v>42929.79166666666</v>
      </c>
      <c r="B9437" t="n">
        <v>0.265295625</v>
      </c>
    </row>
    <row r="9438">
      <c r="A9438" s="1" t="n">
        <v>42929.83333333334</v>
      </c>
      <c r="B9438" t="n">
        <v>0.2653495666666667</v>
      </c>
    </row>
    <row r="9439">
      <c r="A9439" s="1" t="n">
        <v>42929.875</v>
      </c>
      <c r="B9439" t="n">
        <v>0.2653994083333334</v>
      </c>
    </row>
    <row r="9440">
      <c r="A9440" s="1" t="n">
        <v>42929.91666666666</v>
      </c>
      <c r="B9440" t="n">
        <v>0.2653325666666667</v>
      </c>
    </row>
    <row r="9441">
      <c r="A9441" s="1" t="n">
        <v>42929.95833333334</v>
      </c>
      <c r="B9441" t="n">
        <v>0.2651736666666667</v>
      </c>
    </row>
    <row r="9442">
      <c r="A9442" s="1" t="n">
        <v>42930</v>
      </c>
      <c r="B9442" t="n">
        <v>0.2651297</v>
      </c>
    </row>
    <row r="9443">
      <c r="A9443" s="1" t="n">
        <v>42930.04166666666</v>
      </c>
      <c r="B9443" t="n">
        <v>0.2651297</v>
      </c>
    </row>
    <row r="9444">
      <c r="A9444" s="1" t="n">
        <v>42930.08333333334</v>
      </c>
      <c r="B9444" t="n">
        <v>0.2651297</v>
      </c>
    </row>
    <row r="9445">
      <c r="A9445" s="1" t="n">
        <v>42930.125</v>
      </c>
      <c r="B9445" t="n">
        <v>0.2650471166666666</v>
      </c>
    </row>
    <row r="9446">
      <c r="A9446" s="1" t="n">
        <v>42930.16666666666</v>
      </c>
      <c r="B9446" t="n">
        <v>0.2648684583333333</v>
      </c>
    </row>
    <row r="9447">
      <c r="A9447" s="1" t="n">
        <v>42930.20833333334</v>
      </c>
      <c r="B9447" t="n">
        <v>0.2647120916666666</v>
      </c>
    </row>
    <row r="9448">
      <c r="A9448" s="1" t="n">
        <v>42930.25</v>
      </c>
      <c r="B9448" t="n">
        <v>0.264708</v>
      </c>
    </row>
    <row r="9449">
      <c r="A9449" s="1" t="n">
        <v>42930.29166666666</v>
      </c>
      <c r="B9449" t="n">
        <v>0.2646599583333333</v>
      </c>
    </row>
    <row r="9450">
      <c r="A9450" s="1" t="n">
        <v>42930.33333333334</v>
      </c>
      <c r="B9450" t="n">
        <v>0.2644000166666667</v>
      </c>
    </row>
    <row r="9451">
      <c r="A9451" s="1" t="n">
        <v>42930.375</v>
      </c>
      <c r="B9451" t="n">
        <v>0.2643455833333334</v>
      </c>
    </row>
    <row r="9452">
      <c r="A9452" s="1" t="n">
        <v>42930.41666666666</v>
      </c>
      <c r="B9452" t="n">
        <v>0.2641577333333333</v>
      </c>
    </row>
    <row r="9453">
      <c r="A9453" s="1" t="n">
        <v>42930.45833333334</v>
      </c>
      <c r="B9453" t="n">
        <v>0.2640904333333333</v>
      </c>
    </row>
    <row r="9454">
      <c r="A9454" s="1" t="n">
        <v>42930.5</v>
      </c>
      <c r="B9454" t="n">
        <v>0.2638662833333333</v>
      </c>
    </row>
    <row r="9455">
      <c r="A9455" s="1" t="n">
        <v>42930.54166666666</v>
      </c>
      <c r="B9455" t="n">
        <v>0.263669825</v>
      </c>
    </row>
    <row r="9456">
      <c r="A9456" s="1" t="n">
        <v>42930.58333333334</v>
      </c>
      <c r="B9456" t="n">
        <v>0.2634107916666666</v>
      </c>
    </row>
    <row r="9457">
      <c r="A9457" s="1" t="n">
        <v>42930.625</v>
      </c>
      <c r="B9457" t="n">
        <v>0.2631560083333334</v>
      </c>
    </row>
    <row r="9458">
      <c r="A9458" s="1" t="n">
        <v>42930.66666666666</v>
      </c>
      <c r="B9458" t="n">
        <v>0.2631951416666667</v>
      </c>
    </row>
    <row r="9459">
      <c r="A9459" s="1" t="n">
        <v>42930.70833333334</v>
      </c>
      <c r="B9459" t="n">
        <v>0.2630852833333333</v>
      </c>
    </row>
    <row r="9460">
      <c r="A9460" s="1" t="n">
        <v>42930.75</v>
      </c>
      <c r="B9460" t="n">
        <v>0.2630133833333334</v>
      </c>
    </row>
    <row r="9461">
      <c r="A9461" s="1" t="n">
        <v>42930.79166666666</v>
      </c>
      <c r="B9461" t="n">
        <v>0.2630227166666667</v>
      </c>
    </row>
    <row r="9462">
      <c r="A9462" s="1" t="n">
        <v>42930.83333333334</v>
      </c>
      <c r="B9462" t="n">
        <v>0.2630233</v>
      </c>
    </row>
    <row r="9463">
      <c r="A9463" s="1" t="n">
        <v>42930.875</v>
      </c>
      <c r="B9463" t="n">
        <v>0.2630221333333334</v>
      </c>
    </row>
    <row r="9464">
      <c r="A9464" s="1" t="n">
        <v>42930.91666666666</v>
      </c>
      <c r="B9464" t="n">
        <v>0.2628382083333333</v>
      </c>
    </row>
    <row r="9465">
      <c r="A9465" s="1" t="n">
        <v>42930.95833333334</v>
      </c>
      <c r="B9465" t="n">
        <v>0.26262215</v>
      </c>
    </row>
    <row r="9466">
      <c r="A9466" s="1" t="n">
        <v>42931</v>
      </c>
      <c r="B9466" t="n">
        <v>0.2626029</v>
      </c>
    </row>
    <row r="9467">
      <c r="A9467" s="1" t="n">
        <v>42931.04166666666</v>
      </c>
      <c r="B9467" t="n">
        <v>0.2626029</v>
      </c>
    </row>
    <row r="9468">
      <c r="A9468" s="1" t="n">
        <v>42931.08333333334</v>
      </c>
      <c r="B9468" t="n">
        <v>0.2625591</v>
      </c>
    </row>
    <row r="9469">
      <c r="A9469" s="1" t="n">
        <v>42931.125</v>
      </c>
      <c r="B9469" t="n">
        <v>0.2623594666666667</v>
      </c>
    </row>
    <row r="9470">
      <c r="A9470" s="1" t="n">
        <v>42931.16666666666</v>
      </c>
      <c r="B9470" t="n">
        <v>0.262245075</v>
      </c>
    </row>
    <row r="9471">
      <c r="A9471" s="1" t="n">
        <v>42931.20833333334</v>
      </c>
      <c r="B9471" t="n">
        <v>0.2623162833333333</v>
      </c>
    </row>
    <row r="9472">
      <c r="A9472" s="1" t="n">
        <v>42931.25</v>
      </c>
      <c r="B9472" t="n">
        <v>0.2623472</v>
      </c>
    </row>
    <row r="9473">
      <c r="A9473" s="1" t="n">
        <v>42931.29166666666</v>
      </c>
      <c r="B9473" t="n">
        <v>0.262200125</v>
      </c>
    </row>
    <row r="9474">
      <c r="A9474" s="1" t="n">
        <v>42931.33333333334</v>
      </c>
      <c r="B9474" t="n">
        <v>0.2620647666666667</v>
      </c>
    </row>
    <row r="9475">
      <c r="A9475" s="1" t="n">
        <v>42931.375</v>
      </c>
      <c r="B9475" t="n">
        <v>0.2621225166666667</v>
      </c>
    </row>
    <row r="9476">
      <c r="A9476" s="1" t="n">
        <v>42931.41666666666</v>
      </c>
      <c r="B9476" t="n">
        <v>0.2618530166666667</v>
      </c>
    </row>
    <row r="9477">
      <c r="A9477" s="1" t="n">
        <v>42931.45833333334</v>
      </c>
      <c r="B9477" t="n">
        <v>0.2617579333333334</v>
      </c>
    </row>
    <row r="9478">
      <c r="A9478" s="1" t="n">
        <v>42931.5</v>
      </c>
      <c r="B9478" t="n">
        <v>0.2614804083333334</v>
      </c>
    </row>
    <row r="9479">
      <c r="A9479" s="1" t="n">
        <v>42931.54166666666</v>
      </c>
      <c r="B9479" t="n">
        <v>0.2613439666666666</v>
      </c>
    </row>
    <row r="9480">
      <c r="A9480" s="1" t="n">
        <v>42931.58333333334</v>
      </c>
      <c r="B9480" t="n">
        <v>0.2614852166666666</v>
      </c>
    </row>
    <row r="9481">
      <c r="A9481" s="1" t="n">
        <v>42931.625</v>
      </c>
      <c r="B9481" t="n">
        <v>0.2627132333333334</v>
      </c>
    </row>
    <row r="9482">
      <c r="A9482" s="1" t="n">
        <v>42931.66666666666</v>
      </c>
      <c r="B9482" t="n">
        <v>0.26273015</v>
      </c>
    </row>
    <row r="9483">
      <c r="A9483" s="1" t="n">
        <v>42931.70833333334</v>
      </c>
      <c r="B9483" t="n">
        <v>0.2628481333333333</v>
      </c>
    </row>
    <row r="9484">
      <c r="A9484" s="1" t="n">
        <v>42931.75</v>
      </c>
      <c r="B9484" t="n">
        <v>0.2627587833333333</v>
      </c>
    </row>
    <row r="9485">
      <c r="A9485" s="1" t="n">
        <v>42931.79166666666</v>
      </c>
      <c r="B9485" t="n">
        <v>0.2628779166666667</v>
      </c>
    </row>
    <row r="9486">
      <c r="A9486" s="1" t="n">
        <v>42931.83333333334</v>
      </c>
      <c r="B9486" t="n">
        <v>0.2627517833333333</v>
      </c>
    </row>
    <row r="9487">
      <c r="A9487" s="1" t="n">
        <v>42931.875</v>
      </c>
      <c r="B9487" t="n">
        <v>0.2626040666666666</v>
      </c>
    </row>
    <row r="9488">
      <c r="A9488" s="1" t="n">
        <v>42931.91666666666</v>
      </c>
      <c r="B9488" t="n">
        <v>0.2626029</v>
      </c>
    </row>
    <row r="9489">
      <c r="A9489" s="1" t="n">
        <v>42931.95833333334</v>
      </c>
      <c r="B9489" t="n">
        <v>0.2625812833333334</v>
      </c>
    </row>
    <row r="9490">
      <c r="A9490" s="1" t="n">
        <v>42932</v>
      </c>
      <c r="B9490" t="n">
        <v>0.262469775</v>
      </c>
    </row>
    <row r="9491">
      <c r="A9491" s="1" t="n">
        <v>42932.04166666666</v>
      </c>
      <c r="B9491" t="n">
        <v>0.262410225</v>
      </c>
    </row>
    <row r="9492">
      <c r="A9492" s="1" t="n">
        <v>42932.08333333334</v>
      </c>
      <c r="B9492" t="n">
        <v>0.2623915583333333</v>
      </c>
    </row>
    <row r="9493">
      <c r="A9493" s="1" t="n">
        <v>42932.125</v>
      </c>
      <c r="B9493" t="n">
        <v>0.2624055666666666</v>
      </c>
    </row>
    <row r="9494">
      <c r="A9494" s="1" t="n">
        <v>42932.16666666666</v>
      </c>
      <c r="B9494" t="n">
        <v>0.2625012916666666</v>
      </c>
    </row>
    <row r="9495">
      <c r="A9495" s="1" t="n">
        <v>42932.20833333334</v>
      </c>
      <c r="B9495" t="n">
        <v>0.2625608416666667</v>
      </c>
    </row>
    <row r="9496">
      <c r="A9496" s="1" t="n">
        <v>42932.25</v>
      </c>
      <c r="B9496" t="n">
        <v>0.2625988166666667</v>
      </c>
    </row>
    <row r="9497">
      <c r="A9497" s="1" t="n">
        <v>42932.29166666666</v>
      </c>
      <c r="B9497" t="n">
        <v>0.2626005666666666</v>
      </c>
    </row>
    <row r="9498">
      <c r="A9498" s="1" t="n">
        <v>42932.33333333334</v>
      </c>
      <c r="B9498" t="n">
        <v>0.2626029</v>
      </c>
    </row>
    <row r="9499">
      <c r="A9499" s="1" t="n">
        <v>42932.375</v>
      </c>
      <c r="B9499" t="n">
        <v>0.2626023166666666</v>
      </c>
    </row>
    <row r="9500">
      <c r="A9500" s="1" t="n">
        <v>42932.41666666666</v>
      </c>
      <c r="B9500" t="n">
        <v>0.2626029</v>
      </c>
    </row>
    <row r="9501">
      <c r="A9501" s="1" t="n">
        <v>42932.45833333334</v>
      </c>
      <c r="B9501" t="n">
        <v>0.2626023166666666</v>
      </c>
    </row>
    <row r="9502">
      <c r="A9502" s="1" t="n">
        <v>42932.5</v>
      </c>
      <c r="B9502" t="n">
        <v>0.2625982333333333</v>
      </c>
    </row>
    <row r="9503">
      <c r="A9503" s="1" t="n">
        <v>42932.54166666666</v>
      </c>
      <c r="B9503" t="n">
        <v>0.2625515166666667</v>
      </c>
    </row>
    <row r="9504">
      <c r="A9504" s="1" t="n">
        <v>42932.58333333334</v>
      </c>
      <c r="B9504" t="n">
        <v>0.262544475</v>
      </c>
    </row>
    <row r="9505">
      <c r="A9505" s="1" t="n">
        <v>42932.625</v>
      </c>
      <c r="B9505" t="n">
        <v>0.262589475</v>
      </c>
    </row>
    <row r="9506">
      <c r="A9506" s="1" t="n">
        <v>42932.66666666666</v>
      </c>
      <c r="B9506" t="n">
        <v>0.2626023166666666</v>
      </c>
    </row>
    <row r="9507">
      <c r="A9507" s="1" t="n">
        <v>42932.70833333334</v>
      </c>
      <c r="B9507" t="n">
        <v>0.2626029</v>
      </c>
    </row>
    <row r="9508">
      <c r="A9508" s="1" t="n">
        <v>42932.75</v>
      </c>
      <c r="B9508" t="n">
        <v>0.262591225</v>
      </c>
    </row>
    <row r="9509">
      <c r="A9509" s="1" t="n">
        <v>42932.79166666666</v>
      </c>
      <c r="B9509" t="n">
        <v>0.2626023166666666</v>
      </c>
    </row>
    <row r="9510">
      <c r="A9510" s="1" t="n">
        <v>42932.83333333334</v>
      </c>
      <c r="B9510" t="n">
        <v>0.2626075666666667</v>
      </c>
    </row>
    <row r="9511">
      <c r="A9511" s="1" t="n">
        <v>42932.875</v>
      </c>
      <c r="B9511" t="n">
        <v>0.262793825</v>
      </c>
    </row>
    <row r="9512">
      <c r="A9512" s="1" t="n">
        <v>42932.91666666666</v>
      </c>
      <c r="B9512" t="n">
        <v>0.2629275583333333</v>
      </c>
    </row>
    <row r="9513">
      <c r="A9513" s="1" t="n">
        <v>42932.95833333334</v>
      </c>
      <c r="B9513" t="n">
        <v>0.2628603916666667</v>
      </c>
    </row>
    <row r="9514">
      <c r="A9514" s="1" t="n">
        <v>42933</v>
      </c>
      <c r="B9514" t="n">
        <v>0.2628031583333333</v>
      </c>
    </row>
    <row r="9515">
      <c r="A9515" s="1" t="n">
        <v>42933.04166666666</v>
      </c>
      <c r="B9515" t="n">
        <v>0.2629281416666667</v>
      </c>
    </row>
    <row r="9516">
      <c r="A9516" s="1" t="n">
        <v>42933.08333333334</v>
      </c>
      <c r="B9516" t="n">
        <v>0.263088775</v>
      </c>
    </row>
    <row r="9517">
      <c r="A9517" s="1" t="n">
        <v>42933.125</v>
      </c>
      <c r="B9517" t="n">
        <v>0.2630595833333333</v>
      </c>
    </row>
    <row r="9518">
      <c r="A9518" s="1" t="n">
        <v>42933.16666666666</v>
      </c>
      <c r="B9518" t="n">
        <v>0.2630362166666667</v>
      </c>
    </row>
    <row r="9519">
      <c r="A9519" s="1" t="n">
        <v>42933.20833333334</v>
      </c>
      <c r="B9519" t="n">
        <v>0.2630268416666667</v>
      </c>
    </row>
    <row r="9520">
      <c r="A9520" s="1" t="n">
        <v>42933.25</v>
      </c>
      <c r="B9520" t="n">
        <v>0.2631787916666666</v>
      </c>
    </row>
    <row r="9521">
      <c r="A9521" s="1" t="n">
        <v>42933.29166666666</v>
      </c>
      <c r="B9521" t="n">
        <v>0.26334945</v>
      </c>
    </row>
    <row r="9522">
      <c r="A9522" s="1" t="n">
        <v>42933.33333333334</v>
      </c>
      <c r="B9522" t="n">
        <v>0.2634441</v>
      </c>
    </row>
    <row r="9523">
      <c r="A9523" s="1" t="n">
        <v>42933.375</v>
      </c>
      <c r="B9523" t="n">
        <v>0.2634441</v>
      </c>
    </row>
    <row r="9524">
      <c r="A9524" s="1" t="n">
        <v>42933.41666666666</v>
      </c>
      <c r="B9524" t="n">
        <v>0.2634464416666667</v>
      </c>
    </row>
    <row r="9525">
      <c r="A9525" s="1" t="n">
        <v>42933.45833333334</v>
      </c>
      <c r="B9525" t="n">
        <v>0.2634464416666667</v>
      </c>
    </row>
    <row r="9526">
      <c r="A9526" s="1" t="n">
        <v>42933.5</v>
      </c>
      <c r="B9526" t="n">
        <v>0.2634481916666667</v>
      </c>
    </row>
    <row r="9527">
      <c r="A9527" s="1" t="n">
        <v>42933.54166666666</v>
      </c>
      <c r="B9527" t="n">
        <v>0.263486825</v>
      </c>
    </row>
    <row r="9528">
      <c r="A9528" s="1" t="n">
        <v>42933.58333333334</v>
      </c>
      <c r="B9528" t="n">
        <v>0.26358855</v>
      </c>
    </row>
    <row r="9529">
      <c r="A9529" s="1" t="n">
        <v>42933.625</v>
      </c>
      <c r="B9529" t="n">
        <v>0.2636704166666667</v>
      </c>
    </row>
    <row r="9530">
      <c r="A9530" s="1" t="n">
        <v>42933.66666666666</v>
      </c>
      <c r="B9530" t="n">
        <v>0.2638130833333334</v>
      </c>
    </row>
    <row r="9531">
      <c r="A9531" s="1" t="n">
        <v>42933.70833333334</v>
      </c>
      <c r="B9531" t="n">
        <v>0.2638645166666667</v>
      </c>
    </row>
    <row r="9532">
      <c r="A9532" s="1" t="n">
        <v>42933.75</v>
      </c>
      <c r="B9532" t="n">
        <v>0.2638621833333333</v>
      </c>
    </row>
    <row r="9533">
      <c r="A9533" s="1" t="n">
        <v>42933.79166666666</v>
      </c>
      <c r="B9533" t="n">
        <v>0.263941775</v>
      </c>
    </row>
    <row r="9534">
      <c r="A9534" s="1" t="n">
        <v>42933.83333333334</v>
      </c>
      <c r="B9534" t="n">
        <v>0.2640921916666667</v>
      </c>
    </row>
    <row r="9535">
      <c r="A9535" s="1" t="n">
        <v>42933.875</v>
      </c>
      <c r="B9535" t="n">
        <v>0.2641337333333333</v>
      </c>
    </row>
    <row r="9536">
      <c r="A9536" s="1" t="n">
        <v>42933.91666666666</v>
      </c>
      <c r="B9536" t="n">
        <v>0.2640956916666667</v>
      </c>
    </row>
    <row r="9537">
      <c r="A9537" s="1" t="n">
        <v>42933.95833333334</v>
      </c>
      <c r="B9537" t="n">
        <v>0.2640763916666667</v>
      </c>
    </row>
    <row r="9538">
      <c r="A9538" s="1" t="n">
        <v>42934</v>
      </c>
      <c r="B9538" t="n">
        <v>0.264037175</v>
      </c>
    </row>
    <row r="9539">
      <c r="A9539" s="1" t="n">
        <v>42934.04166666666</v>
      </c>
      <c r="B9539" t="n">
        <v>0.2641044666666667</v>
      </c>
    </row>
    <row r="9540">
      <c r="A9540" s="1" t="n">
        <v>42934.08333333334</v>
      </c>
      <c r="B9540" t="n">
        <v>0.2642343666666667</v>
      </c>
    </row>
    <row r="9541">
      <c r="A9541" s="1" t="n">
        <v>42934.125</v>
      </c>
      <c r="B9541" t="n">
        <v>0.264304025</v>
      </c>
    </row>
    <row r="9542">
      <c r="A9542" s="1" t="n">
        <v>42934.16666666666</v>
      </c>
      <c r="B9542" t="n">
        <v>0.2642900083333333</v>
      </c>
    </row>
    <row r="9543">
      <c r="A9543" s="1" t="n">
        <v>42934.20833333334</v>
      </c>
      <c r="B9543" t="n">
        <v>0.2642870833333333</v>
      </c>
    </row>
    <row r="9544">
      <c r="A9544" s="1" t="n">
        <v>42934.25</v>
      </c>
      <c r="B9544" t="n">
        <v>0.2642876666666666</v>
      </c>
    </row>
    <row r="9545">
      <c r="A9545" s="1" t="n">
        <v>42934.29166666666</v>
      </c>
      <c r="B9545" t="n">
        <v>0.2643684166666667</v>
      </c>
    </row>
    <row r="9546">
      <c r="A9546" s="1" t="n">
        <v>42934.33333333334</v>
      </c>
      <c r="B9546" t="n">
        <v>0.264596125</v>
      </c>
    </row>
    <row r="9547">
      <c r="A9547" s="1" t="n">
        <v>42934.375</v>
      </c>
      <c r="B9547" t="n">
        <v>0.2646857</v>
      </c>
    </row>
    <row r="9548">
      <c r="A9548" s="1" t="n">
        <v>42934.41666666666</v>
      </c>
      <c r="B9548" t="n">
        <v>0.2646640416666667</v>
      </c>
    </row>
    <row r="9549">
      <c r="A9549" s="1" t="n">
        <v>42934.45833333334</v>
      </c>
      <c r="B9549" t="n">
        <v>0.2646248083333333</v>
      </c>
    </row>
    <row r="9550">
      <c r="A9550" s="1" t="n">
        <v>42934.5</v>
      </c>
      <c r="B9550" t="n">
        <v>0.2643772083333333</v>
      </c>
    </row>
    <row r="9551">
      <c r="A9551" s="1" t="n">
        <v>42934.54166666666</v>
      </c>
      <c r="B9551" t="n">
        <v>0.2642888333333333</v>
      </c>
    </row>
    <row r="9552">
      <c r="A9552" s="1" t="n">
        <v>42934.58333333334</v>
      </c>
      <c r="B9552" t="n">
        <v>0.2642876666666666</v>
      </c>
    </row>
    <row r="9553">
      <c r="A9553" s="1" t="n">
        <v>42934.625</v>
      </c>
      <c r="B9553" t="n">
        <v>0.2642929166666667</v>
      </c>
    </row>
    <row r="9554">
      <c r="A9554" s="1" t="n">
        <v>42934.66666666666</v>
      </c>
      <c r="B9554" t="n">
        <v>0.2642981666666667</v>
      </c>
    </row>
    <row r="9555">
      <c r="A9555" s="1" t="n">
        <v>42934.70833333334</v>
      </c>
      <c r="B9555" t="n">
        <v>0.26431165</v>
      </c>
    </row>
    <row r="9556">
      <c r="A9556" s="1" t="n">
        <v>42934.75</v>
      </c>
      <c r="B9556" t="n">
        <v>0.2643736666666667</v>
      </c>
    </row>
    <row r="9557">
      <c r="A9557" s="1" t="n">
        <v>42934.79166666666</v>
      </c>
      <c r="B9557" t="n">
        <v>0.2644802416666667</v>
      </c>
    </row>
    <row r="9558">
      <c r="A9558" s="1" t="n">
        <v>42934.83333333334</v>
      </c>
      <c r="B9558" t="n">
        <v>0.2645528333333333</v>
      </c>
    </row>
    <row r="9559">
      <c r="A9559" s="1" t="n">
        <v>42934.875</v>
      </c>
      <c r="B9559" t="n">
        <v>0.2646060916666667</v>
      </c>
    </row>
    <row r="9560">
      <c r="A9560" s="1" t="n">
        <v>42934.91666666666</v>
      </c>
      <c r="B9560" t="n">
        <v>0.264676325</v>
      </c>
    </row>
    <row r="9561">
      <c r="A9561" s="1" t="n">
        <v>42934.95833333334</v>
      </c>
      <c r="B9561" t="n">
        <v>0.2647056333333334</v>
      </c>
    </row>
    <row r="9562">
      <c r="A9562" s="1" t="n">
        <v>42935</v>
      </c>
      <c r="B9562" t="n">
        <v>0.264708</v>
      </c>
    </row>
    <row r="9563">
      <c r="A9563" s="1" t="n">
        <v>42935.04166666666</v>
      </c>
      <c r="B9563" t="n">
        <v>0.264708</v>
      </c>
    </row>
    <row r="9564">
      <c r="A9564" s="1" t="n">
        <v>42935.08333333334</v>
      </c>
      <c r="B9564" t="n">
        <v>0.264708</v>
      </c>
    </row>
    <row r="9565">
      <c r="A9565" s="1" t="n">
        <v>42935.125</v>
      </c>
      <c r="B9565" t="n">
        <v>0.264708</v>
      </c>
    </row>
    <row r="9566">
      <c r="A9566" s="1" t="n">
        <v>42935.16666666666</v>
      </c>
      <c r="B9566" t="n">
        <v>0.264708</v>
      </c>
    </row>
    <row r="9567">
      <c r="A9567" s="1" t="n">
        <v>42935.20833333334</v>
      </c>
      <c r="B9567" t="n">
        <v>0.264708</v>
      </c>
    </row>
    <row r="9568">
      <c r="A9568" s="1" t="n">
        <v>42935.25</v>
      </c>
      <c r="B9568" t="n">
        <v>0.264708</v>
      </c>
    </row>
    <row r="9569">
      <c r="A9569" s="1" t="n">
        <v>42935.29166666666</v>
      </c>
      <c r="B9569" t="n">
        <v>0.2647085833333333</v>
      </c>
    </row>
    <row r="9570">
      <c r="A9570" s="1" t="n">
        <v>42935.33333333334</v>
      </c>
      <c r="B9570" t="n">
        <v>0.264708</v>
      </c>
    </row>
    <row r="9571">
      <c r="A9571" s="1" t="n">
        <v>42935.375</v>
      </c>
      <c r="B9571" t="n">
        <v>0.2647074083333333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0.264292925</v>
      </c>
    </row>
    <row r="9575">
      <c r="A9575" s="1" t="n">
        <v>42935.54166666666</v>
      </c>
      <c r="B9575" t="n">
        <v>0.2642975833333333</v>
      </c>
    </row>
    <row r="9576">
      <c r="A9576" s="1" t="n">
        <v>42935.58333333334</v>
      </c>
      <c r="B9576" t="n">
        <v>0.2642589666666667</v>
      </c>
    </row>
    <row r="9577">
      <c r="A9577" s="1" t="n">
        <v>42935.625</v>
      </c>
      <c r="B9577" t="n">
        <v>0.2641548</v>
      </c>
    </row>
    <row r="9578">
      <c r="A9578" s="1" t="n">
        <v>42935.66666666666</v>
      </c>
      <c r="B9578" t="n">
        <v>0.2640248833333333</v>
      </c>
    </row>
    <row r="9579">
      <c r="A9579" s="1" t="n">
        <v>42935.70833333334</v>
      </c>
      <c r="B9579" t="n">
        <v>0.2640155416666667</v>
      </c>
    </row>
    <row r="9580">
      <c r="A9580" s="1" t="n">
        <v>42935.75</v>
      </c>
      <c r="B9580" t="n">
        <v>0.2640354166666667</v>
      </c>
    </row>
    <row r="9581">
      <c r="A9581" s="1" t="n">
        <v>42935.79166666666</v>
      </c>
      <c r="B9581" t="n">
        <v>0.2640564833333333</v>
      </c>
    </row>
    <row r="9582">
      <c r="A9582" s="1" t="n">
        <v>42935.83333333334</v>
      </c>
      <c r="B9582" t="n">
        <v>0.2640781333333334</v>
      </c>
    </row>
    <row r="9583">
      <c r="A9583" s="1" t="n">
        <v>42935.875</v>
      </c>
      <c r="B9583" t="n">
        <v>0.2640962833333333</v>
      </c>
    </row>
    <row r="9584">
      <c r="A9584" s="1" t="n">
        <v>42935.91666666666</v>
      </c>
      <c r="B9584" t="n">
        <v>0.2641033083333333</v>
      </c>
    </row>
    <row r="9585">
      <c r="A9585" s="1" t="n">
        <v>42935.95833333334</v>
      </c>
      <c r="B9585" t="n">
        <v>0.2641097416666667</v>
      </c>
    </row>
    <row r="9586">
      <c r="A9586" s="1" t="n">
        <v>42936</v>
      </c>
      <c r="B9586" t="n">
        <v>0.2641466166666667</v>
      </c>
    </row>
    <row r="9587">
      <c r="A9587" s="1" t="n">
        <v>42936.04166666666</v>
      </c>
      <c r="B9587" t="n">
        <v>0.2641741</v>
      </c>
    </row>
    <row r="9588">
      <c r="A9588" s="1" t="n">
        <v>42936.08333333334</v>
      </c>
      <c r="B9588" t="n">
        <v>0.264200425</v>
      </c>
    </row>
    <row r="9589">
      <c r="A9589" s="1" t="n">
        <v>42936.125</v>
      </c>
      <c r="B9589" t="n">
        <v>0.2642115416666667</v>
      </c>
    </row>
    <row r="9590">
      <c r="A9590" s="1" t="n">
        <v>42936.16666666666</v>
      </c>
      <c r="B9590" t="n">
        <v>0.264219725</v>
      </c>
    </row>
    <row r="9591">
      <c r="A9591" s="1" t="n">
        <v>42936.20833333334</v>
      </c>
      <c r="B9591" t="n">
        <v>0.2642414083333334</v>
      </c>
    </row>
    <row r="9592">
      <c r="A9592" s="1" t="n">
        <v>42936.25</v>
      </c>
      <c r="B9592" t="n">
        <v>0.2642578</v>
      </c>
    </row>
    <row r="9593">
      <c r="A9593" s="1" t="n">
        <v>42936.29166666666</v>
      </c>
      <c r="B9593" t="n">
        <v>0.2641969333333333</v>
      </c>
    </row>
    <row r="9594">
      <c r="A9594" s="1" t="n">
        <v>42936.33333333334</v>
      </c>
      <c r="B9594" t="n">
        <v>0.2639950583333333</v>
      </c>
    </row>
    <row r="9595">
      <c r="A9595" s="1" t="n">
        <v>42936.375</v>
      </c>
      <c r="B9595" t="n">
        <v>0.2638651</v>
      </c>
    </row>
    <row r="9596">
      <c r="A9596" s="1" t="n">
        <v>42936.41666666666</v>
      </c>
      <c r="B9596" t="n">
        <v>0.2638113416666667</v>
      </c>
    </row>
    <row r="9597">
      <c r="A9597" s="1" t="n">
        <v>42936.45833333334</v>
      </c>
      <c r="B9597" t="n">
        <v>0.2636008333333333</v>
      </c>
    </row>
    <row r="9598">
      <c r="A9598" s="1" t="n">
        <v>42936.5</v>
      </c>
      <c r="B9598" t="n">
        <v>0.2634470333333334</v>
      </c>
    </row>
    <row r="9599">
      <c r="A9599" s="1" t="n">
        <v>42936.54166666666</v>
      </c>
      <c r="B9599" t="n">
        <v>0.263430675</v>
      </c>
    </row>
    <row r="9600">
      <c r="A9600" s="1" t="n">
        <v>42936.58333333334</v>
      </c>
      <c r="B9600" t="n">
        <v>0.2633541333333334</v>
      </c>
    </row>
    <row r="9601">
      <c r="A9601" s="1" t="n">
        <v>42936.625</v>
      </c>
      <c r="B9601" t="n">
        <v>0.2631396416666666</v>
      </c>
    </row>
    <row r="9602">
      <c r="A9602" s="1" t="n">
        <v>42936.66666666666</v>
      </c>
      <c r="B9602" t="n">
        <v>0.2631028333333333</v>
      </c>
    </row>
    <row r="9603">
      <c r="A9603" s="1" t="n">
        <v>42936.70833333334</v>
      </c>
      <c r="B9603" t="n">
        <v>0.2631057416666667</v>
      </c>
    </row>
    <row r="9604">
      <c r="A9604" s="1" t="n">
        <v>42936.75</v>
      </c>
      <c r="B9604" t="n">
        <v>0.2631524916666667</v>
      </c>
    </row>
    <row r="9605">
      <c r="A9605" s="1" t="n">
        <v>42936.79166666666</v>
      </c>
      <c r="B9605" t="n">
        <v>0.2631782</v>
      </c>
    </row>
    <row r="9606">
      <c r="A9606" s="1" t="n">
        <v>42936.83333333334</v>
      </c>
      <c r="B9606" t="n">
        <v>0.2632115333333333</v>
      </c>
    </row>
    <row r="9607">
      <c r="A9607" s="1" t="n">
        <v>42936.875</v>
      </c>
      <c r="B9607" t="n">
        <v>0.2632430666666667</v>
      </c>
    </row>
    <row r="9608">
      <c r="A9608" s="1" t="n">
        <v>42936.91666666666</v>
      </c>
      <c r="B9608" t="n">
        <v>0.2632606083333334</v>
      </c>
    </row>
    <row r="9609">
      <c r="A9609" s="1" t="n">
        <v>42936.95833333334</v>
      </c>
      <c r="B9609" t="n">
        <v>0.2632144333333333</v>
      </c>
    </row>
    <row r="9610">
      <c r="A9610" s="1" t="n">
        <v>42937</v>
      </c>
      <c r="B9610" t="n">
        <v>0.2631513333333333</v>
      </c>
    </row>
    <row r="9611">
      <c r="A9611" s="1" t="n">
        <v>42937.04166666666</v>
      </c>
      <c r="B9611" t="n">
        <v>0.2631197833333334</v>
      </c>
    </row>
    <row r="9612">
      <c r="A9612" s="1" t="n">
        <v>42937.08333333334</v>
      </c>
      <c r="B9612" t="n">
        <v>0.2630572333333334</v>
      </c>
    </row>
    <row r="9613">
      <c r="A9613" s="1" t="n">
        <v>42937.125</v>
      </c>
      <c r="B9613" t="n">
        <v>0.2630052166666667</v>
      </c>
    </row>
    <row r="9614">
      <c r="A9614" s="1" t="n">
        <v>42937.16666666666</v>
      </c>
      <c r="B9614" t="n">
        <v>0.2630133833333333</v>
      </c>
    </row>
    <row r="9615">
      <c r="A9615" s="1" t="n">
        <v>42937.20833333334</v>
      </c>
      <c r="B9615" t="n">
        <v>0.2630203833333333</v>
      </c>
    </row>
    <row r="9616">
      <c r="A9616" s="1" t="n">
        <v>42937.25</v>
      </c>
      <c r="B9616" t="n">
        <v>0.2630221333333334</v>
      </c>
    </row>
    <row r="9617">
      <c r="A9617" s="1" t="n">
        <v>42937.29166666666</v>
      </c>
      <c r="B9617" t="n">
        <v>0.26300755</v>
      </c>
    </row>
    <row r="9618">
      <c r="A9618" s="1" t="n">
        <v>42937.33333333334</v>
      </c>
      <c r="B9618" t="n">
        <v>0.2629205416666667</v>
      </c>
    </row>
    <row r="9619">
      <c r="A9619" s="1" t="n">
        <v>42937.375</v>
      </c>
      <c r="B9619" t="n">
        <v>0.2626437666666667</v>
      </c>
    </row>
    <row r="9620">
      <c r="A9620" s="1" t="n">
        <v>42937.41666666666</v>
      </c>
      <c r="B9620" t="n">
        <v>0.262403825</v>
      </c>
    </row>
    <row r="9621">
      <c r="A9621" s="1" t="n">
        <v>42937.45833333334</v>
      </c>
      <c r="B9621" t="n">
        <v>0.2621861</v>
      </c>
    </row>
    <row r="9622">
      <c r="A9622" s="1" t="n">
        <v>42937.5</v>
      </c>
      <c r="B9622" t="n">
        <v>0.2620076</v>
      </c>
    </row>
    <row r="9623">
      <c r="A9623" s="1" t="n">
        <v>42937.54166666666</v>
      </c>
      <c r="B9623" t="n">
        <v>0.2619726</v>
      </c>
    </row>
    <row r="9624">
      <c r="A9624" s="1" t="n">
        <v>42937.58333333334</v>
      </c>
      <c r="B9624" t="n">
        <v>0.2618232666666667</v>
      </c>
    </row>
    <row r="9625">
      <c r="A9625" s="1" t="n">
        <v>42937.625</v>
      </c>
      <c r="B9625" t="n">
        <v>0.26173985</v>
      </c>
    </row>
    <row r="9626">
      <c r="A9626" s="1" t="n">
        <v>42937.66666666666</v>
      </c>
      <c r="B9626" t="n">
        <v>0.2615148166666666</v>
      </c>
    </row>
    <row r="9627">
      <c r="A9627" s="1" t="n">
        <v>42937.70833333334</v>
      </c>
      <c r="B9627" t="n">
        <v>0.2613463</v>
      </c>
    </row>
    <row r="9628">
      <c r="A9628" s="1" t="n">
        <v>42937.75</v>
      </c>
      <c r="B9628" t="n">
        <v>0.2613428</v>
      </c>
    </row>
    <row r="9629">
      <c r="A9629" s="1" t="n">
        <v>42937.79166666666</v>
      </c>
      <c r="B9629" t="n">
        <v>0.2613428</v>
      </c>
    </row>
    <row r="9630">
      <c r="A9630" s="1" t="n">
        <v>42937.83333333334</v>
      </c>
      <c r="B9630" t="n">
        <v>0.2613428</v>
      </c>
    </row>
    <row r="9631">
      <c r="A9631" s="1" t="n">
        <v>42937.875</v>
      </c>
      <c r="B9631" t="n">
        <v>0.2613288166666667</v>
      </c>
    </row>
    <row r="9632">
      <c r="A9632" s="1" t="n">
        <v>42937.91666666666</v>
      </c>
      <c r="B9632" t="n">
        <v>0.2612391166666667</v>
      </c>
    </row>
    <row r="9633">
      <c r="A9633" s="1" t="n">
        <v>42937.95833333334</v>
      </c>
      <c r="B9633" t="n">
        <v>0.261122025</v>
      </c>
    </row>
    <row r="9634">
      <c r="A9634" s="1" t="n">
        <v>42938</v>
      </c>
      <c r="B9634" t="n">
        <v>0.26105325</v>
      </c>
    </row>
    <row r="9635">
      <c r="A9635" s="1" t="n">
        <v>42938.04166666666</v>
      </c>
      <c r="B9635" t="n">
        <v>0.26108705</v>
      </c>
    </row>
    <row r="9636">
      <c r="A9636" s="1" t="n">
        <v>42938.08333333334</v>
      </c>
      <c r="B9636" t="n">
        <v>0.2611255083333333</v>
      </c>
    </row>
    <row r="9637">
      <c r="A9637" s="1" t="n">
        <v>42938.125</v>
      </c>
      <c r="B9637" t="n">
        <v>0.2611447333333333</v>
      </c>
    </row>
    <row r="9638">
      <c r="A9638" s="1" t="n">
        <v>42938.16666666666</v>
      </c>
      <c r="B9638" t="n">
        <v>0.2610852916666667</v>
      </c>
    </row>
    <row r="9639">
      <c r="A9639" s="1" t="n">
        <v>42938.20833333334</v>
      </c>
      <c r="B9639" t="n">
        <v>0.2609990916666667</v>
      </c>
    </row>
    <row r="9640">
      <c r="A9640" s="1" t="n">
        <v>42938.25</v>
      </c>
      <c r="B9640" t="n">
        <v>0.2609064833333333</v>
      </c>
    </row>
    <row r="9641">
      <c r="A9641" s="1" t="n">
        <v>42938.29166666666</v>
      </c>
      <c r="B9641" t="n">
        <v>0.2609193166666667</v>
      </c>
    </row>
    <row r="9642">
      <c r="A9642" s="1" t="n">
        <v>42938.33333333334</v>
      </c>
      <c r="B9642" t="n">
        <v>0.2608878583333333</v>
      </c>
    </row>
    <row r="9643">
      <c r="A9643" s="1" t="n">
        <v>42938.375</v>
      </c>
      <c r="B9643" t="n">
        <v>0.2605920416666667</v>
      </c>
    </row>
    <row r="9644">
      <c r="A9644" s="1" t="n">
        <v>42938.41666666666</v>
      </c>
      <c r="B9644" t="n">
        <v>0.26049305</v>
      </c>
    </row>
    <row r="9645">
      <c r="A9645" s="1" t="n">
        <v>42938.45833333334</v>
      </c>
      <c r="B9645" t="n">
        <v>0.2602131666666667</v>
      </c>
    </row>
    <row r="9646">
      <c r="A9646" s="1" t="n">
        <v>42938.5</v>
      </c>
      <c r="B9646" t="n">
        <v>0.26007585</v>
      </c>
    </row>
    <row r="9647">
      <c r="A9647" s="1" t="n">
        <v>42938.54166666666</v>
      </c>
      <c r="B9647" t="n">
        <v>0.2598577833333333</v>
      </c>
    </row>
    <row r="9648">
      <c r="A9648" s="1" t="n">
        <v>42938.58333333334</v>
      </c>
      <c r="B9648" t="n">
        <v>0.25984385</v>
      </c>
    </row>
    <row r="9649">
      <c r="A9649" s="1" t="n">
        <v>42938.625</v>
      </c>
      <c r="B9649" t="n">
        <v>0.2596723083333333</v>
      </c>
    </row>
    <row r="9650">
      <c r="A9650" s="1" t="n">
        <v>42938.66666666666</v>
      </c>
      <c r="B9650" t="n">
        <v>0.259638025</v>
      </c>
    </row>
    <row r="9651">
      <c r="A9651" s="1" t="n">
        <v>42938.70833333334</v>
      </c>
      <c r="B9651" t="n">
        <v>0.259509575</v>
      </c>
    </row>
    <row r="9652">
      <c r="A9652" s="1" t="n">
        <v>42938.75</v>
      </c>
      <c r="B9652" t="n">
        <v>0.2593108</v>
      </c>
    </row>
    <row r="9653">
      <c r="A9653" s="1" t="n">
        <v>42938.79166666666</v>
      </c>
      <c r="B9653" t="n">
        <v>0.259248</v>
      </c>
    </row>
    <row r="9654">
      <c r="A9654" s="1" t="n">
        <v>42938.83333333334</v>
      </c>
      <c r="B9654" t="n">
        <v>0.259248</v>
      </c>
    </row>
    <row r="9655">
      <c r="A9655" s="1" t="n">
        <v>42938.875</v>
      </c>
      <c r="B9655" t="n">
        <v>0.2592445416666667</v>
      </c>
    </row>
    <row r="9656">
      <c r="A9656" s="1" t="n">
        <v>42938.91666666666</v>
      </c>
      <c r="B9656" t="n">
        <v>0.2591138666666666</v>
      </c>
    </row>
    <row r="9657">
      <c r="A9657" s="1" t="n">
        <v>42938.95833333334</v>
      </c>
      <c r="B9657" t="n">
        <v>0.2589675166666667</v>
      </c>
    </row>
    <row r="9658">
      <c r="A9658" s="1" t="n">
        <v>42939</v>
      </c>
      <c r="B9658" t="n">
        <v>0.2589576416666666</v>
      </c>
    </row>
    <row r="9659">
      <c r="A9659" s="1" t="n">
        <v>42939.04166666666</v>
      </c>
      <c r="B9659" t="n">
        <v>0.2590122333333333</v>
      </c>
    </row>
    <row r="9660">
      <c r="A9660" s="1" t="n">
        <v>42939.08333333334</v>
      </c>
      <c r="B9660" t="n">
        <v>0.2590372083333333</v>
      </c>
    </row>
    <row r="9661">
      <c r="A9661" s="1" t="n">
        <v>42939.125</v>
      </c>
      <c r="B9661" t="n">
        <v>0.258878075</v>
      </c>
    </row>
    <row r="9662">
      <c r="A9662" s="1" t="n">
        <v>42939.16666666666</v>
      </c>
      <c r="B9662" t="n">
        <v>0.258811875</v>
      </c>
    </row>
    <row r="9663">
      <c r="A9663" s="1" t="n">
        <v>42939.20833333334</v>
      </c>
      <c r="B9663" t="n">
        <v>0.25882815</v>
      </c>
    </row>
    <row r="9664">
      <c r="A9664" s="1" t="n">
        <v>42939.25</v>
      </c>
      <c r="B9664" t="n">
        <v>0.2588240833333333</v>
      </c>
    </row>
    <row r="9665">
      <c r="A9665" s="1" t="n">
        <v>42939.29166666666</v>
      </c>
      <c r="B9665" t="n">
        <v>0.258608125</v>
      </c>
    </row>
    <row r="9666">
      <c r="A9666" s="1" t="n">
        <v>42939.33333333334</v>
      </c>
      <c r="B9666" t="n">
        <v>0.2584142250000001</v>
      </c>
    </row>
    <row r="9667">
      <c r="A9667" s="1" t="n">
        <v>42939.375</v>
      </c>
      <c r="B9667" t="n">
        <v>0.2582518</v>
      </c>
    </row>
    <row r="9668">
      <c r="A9668" s="1" t="n">
        <v>42939.41666666666</v>
      </c>
      <c r="B9668" t="n">
        <v>0.2580128083333333</v>
      </c>
    </row>
    <row r="9669">
      <c r="A9669" s="1" t="n">
        <v>42939.45833333334</v>
      </c>
      <c r="B9669" t="n">
        <v>0.2578423416666667</v>
      </c>
    </row>
    <row r="9670">
      <c r="A9670" s="1" t="n">
        <v>42939.5</v>
      </c>
      <c r="B9670" t="n">
        <v>0.2577704416666667</v>
      </c>
    </row>
    <row r="9671">
      <c r="A9671" s="1" t="n">
        <v>42939.54166666666</v>
      </c>
      <c r="B9671" t="n">
        <v>0.2575733083333333</v>
      </c>
    </row>
    <row r="9672">
      <c r="A9672" s="1" t="n">
        <v>42939.58333333334</v>
      </c>
      <c r="B9672" t="n">
        <v>0.2574945083333333</v>
      </c>
    </row>
    <row r="9673">
      <c r="A9673" s="1" t="n">
        <v>42939.625</v>
      </c>
      <c r="B9673" t="n">
        <v>0.2571740916666667</v>
      </c>
    </row>
    <row r="9674">
      <c r="A9674" s="1" t="n">
        <v>42939.66666666666</v>
      </c>
      <c r="B9674" t="n">
        <v>0.2570542333333333</v>
      </c>
    </row>
    <row r="9675">
      <c r="A9675" s="1" t="n">
        <v>42939.70833333334</v>
      </c>
      <c r="B9675" t="n">
        <v>0.2567821166666667</v>
      </c>
    </row>
    <row r="9676">
      <c r="A9676" s="1" t="n">
        <v>42939.75</v>
      </c>
      <c r="B9676" t="n">
        <v>0.2568689666666666</v>
      </c>
    </row>
    <row r="9677">
      <c r="A9677" s="1" t="n">
        <v>42939.79166666666</v>
      </c>
      <c r="B9677" t="n">
        <v>0.2569366833333334</v>
      </c>
    </row>
    <row r="9678">
      <c r="A9678" s="1" t="n">
        <v>42939.83333333334</v>
      </c>
      <c r="B9678" t="n">
        <v>0.2567931083333333</v>
      </c>
    </row>
    <row r="9679">
      <c r="A9679" s="1" t="n">
        <v>42939.875</v>
      </c>
      <c r="B9679" t="n">
        <v>0.2567288583333333</v>
      </c>
    </row>
    <row r="9680">
      <c r="A9680" s="1" t="n">
        <v>42939.91666666666</v>
      </c>
      <c r="B9680" t="n">
        <v>0.256742125</v>
      </c>
    </row>
    <row r="9681">
      <c r="A9681" s="1" t="n">
        <v>42939.95833333334</v>
      </c>
      <c r="B9681" t="n">
        <v>0.256720175</v>
      </c>
    </row>
    <row r="9682">
      <c r="A9682" s="1" t="n">
        <v>42940</v>
      </c>
      <c r="B9682" t="n">
        <v>0.2565598833333333</v>
      </c>
    </row>
    <row r="9683">
      <c r="A9683" s="1" t="n">
        <v>42940.04166666666</v>
      </c>
      <c r="B9683" t="n">
        <v>0.256349825</v>
      </c>
    </row>
    <row r="9684">
      <c r="A9684" s="1" t="n">
        <v>42940.08333333334</v>
      </c>
      <c r="B9684" t="n">
        <v>0.2563261</v>
      </c>
    </row>
    <row r="9685">
      <c r="A9685" s="1" t="n">
        <v>42940.125</v>
      </c>
      <c r="B9685" t="n">
        <v>0.2563197416666667</v>
      </c>
    </row>
    <row r="9686">
      <c r="A9686" s="1" t="n">
        <v>42940.16666666666</v>
      </c>
      <c r="B9686" t="n">
        <v>0.2561977</v>
      </c>
    </row>
    <row r="9687">
      <c r="A9687" s="1" t="n">
        <v>42940.20833333334</v>
      </c>
      <c r="B9687" t="n">
        <v>0.2559929833333334</v>
      </c>
    </row>
    <row r="9688">
      <c r="A9688" s="1" t="n">
        <v>42940.25</v>
      </c>
      <c r="B9688" t="n">
        <v>0.2559316916666667</v>
      </c>
    </row>
    <row r="9689">
      <c r="A9689" s="1" t="n">
        <v>42940.29166666666</v>
      </c>
      <c r="B9689" t="n">
        <v>0.2559767833333333</v>
      </c>
    </row>
    <row r="9690">
      <c r="A9690" s="1" t="n">
        <v>42940.33333333334</v>
      </c>
      <c r="B9690" t="n">
        <v>0.255783125</v>
      </c>
    </row>
    <row r="9691">
      <c r="A9691" s="1" t="n">
        <v>42940.375</v>
      </c>
      <c r="B9691" t="n">
        <v>0.2557340083333333</v>
      </c>
    </row>
    <row r="9692">
      <c r="A9692" s="1" t="n">
        <v>42940.41666666666</v>
      </c>
      <c r="B9692" t="n">
        <v>0.2556108833333333</v>
      </c>
    </row>
    <row r="9693">
      <c r="A9693" s="1" t="n">
        <v>42940.45833333334</v>
      </c>
      <c r="B9693" t="n">
        <v>0.2554681666666667</v>
      </c>
    </row>
    <row r="9694">
      <c r="A9694" s="1" t="n">
        <v>42940.5</v>
      </c>
      <c r="B9694" t="n">
        <v>0.255132</v>
      </c>
    </row>
    <row r="9695">
      <c r="A9695" s="1" t="n">
        <v>42940.54166666666</v>
      </c>
      <c r="B9695" t="n">
        <v>0.2548306833333333</v>
      </c>
    </row>
    <row r="9696">
      <c r="A9696" s="1" t="n">
        <v>42940.58333333334</v>
      </c>
      <c r="B9696" t="n">
        <v>0.2546442416666667</v>
      </c>
    </row>
    <row r="9697">
      <c r="A9697" s="1" t="n">
        <v>42940.625</v>
      </c>
      <c r="B9697" t="n">
        <v>0.2545455833333333</v>
      </c>
    </row>
    <row r="9698">
      <c r="A9698" s="1" t="n">
        <v>42940.66666666666</v>
      </c>
      <c r="B9698" t="n">
        <v>0.254284275</v>
      </c>
    </row>
    <row r="9699">
      <c r="A9699" s="1" t="n">
        <v>42940.70833333334</v>
      </c>
      <c r="B9699" t="n">
        <v>0.2542468</v>
      </c>
    </row>
    <row r="9700">
      <c r="A9700" s="1" t="n">
        <v>42940.75</v>
      </c>
      <c r="B9700" t="n">
        <v>0.2541885416666667</v>
      </c>
    </row>
    <row r="9701">
      <c r="A9701" s="1" t="n">
        <v>42940.79166666666</v>
      </c>
      <c r="B9701" t="n">
        <v>0.2539411416666666</v>
      </c>
    </row>
    <row r="9702">
      <c r="A9702" s="1" t="n">
        <v>42940.83333333334</v>
      </c>
      <c r="B9702" t="n">
        <v>0.2538390833333333</v>
      </c>
    </row>
    <row r="9703">
      <c r="A9703" s="1" t="n">
        <v>42940.875</v>
      </c>
      <c r="B9703" t="n">
        <v>0.2538719416666667</v>
      </c>
    </row>
    <row r="9704">
      <c r="A9704" s="1" t="n">
        <v>42940.91666666666</v>
      </c>
      <c r="B9704" t="n">
        <v>0.2538731</v>
      </c>
    </row>
    <row r="9705">
      <c r="A9705" s="1" t="n">
        <v>42940.95833333334</v>
      </c>
      <c r="B9705" t="n">
        <v>0.2537342333333333</v>
      </c>
    </row>
    <row r="9706">
      <c r="A9706" s="1" t="n">
        <v>42941</v>
      </c>
      <c r="B9706" t="n">
        <v>0.2536541333333333</v>
      </c>
    </row>
    <row r="9707">
      <c r="A9707" s="1" t="n">
        <v>42941.04166666666</v>
      </c>
      <c r="B9707" t="n">
        <v>0.2537025333333333</v>
      </c>
    </row>
    <row r="9708">
      <c r="A9708" s="1" t="n">
        <v>42941.08333333334</v>
      </c>
      <c r="B9708" t="n">
        <v>0.2537682416666667</v>
      </c>
    </row>
    <row r="9709">
      <c r="A9709" s="1" t="n">
        <v>42941.125</v>
      </c>
      <c r="B9709" t="n">
        <v>0.2536771916666666</v>
      </c>
    </row>
    <row r="9710">
      <c r="A9710" s="1" t="n">
        <v>42941.16666666666</v>
      </c>
      <c r="B9710" t="n">
        <v>0.2534836083333333</v>
      </c>
    </row>
    <row r="9711">
      <c r="A9711" s="1" t="n">
        <v>42941.20833333334</v>
      </c>
      <c r="B9711" t="n">
        <v>0.2534168</v>
      </c>
    </row>
    <row r="9712">
      <c r="A9712" s="1" t="n">
        <v>42941.25</v>
      </c>
      <c r="B9712" t="n">
        <v>0.2534139083333333</v>
      </c>
    </row>
    <row r="9713">
      <c r="A9713" s="1" t="n">
        <v>42941.29166666666</v>
      </c>
      <c r="B9713" t="n">
        <v>0.2533177333333334</v>
      </c>
    </row>
    <row r="9714">
      <c r="A9714" s="1" t="n">
        <v>42941.33333333334</v>
      </c>
      <c r="B9714" t="n">
        <v>0.2530822166666667</v>
      </c>
    </row>
    <row r="9715">
      <c r="A9715" s="1" t="n">
        <v>42941.375</v>
      </c>
      <c r="B9715" t="n">
        <v>0.25295845</v>
      </c>
    </row>
    <row r="9716">
      <c r="A9716" s="1" t="n">
        <v>42941.41666666666</v>
      </c>
      <c r="B9716" t="n">
        <v>0.252662675</v>
      </c>
    </row>
    <row r="9717">
      <c r="A9717" s="1" t="n">
        <v>42941.45833333334</v>
      </c>
      <c r="B9717" t="n">
        <v>0.2526074416666667</v>
      </c>
    </row>
    <row r="9718">
      <c r="A9718" s="1" t="n">
        <v>42941.5</v>
      </c>
      <c r="B9718" t="n">
        <v>0.2524613666666667</v>
      </c>
    </row>
    <row r="9719">
      <c r="A9719" s="1" t="n">
        <v>42941.54166666666</v>
      </c>
      <c r="B9719" t="n">
        <v>0.2521634583333334</v>
      </c>
    </row>
    <row r="9720">
      <c r="A9720" s="1" t="n">
        <v>42941.58333333334</v>
      </c>
      <c r="B9720" t="n">
        <v>0.2517939</v>
      </c>
    </row>
    <row r="9721">
      <c r="A9721" s="1" t="n">
        <v>42941.625</v>
      </c>
      <c r="B9721" t="n">
        <v>0.251511875</v>
      </c>
    </row>
    <row r="9722">
      <c r="A9722" s="1" t="n">
        <v>42941.66666666666</v>
      </c>
      <c r="B9722" t="n">
        <v>0.25157905</v>
      </c>
    </row>
    <row r="9723">
      <c r="A9723" s="1" t="n">
        <v>42941.70833333334</v>
      </c>
      <c r="B9723" t="n">
        <v>0.2514021916666667</v>
      </c>
    </row>
    <row r="9724">
      <c r="A9724" s="1" t="n">
        <v>42941.75</v>
      </c>
      <c r="B9724" t="n">
        <v>0.25134535</v>
      </c>
    </row>
    <row r="9725">
      <c r="A9725" s="1" t="n">
        <v>42941.79166666666</v>
      </c>
      <c r="B9725" t="n">
        <v>0.251343625</v>
      </c>
    </row>
    <row r="9726">
      <c r="A9726" s="1" t="n">
        <v>42941.83333333334</v>
      </c>
      <c r="B9726" t="n">
        <v>0.2512041083333333</v>
      </c>
    </row>
    <row r="9727">
      <c r="A9727" s="1" t="n">
        <v>42941.875</v>
      </c>
      <c r="B9727" t="n">
        <v>0.2509917166666667</v>
      </c>
    </row>
    <row r="9728">
      <c r="A9728" s="1" t="n">
        <v>42941.91666666666</v>
      </c>
      <c r="B9728" t="n">
        <v>0.2509332</v>
      </c>
    </row>
    <row r="9729">
      <c r="A9729" s="1" t="n">
        <v>42941.95833333334</v>
      </c>
      <c r="B9729" t="n">
        <v>0.250934925</v>
      </c>
    </row>
    <row r="9730">
      <c r="A9730" s="1" t="n">
        <v>42942</v>
      </c>
      <c r="B9730" t="n">
        <v>0.250902775</v>
      </c>
    </row>
    <row r="9731">
      <c r="A9731" s="1" t="n">
        <v>42942.04166666666</v>
      </c>
      <c r="B9731" t="n">
        <v>0.2507398333333333</v>
      </c>
    </row>
    <row r="9732">
      <c r="A9732" s="1" t="n">
        <v>42942.08333333334</v>
      </c>
      <c r="B9732" t="n">
        <v>0.25065665</v>
      </c>
    </row>
    <row r="9733">
      <c r="A9733" s="1" t="n">
        <v>42942.125</v>
      </c>
      <c r="B9733" t="n">
        <v>0.25070655</v>
      </c>
    </row>
    <row r="9734">
      <c r="A9734" s="1" t="n">
        <v>42942.16666666666</v>
      </c>
      <c r="B9734" t="n">
        <v>0.2507398416666667</v>
      </c>
    </row>
    <row r="9735">
      <c r="A9735" s="1" t="n">
        <v>42942.20833333334</v>
      </c>
      <c r="B9735" t="n">
        <v>0.250704825</v>
      </c>
    </row>
    <row r="9736">
      <c r="A9736" s="1" t="n">
        <v>42942.25</v>
      </c>
      <c r="B9736" t="n">
        <v>0.25054595</v>
      </c>
    </row>
    <row r="9737">
      <c r="A9737" s="1" t="n">
        <v>42942.29166666666</v>
      </c>
      <c r="B9737" t="n">
        <v>0.2505075333333334</v>
      </c>
    </row>
    <row r="9738">
      <c r="A9738" s="1" t="n">
        <v>42942.33333333334</v>
      </c>
      <c r="B9738" t="n">
        <v>0.2504392833333333</v>
      </c>
    </row>
    <row r="9739">
      <c r="A9739" s="1" t="n">
        <v>42942.375</v>
      </c>
      <c r="B9739" t="n">
        <v>0.2501187666666667</v>
      </c>
    </row>
    <row r="9740">
      <c r="A9740" s="1" t="n">
        <v>42942.41666666666</v>
      </c>
      <c r="B9740" t="n">
        <v>0.2498689666666667</v>
      </c>
    </row>
    <row r="9741">
      <c r="A9741" s="1" t="n">
        <v>42942.45833333334</v>
      </c>
      <c r="B9741" t="n">
        <v>0.2496386833333334</v>
      </c>
    </row>
    <row r="9742">
      <c r="A9742" s="1" t="n">
        <v>42942.5</v>
      </c>
      <c r="B9742" t="n">
        <v>0.2494571583333333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0.2487727083333333</v>
      </c>
    </row>
    <row r="9746">
      <c r="A9746" s="1" t="n">
        <v>42942.66666666666</v>
      </c>
      <c r="B9746" t="n">
        <v>0.248525075</v>
      </c>
    </row>
    <row r="9747">
      <c r="A9747" s="1" t="n">
        <v>42942.70833333334</v>
      </c>
      <c r="B9747" t="n">
        <v>0.2484850666666667</v>
      </c>
    </row>
    <row r="9748">
      <c r="A9748" s="1" t="n">
        <v>42942.75</v>
      </c>
      <c r="B9748" t="n">
        <v>0.2484055916666667</v>
      </c>
    </row>
    <row r="9749">
      <c r="A9749" s="1" t="n">
        <v>42942.79166666666</v>
      </c>
      <c r="B9749" t="n">
        <v>0.2484473083333333</v>
      </c>
    </row>
    <row r="9750">
      <c r="A9750" s="1" t="n">
        <v>42942.83333333334</v>
      </c>
      <c r="B9750" t="n">
        <v>0.2484255916666667</v>
      </c>
    </row>
    <row r="9751">
      <c r="A9751" s="1" t="n">
        <v>42942.875</v>
      </c>
      <c r="B9751" t="n">
        <v>0.2482032833333333</v>
      </c>
    </row>
    <row r="9752">
      <c r="A9752" s="1" t="n">
        <v>42942.91666666666</v>
      </c>
      <c r="B9752" t="n">
        <v>0.248053</v>
      </c>
    </row>
    <row r="9753">
      <c r="A9753" s="1" t="n">
        <v>42942.95833333334</v>
      </c>
      <c r="B9753" t="n">
        <v>0.2480473</v>
      </c>
    </row>
    <row r="9754">
      <c r="A9754" s="1" t="n">
        <v>42943</v>
      </c>
      <c r="B9754" t="n">
        <v>0.248041575</v>
      </c>
    </row>
    <row r="9755">
      <c r="A9755" s="1" t="n">
        <v>42943.04166666666</v>
      </c>
      <c r="B9755" t="n">
        <v>0.2479393083333333</v>
      </c>
    </row>
    <row r="9756">
      <c r="A9756" s="1" t="n">
        <v>42943.08333333334</v>
      </c>
      <c r="B9756" t="n">
        <v>0.2477434</v>
      </c>
    </row>
    <row r="9757">
      <c r="A9757" s="1" t="n">
        <v>42943.125</v>
      </c>
      <c r="B9757" t="n">
        <v>0.247646875</v>
      </c>
    </row>
    <row r="9758">
      <c r="A9758" s="1" t="n">
        <v>42943.16666666666</v>
      </c>
      <c r="B9758" t="n">
        <v>0.247674875</v>
      </c>
    </row>
    <row r="9759">
      <c r="A9759" s="1" t="n">
        <v>42943.20833333334</v>
      </c>
      <c r="B9759" t="n">
        <v>0.2477125833333333</v>
      </c>
    </row>
    <row r="9760">
      <c r="A9760" s="1" t="n">
        <v>42943.25</v>
      </c>
      <c r="B9760" t="n">
        <v>0.247575525</v>
      </c>
    </row>
    <row r="9761">
      <c r="A9761" s="1" t="n">
        <v>42943.29166666666</v>
      </c>
      <c r="B9761" t="n">
        <v>0.2474459916666667</v>
      </c>
    </row>
    <row r="9762">
      <c r="A9762" s="1" t="n">
        <v>42943.33333333334</v>
      </c>
      <c r="B9762" t="n">
        <v>0.2474670833333333</v>
      </c>
    </row>
    <row r="9763">
      <c r="A9763" s="1" t="n">
        <v>42943.375</v>
      </c>
      <c r="B9763" t="n">
        <v>0.2472153916666666</v>
      </c>
    </row>
    <row r="9764">
      <c r="A9764" s="1" t="n">
        <v>42943.41666666666</v>
      </c>
      <c r="B9764" t="n">
        <v>0.2468212333333333</v>
      </c>
    </row>
    <row r="9765">
      <c r="A9765" s="1" t="n">
        <v>42943.45833333334</v>
      </c>
      <c r="B9765" t="n">
        <v>0.2465110166666667</v>
      </c>
    </row>
    <row r="9766">
      <c r="A9766" s="1" t="n">
        <v>42943.5</v>
      </c>
      <c r="B9766" t="n">
        <v>0.2463240833333333</v>
      </c>
    </row>
    <row r="9767">
      <c r="A9767" s="1" t="n">
        <v>42943.54166666666</v>
      </c>
      <c r="B9767" t="n">
        <v>0.246133775</v>
      </c>
    </row>
    <row r="9768">
      <c r="A9768" s="1" t="n">
        <v>42943.58333333334</v>
      </c>
      <c r="B9768" t="n">
        <v>0.2459241583333333</v>
      </c>
    </row>
    <row r="9769">
      <c r="A9769" s="1" t="n">
        <v>42943.625</v>
      </c>
      <c r="B9769" t="n">
        <v>0.2456229833333333</v>
      </c>
    </row>
    <row r="9770">
      <c r="A9770" s="1" t="n">
        <v>42943.66666666666</v>
      </c>
      <c r="B9770" t="n">
        <v>0.2456070416666667</v>
      </c>
    </row>
    <row r="9771">
      <c r="A9771" s="1" t="n">
        <v>42943.70833333334</v>
      </c>
      <c r="B9771" t="n">
        <v>0.2455427166666667</v>
      </c>
    </row>
    <row r="9772">
      <c r="A9772" s="1" t="n">
        <v>42943.75</v>
      </c>
      <c r="B9772" t="n">
        <v>0.2454175416666667</v>
      </c>
    </row>
    <row r="9773">
      <c r="A9773" s="1" t="n">
        <v>42943.79166666666</v>
      </c>
      <c r="B9773" t="n">
        <v>0.2454351916666667</v>
      </c>
    </row>
    <row r="9774">
      <c r="A9774" s="1" t="n">
        <v>42943.83333333334</v>
      </c>
      <c r="B9774" t="n">
        <v>0.2455176916666667</v>
      </c>
    </row>
    <row r="9775">
      <c r="A9775" s="1" t="n">
        <v>42943.875</v>
      </c>
      <c r="B9775" t="n">
        <v>0.2454499833333333</v>
      </c>
    </row>
    <row r="9776">
      <c r="A9776" s="1" t="n">
        <v>42943.91666666666</v>
      </c>
      <c r="B9776" t="n">
        <v>0.24526335</v>
      </c>
    </row>
    <row r="9777">
      <c r="A9777" s="1" t="n">
        <v>42943.95833333334</v>
      </c>
      <c r="B9777" t="n">
        <v>0.2451745666666667</v>
      </c>
    </row>
    <row r="9778">
      <c r="A9778" s="1" t="n">
        <v>42944</v>
      </c>
      <c r="B9778" t="n">
        <v>0.245174</v>
      </c>
    </row>
    <row r="9779">
      <c r="A9779" s="1" t="n">
        <v>42944.04166666666</v>
      </c>
      <c r="B9779" t="n">
        <v>0.2451416</v>
      </c>
    </row>
    <row r="9780">
      <c r="A9780" s="1" t="n">
        <v>42944.08333333334</v>
      </c>
      <c r="B9780" t="n">
        <v>0.244957925</v>
      </c>
    </row>
    <row r="9781">
      <c r="A9781" s="1" t="n">
        <v>42944.125</v>
      </c>
      <c r="B9781" t="n">
        <v>0.2448004</v>
      </c>
    </row>
    <row r="9782">
      <c r="A9782" s="1" t="n">
        <v>42944.16666666666</v>
      </c>
      <c r="B9782" t="n">
        <v>0.2447651666666667</v>
      </c>
    </row>
    <row r="9783">
      <c r="A9783" s="1" t="n">
        <v>42944.20833333334</v>
      </c>
      <c r="B9783" t="n">
        <v>0.2447674416666667</v>
      </c>
    </row>
    <row r="9784">
      <c r="A9784" s="1" t="n">
        <v>42944.25</v>
      </c>
      <c r="B9784" t="n">
        <v>0.2447151</v>
      </c>
    </row>
    <row r="9785">
      <c r="A9785" s="1" t="n">
        <v>42944.29166666666</v>
      </c>
      <c r="B9785" t="n">
        <v>0.2445094083333333</v>
      </c>
    </row>
    <row r="9786">
      <c r="A9786" s="1" t="n">
        <v>42944.33333333334</v>
      </c>
      <c r="B9786" t="n">
        <v>0.244478725</v>
      </c>
    </row>
    <row r="9787">
      <c r="A9787" s="1" t="n">
        <v>42944.375</v>
      </c>
      <c r="B9787" t="n">
        <v>0.2443088416666667</v>
      </c>
    </row>
    <row r="9788">
      <c r="A9788" s="1" t="n">
        <v>42944.41666666666</v>
      </c>
      <c r="B9788" t="n">
        <v>0.2441923833333333</v>
      </c>
    </row>
    <row r="9789">
      <c r="A9789" s="1" t="n">
        <v>42944.45833333334</v>
      </c>
      <c r="B9789" t="n">
        <v>0.243935125</v>
      </c>
    </row>
    <row r="9790">
      <c r="A9790" s="1" t="n">
        <v>42944.5</v>
      </c>
      <c r="B9790" t="n">
        <v>0.2436013666666667</v>
      </c>
    </row>
    <row r="9791">
      <c r="A9791" s="1" t="n">
        <v>42944.54166666666</v>
      </c>
      <c r="B9791" t="n">
        <v>0.2434067833333333</v>
      </c>
    </row>
    <row r="9792">
      <c r="A9792" s="1" t="n">
        <v>42944.58333333334</v>
      </c>
      <c r="B9792" t="n">
        <v>0.243302975</v>
      </c>
    </row>
    <row r="9793">
      <c r="A9793" s="1" t="n">
        <v>42944.625</v>
      </c>
      <c r="B9793" t="n">
        <v>0.243218475</v>
      </c>
    </row>
    <row r="9794">
      <c r="A9794" s="1" t="n">
        <v>42944.66666666666</v>
      </c>
      <c r="B9794" t="n">
        <v>0.2431139454545455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0.2417093916666667</v>
      </c>
    </row>
    <row r="9812">
      <c r="A9812" s="1" t="n">
        <v>42945.41666666666</v>
      </c>
      <c r="B9812" t="n">
        <v>0.24137395</v>
      </c>
    </row>
    <row r="9813">
      <c r="A9813" s="1" t="n">
        <v>42945.45833333334</v>
      </c>
      <c r="B9813" t="n">
        <v>0.24118625</v>
      </c>
    </row>
    <row r="9814">
      <c r="A9814" s="1" t="n">
        <v>42945.5</v>
      </c>
      <c r="B9814" t="n">
        <v>0.2410076333333333</v>
      </c>
    </row>
    <row r="9815">
      <c r="A9815" s="1" t="n">
        <v>42945.54166666666</v>
      </c>
      <c r="B9815" t="n">
        <v>0.2406064666666667</v>
      </c>
    </row>
    <row r="9816">
      <c r="A9816" s="1" t="n">
        <v>42945.58333333334</v>
      </c>
      <c r="B9816" t="n">
        <v>0.240306025</v>
      </c>
    </row>
    <row r="9817">
      <c r="A9817" s="1" t="n">
        <v>42945.625</v>
      </c>
      <c r="B9817" t="n">
        <v>0.2402959</v>
      </c>
    </row>
    <row r="9818">
      <c r="A9818" s="1" t="n">
        <v>42945.66666666666</v>
      </c>
      <c r="B9818" t="n">
        <v>0.2401587166666667</v>
      </c>
    </row>
    <row r="9819">
      <c r="A9819" s="1" t="n">
        <v>42945.70833333334</v>
      </c>
      <c r="B9819" t="n">
        <v>0.240254075</v>
      </c>
    </row>
    <row r="9820">
      <c r="A9820" s="1" t="n">
        <v>42945.75</v>
      </c>
      <c r="B9820" t="n">
        <v>0.2401440333333333</v>
      </c>
    </row>
    <row r="9821">
      <c r="A9821" s="1" t="n">
        <v>42945.79166666666</v>
      </c>
      <c r="B9821" t="n">
        <v>0.2399352083333333</v>
      </c>
    </row>
    <row r="9822">
      <c r="A9822" s="1" t="n">
        <v>42945.83333333334</v>
      </c>
      <c r="B9822" t="n">
        <v>0.2398719666666667</v>
      </c>
    </row>
    <row r="9823">
      <c r="A9823" s="1" t="n">
        <v>42945.875</v>
      </c>
      <c r="B9823" t="n">
        <v>0.2398714</v>
      </c>
    </row>
    <row r="9824">
      <c r="A9824" s="1" t="n">
        <v>42945.91666666666</v>
      </c>
      <c r="B9824" t="n">
        <v>0.2398714</v>
      </c>
    </row>
    <row r="9825">
      <c r="A9825" s="1" t="n">
        <v>42945.95833333334</v>
      </c>
      <c r="B9825" t="n">
        <v>0.239859025</v>
      </c>
    </row>
    <row r="9826">
      <c r="A9826" s="1" t="n">
        <v>42946</v>
      </c>
      <c r="B9826" t="n">
        <v>0.2397389</v>
      </c>
    </row>
    <row r="9827">
      <c r="A9827" s="1" t="n">
        <v>42946.04166666666</v>
      </c>
      <c r="B9827" t="n">
        <v>0.23958155</v>
      </c>
    </row>
    <row r="9828">
      <c r="A9828" s="1" t="n">
        <v>42946.08333333334</v>
      </c>
      <c r="B9828" t="n">
        <v>0.2394693666666667</v>
      </c>
    </row>
    <row r="9829">
      <c r="A9829" s="1" t="n">
        <v>42946.125</v>
      </c>
      <c r="B9829" t="n">
        <v>0.2394834416666667</v>
      </c>
    </row>
    <row r="9830">
      <c r="A9830" s="1" t="n">
        <v>42946.16666666666</v>
      </c>
      <c r="B9830" t="n">
        <v>0.239527975</v>
      </c>
    </row>
    <row r="9831">
      <c r="A9831" s="1" t="n">
        <v>42946.20833333334</v>
      </c>
      <c r="B9831" t="n">
        <v>0.2394400166666667</v>
      </c>
    </row>
    <row r="9832">
      <c r="A9832" s="1" t="n">
        <v>42946.25</v>
      </c>
      <c r="B9832" t="n">
        <v>0.2392669666666667</v>
      </c>
    </row>
    <row r="9833">
      <c r="A9833" s="1" t="n">
        <v>42946.29166666666</v>
      </c>
      <c r="B9833" t="n">
        <v>0.2392883833333333</v>
      </c>
    </row>
    <row r="9834">
      <c r="A9834" s="1" t="n">
        <v>42946.33333333334</v>
      </c>
      <c r="B9834" t="n">
        <v>0.23929515</v>
      </c>
    </row>
    <row r="9835">
      <c r="A9835" s="1" t="n">
        <v>42946.375</v>
      </c>
      <c r="B9835" t="n">
        <v>0.239067425</v>
      </c>
    </row>
    <row r="9836">
      <c r="A9836" s="1" t="n">
        <v>42946.41666666666</v>
      </c>
      <c r="B9836" t="n">
        <v>0.2388031916666667</v>
      </c>
    </row>
    <row r="9837">
      <c r="A9837" s="1" t="n">
        <v>42946.45833333334</v>
      </c>
      <c r="B9837" t="n">
        <v>0.23844565</v>
      </c>
    </row>
    <row r="9838">
      <c r="A9838" s="1" t="n">
        <v>42946.5</v>
      </c>
      <c r="B9838" t="n">
        <v>0.2382452833333334</v>
      </c>
    </row>
    <row r="9839">
      <c r="A9839" s="1" t="n">
        <v>42946.54166666666</v>
      </c>
      <c r="B9839" t="n">
        <v>0.2381203666666667</v>
      </c>
    </row>
    <row r="9840">
      <c r="A9840" s="1" t="n">
        <v>42946.58333333334</v>
      </c>
      <c r="B9840" t="n">
        <v>0.237785675</v>
      </c>
    </row>
    <row r="9841">
      <c r="A9841" s="1" t="n">
        <v>42946.625</v>
      </c>
      <c r="B9841" t="n">
        <v>0.2374432916666667</v>
      </c>
    </row>
    <row r="9842">
      <c r="A9842" s="1" t="n">
        <v>42946.66666666666</v>
      </c>
      <c r="B9842" t="n">
        <v>0.2372707916666666</v>
      </c>
    </row>
    <row r="9843">
      <c r="A9843" s="1" t="n">
        <v>42946.70833333334</v>
      </c>
      <c r="B9843" t="n">
        <v>0.2372241666666667</v>
      </c>
    </row>
    <row r="9844">
      <c r="A9844" s="1" t="n">
        <v>42946.75</v>
      </c>
      <c r="B9844" t="n">
        <v>0.237324175</v>
      </c>
    </row>
    <row r="9845">
      <c r="A9845" s="1" t="n">
        <v>42946.79166666666</v>
      </c>
      <c r="B9845" t="n">
        <v>0.2372730416666667</v>
      </c>
    </row>
    <row r="9846">
      <c r="A9846" s="1" t="n">
        <v>42946.83333333334</v>
      </c>
      <c r="B9846" t="n">
        <v>0.2370870916666667</v>
      </c>
    </row>
    <row r="9847">
      <c r="A9847" s="1" t="n">
        <v>42946.875</v>
      </c>
      <c r="B9847" t="n">
        <v>0.2370343</v>
      </c>
    </row>
    <row r="9848">
      <c r="A9848" s="1" t="n">
        <v>42946.91666666666</v>
      </c>
      <c r="B9848" t="n">
        <v>0.2370343</v>
      </c>
    </row>
    <row r="9849">
      <c r="A9849" s="1" t="n">
        <v>42946.95833333334</v>
      </c>
      <c r="B9849" t="n">
        <v>0.2370146333333334</v>
      </c>
    </row>
    <row r="9850">
      <c r="A9850" s="1" t="n">
        <v>42947</v>
      </c>
      <c r="B9850" t="n">
        <v>0.2368613083333333</v>
      </c>
    </row>
    <row r="9851">
      <c r="A9851" s="1" t="n">
        <v>42947.04166666666</v>
      </c>
      <c r="B9851" t="n">
        <v>0.2366782666666667</v>
      </c>
    </row>
    <row r="9852">
      <c r="A9852" s="1" t="n">
        <v>42947.08333333334</v>
      </c>
      <c r="B9852" t="n">
        <v>0.2366316833333333</v>
      </c>
    </row>
    <row r="9853">
      <c r="A9853" s="1" t="n">
        <v>42947.125</v>
      </c>
      <c r="B9853" t="n">
        <v>0.23663</v>
      </c>
    </row>
    <row r="9854">
      <c r="A9854" s="1" t="n">
        <v>42947.16666666666</v>
      </c>
      <c r="B9854" t="n">
        <v>0.2366294416666667</v>
      </c>
    </row>
    <row r="9855">
      <c r="A9855" s="1" t="n">
        <v>42947.20833333334</v>
      </c>
      <c r="B9855" t="n">
        <v>0.236539075</v>
      </c>
    </row>
    <row r="9856">
      <c r="A9856" s="1" t="n">
        <v>42947.25</v>
      </c>
      <c r="B9856" t="n">
        <v>0.236350525</v>
      </c>
    </row>
    <row r="9857">
      <c r="A9857" s="1" t="n">
        <v>42947.29166666666</v>
      </c>
      <c r="B9857" t="n">
        <v>0.2363034</v>
      </c>
    </row>
    <row r="9858">
      <c r="A9858" s="1" t="n">
        <v>42947.33333333334</v>
      </c>
      <c r="B9858" t="n">
        <v>0.2363393</v>
      </c>
    </row>
    <row r="9859">
      <c r="A9859" s="1" t="n">
        <v>42947.375</v>
      </c>
      <c r="B9859" t="n">
        <v>0.2361670833333333</v>
      </c>
    </row>
    <row r="9860">
      <c r="A9860" s="1" t="n">
        <v>42947.41666666666</v>
      </c>
      <c r="B9860" t="n">
        <v>0.2359791916666667</v>
      </c>
    </row>
    <row r="9861">
      <c r="A9861" s="1" t="n">
        <v>42947.45833333334</v>
      </c>
      <c r="B9861" t="n">
        <v>0.23558225</v>
      </c>
    </row>
    <row r="9862">
      <c r="A9862" s="1" t="n">
        <v>42947.5</v>
      </c>
      <c r="B9862" t="n">
        <v>0.2351945916666667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0.2342633666666667</v>
      </c>
    </row>
    <row r="9866">
      <c r="A9866" s="1" t="n">
        <v>42947.66666666666</v>
      </c>
      <c r="B9866" t="n">
        <v>0.234270625</v>
      </c>
    </row>
    <row r="9867">
      <c r="A9867" s="1" t="n">
        <v>42947.70833333334</v>
      </c>
      <c r="B9867" t="n">
        <v>0.234095625</v>
      </c>
    </row>
    <row r="9868">
      <c r="A9868" s="1" t="n">
        <v>42947.75</v>
      </c>
      <c r="B9868" t="n">
        <v>0.2341392083333333</v>
      </c>
    </row>
    <row r="9869">
      <c r="A9869" s="1" t="n">
        <v>42947.79166666666</v>
      </c>
      <c r="B9869" t="n">
        <v>0.234204575</v>
      </c>
    </row>
    <row r="9870">
      <c r="A9870" s="1" t="n">
        <v>42947.83333333334</v>
      </c>
      <c r="B9870" t="n">
        <v>0.2341593166666667</v>
      </c>
    </row>
    <row r="9871">
      <c r="A9871" s="1" t="n">
        <v>42947.875</v>
      </c>
      <c r="B9871" t="n">
        <v>0.2340061833333333</v>
      </c>
    </row>
    <row r="9872">
      <c r="A9872" s="1" t="n">
        <v>42947.91666666666</v>
      </c>
      <c r="B9872" t="n">
        <v>0.2338261916666667</v>
      </c>
    </row>
    <row r="9873">
      <c r="A9873" s="1" t="n">
        <v>42947.95833333334</v>
      </c>
      <c r="B9873" t="n">
        <v>0.2338072</v>
      </c>
    </row>
    <row r="9874">
      <c r="A9874" s="1" t="n">
        <v>42948</v>
      </c>
      <c r="B9874" t="n">
        <v>0.2338072</v>
      </c>
    </row>
    <row r="9875">
      <c r="A9875" s="1" t="n">
        <v>42948.04166666666</v>
      </c>
      <c r="B9875" t="n">
        <v>0.2337960333333333</v>
      </c>
    </row>
    <row r="9876">
      <c r="A9876" s="1" t="n">
        <v>42948.08333333334</v>
      </c>
      <c r="B9876" t="n">
        <v>0.233693225</v>
      </c>
    </row>
    <row r="9877">
      <c r="A9877" s="1" t="n">
        <v>42948.125</v>
      </c>
      <c r="B9877" t="n">
        <v>0.2335228166666667</v>
      </c>
    </row>
    <row r="9878">
      <c r="A9878" s="1" t="n">
        <v>42948.16666666666</v>
      </c>
      <c r="B9878" t="n">
        <v>0.2334171916666667</v>
      </c>
    </row>
    <row r="9879">
      <c r="A9879" s="1" t="n">
        <v>42948.20833333334</v>
      </c>
      <c r="B9879" t="n">
        <v>0.2334110583333333</v>
      </c>
    </row>
    <row r="9880">
      <c r="A9880" s="1" t="n">
        <v>42948.25</v>
      </c>
      <c r="B9880" t="n">
        <v>0.2334256166666666</v>
      </c>
    </row>
    <row r="9881">
      <c r="A9881" s="1" t="n">
        <v>42948.29166666666</v>
      </c>
      <c r="B9881" t="n">
        <v>0.233426725</v>
      </c>
    </row>
    <row r="9882">
      <c r="A9882" s="1" t="n">
        <v>42948.33333333334</v>
      </c>
      <c r="B9882" t="n">
        <v>0.2332151416666667</v>
      </c>
    </row>
    <row r="9883">
      <c r="A9883" s="1" t="n">
        <v>42948.375</v>
      </c>
      <c r="B9883" t="n">
        <v>0.2330610666666667</v>
      </c>
    </row>
    <row r="9884">
      <c r="A9884" s="1" t="n">
        <v>42948.41666666666</v>
      </c>
      <c r="B9884" t="n">
        <v>0.2327218166666667</v>
      </c>
    </row>
    <row r="9885">
      <c r="A9885" s="1" t="n">
        <v>42948.45833333334</v>
      </c>
      <c r="B9885" t="n">
        <v>0.2323152916666667</v>
      </c>
    </row>
    <row r="9886">
      <c r="A9886" s="1" t="n">
        <v>42948.5</v>
      </c>
      <c r="B9886" t="n">
        <v>0.232120175</v>
      </c>
    </row>
    <row r="9887">
      <c r="A9887" s="1" t="n">
        <v>42948.54166666666</v>
      </c>
      <c r="B9887" t="n">
        <v>0.2320566416666666</v>
      </c>
    </row>
    <row r="9888">
      <c r="A9888" s="1" t="n">
        <v>42948.58333333334</v>
      </c>
      <c r="B9888" t="n">
        <v>0.2318214666666667</v>
      </c>
    </row>
    <row r="9889">
      <c r="A9889" s="1" t="n">
        <v>42948.625</v>
      </c>
      <c r="B9889" t="n">
        <v>0.231532475</v>
      </c>
    </row>
    <row r="9890">
      <c r="A9890" s="1" t="n">
        <v>42948.66666666666</v>
      </c>
      <c r="B9890" t="n">
        <v>0.2312714083333333</v>
      </c>
    </row>
    <row r="9891">
      <c r="A9891" s="1" t="n">
        <v>42948.70833333334</v>
      </c>
      <c r="B9891" t="n">
        <v>0.2311255916666667</v>
      </c>
    </row>
    <row r="9892">
      <c r="A9892" s="1" t="n">
        <v>42948.75</v>
      </c>
      <c r="B9892" t="n">
        <v>0.2312146166666667</v>
      </c>
    </row>
    <row r="9893">
      <c r="A9893" s="1" t="n">
        <v>42948.79166666666</v>
      </c>
      <c r="B9893" t="n">
        <v>0.23093535</v>
      </c>
    </row>
    <row r="9894">
      <c r="A9894" s="1" t="n">
        <v>42948.83333333334</v>
      </c>
      <c r="B9894" t="n">
        <v>0.2307117416666667</v>
      </c>
    </row>
    <row r="9895">
      <c r="A9895" s="1" t="n">
        <v>42948.875</v>
      </c>
      <c r="B9895" t="n">
        <v>0.2305971583333334</v>
      </c>
    </row>
    <row r="9896">
      <c r="A9896" s="1" t="n">
        <v>42948.91666666666</v>
      </c>
      <c r="B9896" t="n">
        <v>0.2305966</v>
      </c>
    </row>
    <row r="9897">
      <c r="A9897" s="1" t="n">
        <v>42948.95833333334</v>
      </c>
      <c r="B9897" t="n">
        <v>0.2305649333333334</v>
      </c>
    </row>
    <row r="9898">
      <c r="A9898" s="1" t="n">
        <v>42949</v>
      </c>
      <c r="B9898" t="n">
        <v>0.2304221166666667</v>
      </c>
    </row>
    <row r="9899">
      <c r="A9899" s="1" t="n">
        <v>42949.04166666666</v>
      </c>
      <c r="B9899" t="n">
        <v>0.2302431583333333</v>
      </c>
    </row>
    <row r="9900">
      <c r="A9900" s="1" t="n">
        <v>42949.08333333334</v>
      </c>
      <c r="B9900" t="n">
        <v>0.2301965</v>
      </c>
    </row>
    <row r="9901">
      <c r="A9901" s="1" t="n">
        <v>42949.125</v>
      </c>
      <c r="B9901" t="n">
        <v>0.23019705</v>
      </c>
    </row>
    <row r="9902">
      <c r="A9902" s="1" t="n">
        <v>42949.16666666666</v>
      </c>
      <c r="B9902" t="n">
        <v>0.2301976</v>
      </c>
    </row>
    <row r="9903">
      <c r="A9903" s="1" t="n">
        <v>42949.20833333334</v>
      </c>
      <c r="B9903" t="n">
        <v>0.2302037</v>
      </c>
    </row>
    <row r="9904">
      <c r="A9904" s="1" t="n">
        <v>42949.25</v>
      </c>
      <c r="B9904" t="n">
        <v>0.2302031416666667</v>
      </c>
    </row>
    <row r="9905">
      <c r="A9905" s="1" t="n">
        <v>42949.29166666666</v>
      </c>
      <c r="B9905" t="n">
        <v>0.2301836916666667</v>
      </c>
    </row>
    <row r="9906">
      <c r="A9906" s="1" t="n">
        <v>42949.33333333334</v>
      </c>
      <c r="B9906" t="n">
        <v>0.230070375</v>
      </c>
    </row>
    <row r="9907">
      <c r="A9907" s="1" t="n">
        <v>42949.375</v>
      </c>
      <c r="B9907" t="n">
        <v>0.22996205</v>
      </c>
    </row>
    <row r="9908">
      <c r="A9908" s="1" t="n">
        <v>42949.41666666666</v>
      </c>
      <c r="B9908" t="n">
        <v>0.229941525</v>
      </c>
    </row>
    <row r="9909">
      <c r="A9909" s="1" t="n">
        <v>42949.45833333334</v>
      </c>
      <c r="B9909" t="n">
        <v>0.2297849166666667</v>
      </c>
    </row>
    <row r="9910">
      <c r="A9910" s="1" t="n">
        <v>42949.5</v>
      </c>
      <c r="B9910" t="n">
        <v>0.2294929333333333</v>
      </c>
    </row>
    <row r="9911">
      <c r="A9911" s="1" t="n">
        <v>42949.54166666666</v>
      </c>
      <c r="B9911" t="n">
        <v>0.2290840166666667</v>
      </c>
    </row>
    <row r="9912">
      <c r="A9912" s="1" t="n">
        <v>42949.58333333334</v>
      </c>
      <c r="B9912" t="n">
        <v>0.2289054833333334</v>
      </c>
    </row>
    <row r="9913">
      <c r="A9913" s="1" t="n">
        <v>42949.625</v>
      </c>
      <c r="B9913" t="n">
        <v>0.2288799583333333</v>
      </c>
    </row>
    <row r="9914">
      <c r="A9914" s="1" t="n">
        <v>42949.66666666666</v>
      </c>
      <c r="B9914" t="n">
        <v>0.228667125</v>
      </c>
    </row>
    <row r="9915">
      <c r="A9915" s="1" t="n">
        <v>42949.70833333334</v>
      </c>
      <c r="B9915" t="n">
        <v>0.2285900833333333</v>
      </c>
    </row>
    <row r="9916">
      <c r="A9916" s="1" t="n">
        <v>42949.75</v>
      </c>
      <c r="B9916" t="n">
        <v>0.2284881166666667</v>
      </c>
    </row>
    <row r="9917">
      <c r="A9917" s="1" t="n">
        <v>42949.79166666666</v>
      </c>
      <c r="B9917" t="n">
        <v>0.2282992</v>
      </c>
    </row>
    <row r="9918">
      <c r="A9918" s="1" t="n">
        <v>42949.83333333334</v>
      </c>
      <c r="B9918" t="n">
        <v>0.22820835</v>
      </c>
    </row>
    <row r="9919">
      <c r="A9919" s="1" t="n">
        <v>42949.875</v>
      </c>
      <c r="B9919" t="n">
        <v>0.22820115</v>
      </c>
    </row>
    <row r="9920">
      <c r="A9920" s="1" t="n">
        <v>42949.91666666666</v>
      </c>
      <c r="B9920" t="n">
        <v>0.2282055666666667</v>
      </c>
    </row>
    <row r="9921">
      <c r="A9921" s="1" t="n">
        <v>42949.95833333334</v>
      </c>
      <c r="B9921" t="n">
        <v>0.22822275</v>
      </c>
    </row>
    <row r="9922">
      <c r="A9922" s="1" t="n">
        <v>42950</v>
      </c>
      <c r="B9922" t="n">
        <v>0.2282288583333333</v>
      </c>
    </row>
    <row r="9923">
      <c r="A9923" s="1" t="n">
        <v>42950.04166666666</v>
      </c>
      <c r="B9923" t="n">
        <v>0.2282620833333333</v>
      </c>
    </row>
    <row r="9924">
      <c r="A9924" s="1" t="n">
        <v>42950.08333333334</v>
      </c>
      <c r="B9924" t="n">
        <v>0.2282814666666667</v>
      </c>
    </row>
    <row r="9925">
      <c r="A9925" s="1" t="n">
        <v>42950.125</v>
      </c>
      <c r="B9925" t="n">
        <v>0.22825655</v>
      </c>
    </row>
    <row r="9926">
      <c r="A9926" s="1" t="n">
        <v>42950.16666666666</v>
      </c>
      <c r="B9926" t="n">
        <v>0.2281801166666667</v>
      </c>
    </row>
    <row r="9927">
      <c r="A9927" s="1" t="n">
        <v>42950.20833333334</v>
      </c>
      <c r="B9927" t="n">
        <v>0.2281164333333333</v>
      </c>
    </row>
    <row r="9928">
      <c r="A9928" s="1" t="n">
        <v>42950.25</v>
      </c>
      <c r="B9928" t="n">
        <v>0.2280516583333333</v>
      </c>
    </row>
    <row r="9929">
      <c r="A9929" s="1" t="n">
        <v>42950.29166666666</v>
      </c>
      <c r="B9929" t="n">
        <v>0.2280405833333333</v>
      </c>
    </row>
    <row r="9930">
      <c r="A9930" s="1" t="n">
        <v>42950.33333333334</v>
      </c>
      <c r="B9930" t="n">
        <v>0.2280428</v>
      </c>
    </row>
    <row r="9931">
      <c r="A9931" s="1" t="n">
        <v>42950.375</v>
      </c>
      <c r="B9931" t="n">
        <v>0.2278423583333333</v>
      </c>
    </row>
    <row r="9932">
      <c r="A9932" s="1" t="n">
        <v>42950.41666666666</v>
      </c>
      <c r="B9932" t="n">
        <v>0.227577875</v>
      </c>
    </row>
    <row r="9933">
      <c r="A9933" s="1" t="n">
        <v>42950.45833333334</v>
      </c>
      <c r="B9933" t="n">
        <v>0.2272620666666667</v>
      </c>
    </row>
    <row r="9934">
      <c r="A9934" s="1" t="n">
        <v>42950.5</v>
      </c>
      <c r="B9934" t="n">
        <v>0.2269508416666667</v>
      </c>
    </row>
    <row r="9935">
      <c r="A9935" s="1" t="n">
        <v>42950.54166666666</v>
      </c>
      <c r="B9935" t="n">
        <v>0.226837</v>
      </c>
    </row>
    <row r="9936">
      <c r="A9936" s="1" t="n">
        <v>42950.58333333334</v>
      </c>
      <c r="B9936" t="n">
        <v>0.2265690083333333</v>
      </c>
    </row>
    <row r="9937">
      <c r="A9937" s="1" t="n">
        <v>42950.625</v>
      </c>
      <c r="B9937" t="n">
        <v>0.2262211166666667</v>
      </c>
    </row>
    <row r="9938">
      <c r="A9938" s="1" t="n">
        <v>42950.66666666666</v>
      </c>
      <c r="B9938" t="n">
        <v>0.2262249833333333</v>
      </c>
    </row>
    <row r="9939">
      <c r="A9939" s="1" t="n">
        <v>42950.70833333334</v>
      </c>
      <c r="B9939" t="n">
        <v>0.2261952</v>
      </c>
    </row>
    <row r="9940">
      <c r="A9940" s="1" t="n">
        <v>42950.75</v>
      </c>
      <c r="B9940" t="n">
        <v>0.2261101833333333</v>
      </c>
    </row>
    <row r="9941">
      <c r="A9941" s="1" t="n">
        <v>42950.79166666666</v>
      </c>
      <c r="B9941" t="n">
        <v>0.2260119583333333</v>
      </c>
    </row>
    <row r="9942">
      <c r="A9942" s="1" t="n">
        <v>42950.83333333334</v>
      </c>
      <c r="B9942" t="n">
        <v>0.2260323916666667</v>
      </c>
    </row>
    <row r="9943">
      <c r="A9943" s="1" t="n">
        <v>42950.875</v>
      </c>
      <c r="B9943" t="n">
        <v>0.2260947333333333</v>
      </c>
    </row>
    <row r="9944">
      <c r="A9944" s="1" t="n">
        <v>42950.91666666666</v>
      </c>
      <c r="B9944" t="n">
        <v>0.2261394666666666</v>
      </c>
    </row>
    <row r="9945">
      <c r="A9945" s="1" t="n">
        <v>42950.95833333334</v>
      </c>
      <c r="B9945" t="n">
        <v>0.2261830583333333</v>
      </c>
    </row>
    <row r="9946">
      <c r="A9946" s="1" t="n">
        <v>42951</v>
      </c>
      <c r="B9946" t="n">
        <v>0.2261383583333333</v>
      </c>
    </row>
    <row r="9947">
      <c r="A9947" s="1" t="n">
        <v>42951.04166666666</v>
      </c>
      <c r="B9947" t="n">
        <v>0.22603405</v>
      </c>
    </row>
    <row r="9948">
      <c r="A9948" s="1" t="n">
        <v>42951.08333333334</v>
      </c>
      <c r="B9948" t="n">
        <v>0.2259049083333333</v>
      </c>
    </row>
    <row r="9949">
      <c r="A9949" s="1" t="n">
        <v>42951.125</v>
      </c>
      <c r="B9949" t="n">
        <v>0.2258199583333333</v>
      </c>
    </row>
    <row r="9950">
      <c r="A9950" s="1" t="n">
        <v>42951.16666666666</v>
      </c>
      <c r="B9950" t="n">
        <v>0.2258117</v>
      </c>
    </row>
    <row r="9951">
      <c r="A9951" s="1" t="n">
        <v>42951.20833333334</v>
      </c>
      <c r="B9951" t="n">
        <v>0.2258105916666667</v>
      </c>
    </row>
    <row r="9952">
      <c r="A9952" s="1" t="n">
        <v>42951.25</v>
      </c>
      <c r="B9952" t="n">
        <v>0.2257912333333333</v>
      </c>
    </row>
    <row r="9953">
      <c r="A9953" s="1" t="n">
        <v>42951.29166666666</v>
      </c>
      <c r="B9953" t="n">
        <v>0.2256616583333333</v>
      </c>
    </row>
    <row r="9954">
      <c r="A9954" s="1" t="n">
        <v>42951.33333333334</v>
      </c>
      <c r="B9954" t="n">
        <v>0.2254928833333333</v>
      </c>
    </row>
    <row r="9955">
      <c r="A9955" s="1" t="n">
        <v>42951.375</v>
      </c>
      <c r="B9955" t="n">
        <v>0.2254156916666667</v>
      </c>
    </row>
    <row r="9956">
      <c r="A9956" s="1" t="n">
        <v>42951.41666666666</v>
      </c>
      <c r="B9956" t="n">
        <v>0.2251583083333334</v>
      </c>
    </row>
    <row r="9957">
      <c r="A9957" s="1" t="n">
        <v>42951.45833333334</v>
      </c>
      <c r="B9957" t="n">
        <v>0.22505525</v>
      </c>
    </row>
    <row r="9958">
      <c r="A9958" s="1" t="n">
        <v>42951.5</v>
      </c>
      <c r="B9958" t="n">
        <v>0.224912575</v>
      </c>
    </row>
    <row r="9959">
      <c r="A9959" s="1" t="n">
        <v>42951.54166666666</v>
      </c>
      <c r="B9959" t="n">
        <v>0.2247451166666667</v>
      </c>
    </row>
    <row r="9960">
      <c r="A9960" s="1" t="n">
        <v>42951.58333333334</v>
      </c>
      <c r="B9960" t="n">
        <v>0.2245094416666667</v>
      </c>
    </row>
    <row r="9961">
      <c r="A9961" s="1" t="n">
        <v>42951.625</v>
      </c>
      <c r="B9961" t="n">
        <v>0.224126975</v>
      </c>
    </row>
    <row r="9962">
      <c r="A9962" s="1" t="n">
        <v>42951.66666666666</v>
      </c>
      <c r="B9962" t="n">
        <v>0.2239388166666667</v>
      </c>
    </row>
    <row r="9963">
      <c r="A9963" s="1" t="n">
        <v>42951.70833333334</v>
      </c>
      <c r="B9963" t="n">
        <v>0.2238095583333334</v>
      </c>
    </row>
    <row r="9964">
      <c r="A9964" s="1" t="n">
        <v>42951.75</v>
      </c>
      <c r="B9964" t="n">
        <v>0.2238233</v>
      </c>
    </row>
    <row r="9965">
      <c r="A9965" s="1" t="n">
        <v>42951.79166666666</v>
      </c>
      <c r="B9965" t="n">
        <v>0.2237458083333334</v>
      </c>
    </row>
    <row r="9966">
      <c r="A9966" s="1" t="n">
        <v>42951.83333333334</v>
      </c>
      <c r="B9966" t="n">
        <v>0.2235704583333333</v>
      </c>
    </row>
    <row r="9967">
      <c r="A9967" s="1" t="n">
        <v>42951.875</v>
      </c>
      <c r="B9967" t="n">
        <v>0.2234363</v>
      </c>
    </row>
    <row r="9968">
      <c r="A9968" s="1" t="n">
        <v>42951.91666666666</v>
      </c>
      <c r="B9968" t="n">
        <v>0.223433</v>
      </c>
    </row>
    <row r="9969">
      <c r="A9969" s="1" t="n">
        <v>42951.95833333334</v>
      </c>
      <c r="B9969" t="n">
        <v>0.2234236916666667</v>
      </c>
    </row>
    <row r="9970">
      <c r="A9970" s="1" t="n">
        <v>42952</v>
      </c>
      <c r="B9970" t="n">
        <v>0.2233495583333333</v>
      </c>
    </row>
    <row r="9971">
      <c r="A9971" s="1" t="n">
        <v>42952.04166666666</v>
      </c>
      <c r="B9971" t="n">
        <v>0.2232787083333333</v>
      </c>
    </row>
    <row r="9972">
      <c r="A9972" s="1" t="n">
        <v>42952.08333333334</v>
      </c>
      <c r="B9972" t="n">
        <v>0.2231765333333333</v>
      </c>
    </row>
    <row r="9973">
      <c r="A9973" s="1" t="n">
        <v>42952.125</v>
      </c>
      <c r="B9973" t="n">
        <v>0.2231276583333333</v>
      </c>
    </row>
    <row r="9974">
      <c r="A9974" s="1" t="n">
        <v>42952.16666666666</v>
      </c>
      <c r="B9974" t="n">
        <v>0.22316005</v>
      </c>
    </row>
    <row r="9975">
      <c r="A9975" s="1" t="n">
        <v>42952.20833333334</v>
      </c>
      <c r="B9975" t="n">
        <v>0.2231886083333333</v>
      </c>
    </row>
    <row r="9976">
      <c r="A9976" s="1" t="n">
        <v>42952.25</v>
      </c>
      <c r="B9976" t="n">
        <v>0.2232226583333333</v>
      </c>
    </row>
    <row r="9977">
      <c r="A9977" s="1" t="n">
        <v>42952.29166666666</v>
      </c>
      <c r="B9977" t="n">
        <v>0.2231485083333333</v>
      </c>
    </row>
    <row r="9978">
      <c r="A9978" s="1" t="n">
        <v>42952.33333333334</v>
      </c>
      <c r="B9978" t="n">
        <v>0.2229947416666667</v>
      </c>
    </row>
    <row r="9979">
      <c r="A9979" s="1" t="n">
        <v>42952.375</v>
      </c>
      <c r="B9979" t="n">
        <v>0.2228509166666667</v>
      </c>
    </row>
    <row r="9980">
      <c r="A9980" s="1" t="n">
        <v>42952.41666666666</v>
      </c>
      <c r="B9980" t="n">
        <v>0.2225836</v>
      </c>
    </row>
    <row r="9981">
      <c r="A9981" s="1" t="n">
        <v>42952.45833333334</v>
      </c>
      <c r="B9981" t="n">
        <v>0.22221825</v>
      </c>
    </row>
    <row r="9982">
      <c r="A9982" s="1" t="n">
        <v>42952.5</v>
      </c>
      <c r="B9982" t="n">
        <v>0.2219676666666667</v>
      </c>
    </row>
    <row r="9983">
      <c r="A9983" s="1" t="n">
        <v>42952.54166666666</v>
      </c>
      <c r="B9983" t="n">
        <v>0.2217067916666667</v>
      </c>
    </row>
    <row r="9984">
      <c r="A9984" s="1" t="n">
        <v>42952.58333333334</v>
      </c>
      <c r="B9984" t="n">
        <v>0.2212378833333334</v>
      </c>
    </row>
    <row r="9985">
      <c r="A9985" s="1" t="n">
        <v>42952.625</v>
      </c>
      <c r="B9985" t="n">
        <v>0.221096075</v>
      </c>
    </row>
    <row r="9986">
      <c r="A9986" s="1" t="n">
        <v>42952.66666666666</v>
      </c>
      <c r="B9986" t="n">
        <v>0.2209616909090909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0.2171551083333333</v>
      </c>
    </row>
    <row r="10012">
      <c r="A10012" s="1" t="n">
        <v>42953.75</v>
      </c>
      <c r="B10012" t="n">
        <v>0.2171409916666667</v>
      </c>
    </row>
    <row r="10013">
      <c r="A10013" s="1" t="n">
        <v>42953.79166666666</v>
      </c>
      <c r="B10013" t="n">
        <v>0.2170311583333333</v>
      </c>
    </row>
    <row r="10014">
      <c r="A10014" s="1" t="n">
        <v>42953.83333333334</v>
      </c>
      <c r="B10014" t="n">
        <v>0.2170860833333333</v>
      </c>
    </row>
    <row r="10015">
      <c r="A10015" s="1" t="n">
        <v>42953.875</v>
      </c>
      <c r="B10015" t="n">
        <v>0.2171235833333333</v>
      </c>
    </row>
    <row r="10016">
      <c r="A10016" s="1" t="n">
        <v>42953.91666666666</v>
      </c>
      <c r="B10016" t="n">
        <v>0.2171333333333333</v>
      </c>
    </row>
    <row r="10017">
      <c r="A10017" s="1" t="n">
        <v>42953.95833333334</v>
      </c>
      <c r="B10017" t="n">
        <v>0.2170838833333333</v>
      </c>
    </row>
    <row r="10018">
      <c r="A10018" s="1" t="n">
        <v>42954</v>
      </c>
      <c r="B10018" t="n">
        <v>0.2169990916666667</v>
      </c>
    </row>
    <row r="10019">
      <c r="A10019" s="1" t="n">
        <v>42954.04166666666</v>
      </c>
      <c r="B10019" t="n">
        <v>0.21689255</v>
      </c>
    </row>
    <row r="10020">
      <c r="A10020" s="1" t="n">
        <v>42954.08333333334</v>
      </c>
      <c r="B10020" t="n">
        <v>0.2167756916666667</v>
      </c>
    </row>
    <row r="10021">
      <c r="A10021" s="1" t="n">
        <v>42954.125</v>
      </c>
      <c r="B10021" t="n">
        <v>0.2167442</v>
      </c>
    </row>
    <row r="10022">
      <c r="A10022" s="1" t="n">
        <v>42954.16666666666</v>
      </c>
      <c r="B10022" t="n">
        <v>0.2167442</v>
      </c>
    </row>
    <row r="10023">
      <c r="A10023" s="1" t="n">
        <v>42954.20833333334</v>
      </c>
      <c r="B10023" t="n">
        <v>0.2167442</v>
      </c>
    </row>
    <row r="10024">
      <c r="A10024" s="1" t="n">
        <v>42954.25</v>
      </c>
      <c r="B10024" t="n">
        <v>0.2167431083333333</v>
      </c>
    </row>
    <row r="10025">
      <c r="A10025" s="1" t="n">
        <v>42954.29166666666</v>
      </c>
      <c r="B10025" t="n">
        <v>0.2165779083333333</v>
      </c>
    </row>
    <row r="10026">
      <c r="A10026" s="1" t="n">
        <v>42954.33333333334</v>
      </c>
      <c r="B10026" t="n">
        <v>0.2163632916666667</v>
      </c>
    </row>
    <row r="10027">
      <c r="A10027" s="1" t="n">
        <v>42954.375</v>
      </c>
      <c r="B10027" t="n">
        <v>0.2161379833333333</v>
      </c>
    </row>
    <row r="10028">
      <c r="A10028" s="1" t="n">
        <v>42954.41666666666</v>
      </c>
      <c r="B10028" t="n">
        <v>0.2159827333333333</v>
      </c>
    </row>
    <row r="10029">
      <c r="A10029" s="1" t="n">
        <v>42954.45833333334</v>
      </c>
      <c r="B10029" t="n">
        <v>0.21565175</v>
      </c>
    </row>
    <row r="10030">
      <c r="A10030" s="1" t="n">
        <v>42954.5</v>
      </c>
      <c r="B10030" t="n">
        <v>0.2152125666666667</v>
      </c>
    </row>
    <row r="10031">
      <c r="A10031" s="1" t="n">
        <v>42954.54166666666</v>
      </c>
      <c r="B10031" t="n">
        <v>0.2149443333333333</v>
      </c>
    </row>
    <row r="10032">
      <c r="A10032" s="1" t="n">
        <v>42954.58333333334</v>
      </c>
      <c r="B10032" t="n">
        <v>0.2145483916666667</v>
      </c>
    </row>
    <row r="10033">
      <c r="A10033" s="1" t="n">
        <v>42954.625</v>
      </c>
      <c r="B10033" t="n">
        <v>0.2141576083333333</v>
      </c>
    </row>
    <row r="10034">
      <c r="A10034" s="1" t="n">
        <v>42954.66666666666</v>
      </c>
      <c r="B10034" t="n">
        <v>0.2140028333333333</v>
      </c>
    </row>
    <row r="10035">
      <c r="A10035" s="1" t="n">
        <v>42954.70833333334</v>
      </c>
      <c r="B10035" t="n">
        <v>0.2138952166666667</v>
      </c>
    </row>
    <row r="10036">
      <c r="A10036" s="1" t="n">
        <v>42954.75</v>
      </c>
      <c r="B10036" t="n">
        <v>0.2136589</v>
      </c>
    </row>
    <row r="10037">
      <c r="A10037" s="1" t="n">
        <v>42954.79166666666</v>
      </c>
      <c r="B10037" t="n">
        <v>0.2136221</v>
      </c>
    </row>
    <row r="10038">
      <c r="A10038" s="1" t="n">
        <v>42954.83333333334</v>
      </c>
      <c r="B10038" t="n">
        <v>0.2136221</v>
      </c>
    </row>
    <row r="10039">
      <c r="A10039" s="1" t="n">
        <v>42954.875</v>
      </c>
      <c r="B10039" t="n">
        <v>0.2136221</v>
      </c>
    </row>
    <row r="10040">
      <c r="A10040" s="1" t="n">
        <v>42954.91666666666</v>
      </c>
      <c r="B10040" t="n">
        <v>0.2136188833333333</v>
      </c>
    </row>
    <row r="10041">
      <c r="A10041" s="1" t="n">
        <v>42954.95833333334</v>
      </c>
      <c r="B10041" t="n">
        <v>0.2135648583333334</v>
      </c>
    </row>
    <row r="10042">
      <c r="A10042" s="1" t="n">
        <v>42955</v>
      </c>
      <c r="B10042" t="n">
        <v>0.2134778666666667</v>
      </c>
    </row>
    <row r="10043">
      <c r="A10043" s="1" t="n">
        <v>42955.04166666666</v>
      </c>
      <c r="B10043" t="n">
        <v>0.2133525083333333</v>
      </c>
    </row>
    <row r="10044">
      <c r="A10044" s="1" t="n">
        <v>42955.08333333334</v>
      </c>
      <c r="B10044" t="n">
        <v>0.2132552333333333</v>
      </c>
    </row>
    <row r="10045">
      <c r="A10045" s="1" t="n">
        <v>42955.125</v>
      </c>
      <c r="B10045" t="n">
        <v>0.2132519666666667</v>
      </c>
    </row>
    <row r="10046">
      <c r="A10046" s="1" t="n">
        <v>42955.16666666666</v>
      </c>
      <c r="B10046" t="n">
        <v>0.2132806333333333</v>
      </c>
    </row>
    <row r="10047">
      <c r="A10047" s="1" t="n">
        <v>42955.20833333334</v>
      </c>
      <c r="B10047" t="n">
        <v>0.21330225</v>
      </c>
    </row>
    <row r="10048">
      <c r="A10048" s="1" t="n">
        <v>42955.25</v>
      </c>
      <c r="B10048" t="n">
        <v>0.213328725</v>
      </c>
    </row>
    <row r="10049">
      <c r="A10049" s="1" t="n">
        <v>42955.29166666666</v>
      </c>
      <c r="B10049" t="n">
        <v>0.213240125</v>
      </c>
    </row>
    <row r="10050">
      <c r="A10050" s="1" t="n">
        <v>42955.33333333334</v>
      </c>
      <c r="B10050" t="n">
        <v>0.2131029333333333</v>
      </c>
    </row>
    <row r="10051">
      <c r="A10051" s="1" t="n">
        <v>42955.375</v>
      </c>
      <c r="B10051" t="n">
        <v>0.212950625</v>
      </c>
    </row>
    <row r="10052">
      <c r="A10052" s="1" t="n">
        <v>42955.41666666666</v>
      </c>
      <c r="B10052" t="n">
        <v>0.2124281833333333</v>
      </c>
    </row>
    <row r="10053">
      <c r="A10053" s="1" t="n">
        <v>42955.45833333334</v>
      </c>
      <c r="B10053" t="n">
        <v>0.2121045916666666</v>
      </c>
    </row>
    <row r="10054">
      <c r="A10054" s="1" t="n">
        <v>42955.5</v>
      </c>
      <c r="B10054" t="n">
        <v>0.21178765</v>
      </c>
    </row>
    <row r="10055">
      <c r="A10055" s="1" t="n">
        <v>42955.54166666666</v>
      </c>
      <c r="B10055" t="n">
        <v>0.2112796833333333</v>
      </c>
    </row>
    <row r="10056">
      <c r="A10056" s="1" t="n">
        <v>42955.58333333334</v>
      </c>
      <c r="B10056" t="n">
        <v>0.2110294083333334</v>
      </c>
    </row>
    <row r="10057">
      <c r="A10057" s="1" t="n">
        <v>42955.625</v>
      </c>
      <c r="B10057" t="n">
        <v>0.2107146416666667</v>
      </c>
    </row>
    <row r="10058">
      <c r="A10058" s="1" t="n">
        <v>42955.66666666666</v>
      </c>
      <c r="B10058" t="n">
        <v>0.2103333583333333</v>
      </c>
    </row>
    <row r="10059">
      <c r="A10059" s="1" t="n">
        <v>42955.70833333334</v>
      </c>
      <c r="B10059" t="n">
        <v>0.2101215916666667</v>
      </c>
    </row>
    <row r="10060">
      <c r="A10060" s="1" t="n">
        <v>42955.75</v>
      </c>
      <c r="B10060" t="n">
        <v>0.2101022166666666</v>
      </c>
    </row>
    <row r="10061">
      <c r="A10061" s="1" t="n">
        <v>42955.79166666666</v>
      </c>
      <c r="B10061" t="n">
        <v>0.210128</v>
      </c>
    </row>
    <row r="10062">
      <c r="A10062" s="1" t="n">
        <v>42955.83333333334</v>
      </c>
      <c r="B10062" t="n">
        <v>0.2101242333333333</v>
      </c>
    </row>
    <row r="10063">
      <c r="A10063" s="1" t="n">
        <v>42955.875</v>
      </c>
      <c r="B10063" t="n">
        <v>0.2100731916666667</v>
      </c>
    </row>
    <row r="10064">
      <c r="A10064" s="1" t="n">
        <v>42955.91666666666</v>
      </c>
      <c r="B10064" t="n">
        <v>0.2099330166666667</v>
      </c>
    </row>
    <row r="10065">
      <c r="A10065" s="1" t="n">
        <v>42955.95833333334</v>
      </c>
      <c r="B10065" t="n">
        <v>0.2097976416666667</v>
      </c>
    </row>
    <row r="10066">
      <c r="A10066" s="1" t="n">
        <v>42956</v>
      </c>
      <c r="B10066" t="n">
        <v>0.2097445</v>
      </c>
    </row>
    <row r="10067">
      <c r="A10067" s="1" t="n">
        <v>42956.04166666666</v>
      </c>
      <c r="B10067" t="n">
        <v>0.2097434333333333</v>
      </c>
    </row>
    <row r="10068">
      <c r="A10068" s="1" t="n">
        <v>42956.08333333334</v>
      </c>
      <c r="B10068" t="n">
        <v>0.2097429</v>
      </c>
    </row>
    <row r="10069">
      <c r="A10069" s="1" t="n">
        <v>42956.125</v>
      </c>
      <c r="B10069" t="n">
        <v>0.2097429</v>
      </c>
    </row>
    <row r="10070">
      <c r="A10070" s="1" t="n">
        <v>42956.16666666666</v>
      </c>
      <c r="B10070" t="n">
        <v>0.2097429</v>
      </c>
    </row>
    <row r="10071">
      <c r="A10071" s="1" t="n">
        <v>42956.20833333334</v>
      </c>
      <c r="B10071" t="n">
        <v>0.2097375083333334</v>
      </c>
    </row>
    <row r="10072">
      <c r="A10072" s="1" t="n">
        <v>42956.25</v>
      </c>
      <c r="B10072" t="n">
        <v>0.2096865</v>
      </c>
    </row>
    <row r="10073">
      <c r="A10073" s="1" t="n">
        <v>42956.29166666666</v>
      </c>
      <c r="B10073" t="n">
        <v>0.20948785</v>
      </c>
    </row>
    <row r="10074">
      <c r="A10074" s="1" t="n">
        <v>42956.33333333334</v>
      </c>
      <c r="B10074" t="n">
        <v>0.2093842416666667</v>
      </c>
    </row>
    <row r="10075">
      <c r="A10075" s="1" t="n">
        <v>42956.375</v>
      </c>
      <c r="B10075" t="n">
        <v>0.209342925</v>
      </c>
    </row>
    <row r="10076">
      <c r="A10076" s="1" t="n">
        <v>42956.41666666666</v>
      </c>
      <c r="B10076" t="n">
        <v>0.2091744916666667</v>
      </c>
    </row>
    <row r="10077">
      <c r="A10077" s="1" t="n">
        <v>42956.45833333334</v>
      </c>
      <c r="B10077" t="n">
        <v>0.2089079416666667</v>
      </c>
    </row>
    <row r="10078">
      <c r="A10078" s="1" t="n">
        <v>42956.5</v>
      </c>
      <c r="B10078" t="n">
        <v>0.2084266166666666</v>
      </c>
    </row>
    <row r="10079">
      <c r="A10079" s="1" t="n">
        <v>42956.54166666666</v>
      </c>
      <c r="B10079" t="n">
        <v>0.2081683833333333</v>
      </c>
    </row>
    <row r="10080">
      <c r="A10080" s="1" t="n">
        <v>42956.58333333334</v>
      </c>
      <c r="B10080" t="n">
        <v>0.207662025</v>
      </c>
    </row>
    <row r="10081">
      <c r="A10081" s="1" t="n">
        <v>42956.625</v>
      </c>
      <c r="B10081" t="n">
        <v>0.2072432</v>
      </c>
    </row>
    <row r="10082">
      <c r="A10082" s="1" t="n">
        <v>42956.66666666666</v>
      </c>
      <c r="B10082" t="n">
        <v>0.207015975</v>
      </c>
    </row>
    <row r="10083">
      <c r="A10083" s="1" t="n">
        <v>42956.70833333334</v>
      </c>
      <c r="B10083" t="n">
        <v>0.2067188916666667</v>
      </c>
    </row>
    <row r="10084">
      <c r="A10084" s="1" t="n">
        <v>42956.75</v>
      </c>
      <c r="B10084" t="n">
        <v>0.2066585333333334</v>
      </c>
    </row>
    <row r="10085">
      <c r="A10085" s="1" t="n">
        <v>42956.79166666666</v>
      </c>
      <c r="B10085" t="n">
        <v>0.2066606666666667</v>
      </c>
    </row>
    <row r="10086">
      <c r="A10086" s="1" t="n">
        <v>42956.83333333334</v>
      </c>
      <c r="B10086" t="n">
        <v>0.2066585333333334</v>
      </c>
    </row>
    <row r="10087">
      <c r="A10087" s="1" t="n">
        <v>42956.875</v>
      </c>
      <c r="B10087" t="n">
        <v>0.20663555</v>
      </c>
    </row>
    <row r="10088">
      <c r="A10088" s="1" t="n">
        <v>42956.91666666666</v>
      </c>
      <c r="B10088" t="n">
        <v>0.2065655916666667</v>
      </c>
    </row>
    <row r="10089">
      <c r="A10089" s="1" t="n">
        <v>42956.95833333334</v>
      </c>
      <c r="B10089" t="n">
        <v>0.2065394</v>
      </c>
    </row>
    <row r="10090">
      <c r="A10090" s="1" t="n">
        <v>42957</v>
      </c>
      <c r="B10090" t="n">
        <v>0.20649565</v>
      </c>
    </row>
    <row r="10091">
      <c r="A10091" s="1" t="n">
        <v>42957.04166666666</v>
      </c>
      <c r="B10091" t="n">
        <v>0.2064433</v>
      </c>
    </row>
    <row r="10092">
      <c r="A10092" s="1" t="n">
        <v>42957.08333333334</v>
      </c>
      <c r="B10092" t="n">
        <v>0.2064299666666667</v>
      </c>
    </row>
    <row r="10093">
      <c r="A10093" s="1" t="n">
        <v>42957.125</v>
      </c>
      <c r="B10093" t="n">
        <v>0.2063984416666667</v>
      </c>
    </row>
    <row r="10094">
      <c r="A10094" s="1" t="n">
        <v>42957.16666666666</v>
      </c>
      <c r="B10094" t="n">
        <v>0.2064337</v>
      </c>
    </row>
    <row r="10095">
      <c r="A10095" s="1" t="n">
        <v>42957.20833333334</v>
      </c>
      <c r="B10095" t="n">
        <v>0.2064433083333333</v>
      </c>
    </row>
    <row r="10096">
      <c r="A10096" s="1" t="n">
        <v>42957.25</v>
      </c>
      <c r="B10096" t="n">
        <v>0.206471075</v>
      </c>
    </row>
    <row r="10097">
      <c r="A10097" s="1" t="n">
        <v>42957.29166666666</v>
      </c>
      <c r="B10097" t="n">
        <v>0.206468925</v>
      </c>
    </row>
    <row r="10098">
      <c r="A10098" s="1" t="n">
        <v>42957.33333333334</v>
      </c>
      <c r="B10098" t="n">
        <v>0.2062793833333333</v>
      </c>
    </row>
    <row r="10099">
      <c r="A10099" s="1" t="n">
        <v>42957.375</v>
      </c>
      <c r="B10099" t="n">
        <v>0.2059506916666667</v>
      </c>
    </row>
    <row r="10100">
      <c r="A10100" s="1" t="n">
        <v>42957.41666666666</v>
      </c>
      <c r="B10100" t="n">
        <v>0.2054393333333333</v>
      </c>
    </row>
    <row r="10101">
      <c r="A10101" s="1" t="n">
        <v>42957.45833333334</v>
      </c>
      <c r="B10101" t="n">
        <v>0.205153175</v>
      </c>
    </row>
    <row r="10102">
      <c r="A10102" s="1" t="n">
        <v>42957.5</v>
      </c>
      <c r="B10102" t="n">
        <v>0.2046042083333333</v>
      </c>
    </row>
    <row r="10103">
      <c r="A10103" s="1" t="n">
        <v>42957.54166666666</v>
      </c>
      <c r="B10103" t="n">
        <v>0.2042743166666666</v>
      </c>
    </row>
    <row r="10104">
      <c r="A10104" s="1" t="n">
        <v>42957.58333333334</v>
      </c>
      <c r="B10104" t="n">
        <v>0.2037878166666667</v>
      </c>
    </row>
    <row r="10105">
      <c r="A10105" s="1" t="n">
        <v>42957.625</v>
      </c>
      <c r="B10105" t="n">
        <v>0.2034163916666667</v>
      </c>
    </row>
    <row r="10106">
      <c r="A10106" s="1" t="n">
        <v>42957.66666666666</v>
      </c>
      <c r="B10106" t="n">
        <v>0.2031986833333334</v>
      </c>
    </row>
    <row r="10107">
      <c r="A10107" s="1" t="n">
        <v>42957.70833333334</v>
      </c>
      <c r="B10107" t="n">
        <v>0.2031312666666667</v>
      </c>
    </row>
    <row r="10108">
      <c r="A10108" s="1" t="n">
        <v>42957.75</v>
      </c>
      <c r="B10108" t="n">
        <v>0.2030198</v>
      </c>
    </row>
    <row r="10109">
      <c r="A10109" s="1" t="n">
        <v>42957.79166666666</v>
      </c>
      <c r="B10109" t="n">
        <v>0.2029380666666667</v>
      </c>
    </row>
    <row r="10110">
      <c r="A10110" s="1" t="n">
        <v>42957.83333333334</v>
      </c>
      <c r="B10110" t="n">
        <v>0.20287385</v>
      </c>
    </row>
    <row r="10111">
      <c r="A10111" s="1" t="n">
        <v>42957.875</v>
      </c>
      <c r="B10111" t="n">
        <v>0.2028255333333333</v>
      </c>
    </row>
    <row r="10112">
      <c r="A10112" s="1" t="n">
        <v>42957.91666666666</v>
      </c>
      <c r="B10112" t="n">
        <v>0.2028255333333333</v>
      </c>
    </row>
    <row r="10113">
      <c r="A10113" s="1" t="n">
        <v>42957.95833333334</v>
      </c>
      <c r="B10113" t="n">
        <v>0.202825</v>
      </c>
    </row>
    <row r="10114">
      <c r="A10114" s="1" t="n">
        <v>42958</v>
      </c>
      <c r="B10114" t="n">
        <v>0.202825</v>
      </c>
    </row>
    <row r="10115">
      <c r="A10115" s="1" t="n">
        <v>42958.04166666666</v>
      </c>
      <c r="B10115" t="n">
        <v>0.2028255333333333</v>
      </c>
    </row>
    <row r="10116">
      <c r="A10116" s="1" t="n">
        <v>42958.08333333334</v>
      </c>
      <c r="B10116" t="n">
        <v>0.202825</v>
      </c>
    </row>
    <row r="10117">
      <c r="A10117" s="1" t="n">
        <v>42958.125</v>
      </c>
      <c r="B10117" t="n">
        <v>0.2028303333333333</v>
      </c>
    </row>
    <row r="10118">
      <c r="A10118" s="1" t="n">
        <v>42958.16666666666</v>
      </c>
      <c r="B10118" t="n">
        <v>0.202828725</v>
      </c>
    </row>
    <row r="10119">
      <c r="A10119" s="1" t="n">
        <v>42958.20833333334</v>
      </c>
      <c r="B10119" t="n">
        <v>0.2028181416666667</v>
      </c>
    </row>
    <row r="10120">
      <c r="A10120" s="1" t="n">
        <v>42958.25</v>
      </c>
      <c r="B10120" t="n">
        <v>0.2027162833333333</v>
      </c>
    </row>
    <row r="10121">
      <c r="A10121" s="1" t="n">
        <v>42958.29166666666</v>
      </c>
      <c r="B10121" t="n">
        <v>0.2025434</v>
      </c>
    </row>
    <row r="10122">
      <c r="A10122" s="1" t="n">
        <v>42958.33333333334</v>
      </c>
      <c r="B10122" t="n">
        <v>0.2025656666666667</v>
      </c>
    </row>
    <row r="10123">
      <c r="A10123" s="1" t="n">
        <v>42958.375</v>
      </c>
      <c r="B10123" t="n">
        <v>0.202328125</v>
      </c>
    </row>
    <row r="10124">
      <c r="A10124" s="1" t="n">
        <v>42958.41666666666</v>
      </c>
      <c r="B10124" t="n">
        <v>0.2019540083333333</v>
      </c>
    </row>
    <row r="10125">
      <c r="A10125" s="1" t="n">
        <v>42958.45833333334</v>
      </c>
      <c r="B10125" t="n">
        <v>0.2015685083333333</v>
      </c>
    </row>
    <row r="10126">
      <c r="A10126" s="1" t="n">
        <v>42958.5</v>
      </c>
      <c r="B10126" t="n">
        <v>0.2013404166666667</v>
      </c>
    </row>
    <row r="10127">
      <c r="A10127" s="1" t="n">
        <v>42958.54166666666</v>
      </c>
      <c r="B10127" t="n">
        <v>0.2007644416666667</v>
      </c>
    </row>
    <row r="10128">
      <c r="A10128" s="1" t="n">
        <v>42958.58333333334</v>
      </c>
      <c r="B10128" t="n">
        <v>0.2004954083333333</v>
      </c>
    </row>
    <row r="10129">
      <c r="A10129" s="1" t="n">
        <v>42958.625</v>
      </c>
      <c r="B10129" t="n">
        <v>0.2000839416666667</v>
      </c>
    </row>
    <row r="10130">
      <c r="A10130" s="1" t="n">
        <v>42958.66666666666</v>
      </c>
      <c r="B10130" t="n">
        <v>0.1996896666666667</v>
      </c>
    </row>
    <row r="10131">
      <c r="A10131" s="1" t="n">
        <v>42958.70833333334</v>
      </c>
      <c r="B10131" t="n">
        <v>0.1996326916666667</v>
      </c>
    </row>
    <row r="10132">
      <c r="A10132" s="1" t="n">
        <v>42958.75</v>
      </c>
      <c r="B10132" t="n">
        <v>0.19973185</v>
      </c>
    </row>
    <row r="10133">
      <c r="A10133" s="1" t="n">
        <v>42958.79166666666</v>
      </c>
      <c r="B10133" t="n">
        <v>0.1996427083333333</v>
      </c>
    </row>
    <row r="10134">
      <c r="A10134" s="1" t="n">
        <v>42958.83333333334</v>
      </c>
      <c r="B10134" t="n">
        <v>0.1993974</v>
      </c>
    </row>
    <row r="10135">
      <c r="A10135" s="1" t="n">
        <v>42958.875</v>
      </c>
      <c r="B10135" t="n">
        <v>0.1993937166666667</v>
      </c>
    </row>
    <row r="10136">
      <c r="A10136" s="1" t="n">
        <v>42958.91666666666</v>
      </c>
      <c r="B10136" t="n">
        <v>0.199373675</v>
      </c>
    </row>
    <row r="10137">
      <c r="A10137" s="1" t="n">
        <v>42958.95833333334</v>
      </c>
      <c r="B10137" t="n">
        <v>0.1993172916666667</v>
      </c>
    </row>
    <row r="10138">
      <c r="A10138" s="1" t="n">
        <v>42959</v>
      </c>
      <c r="B10138" t="n">
        <v>0.1993093666666667</v>
      </c>
    </row>
    <row r="10139">
      <c r="A10139" s="1" t="n">
        <v>42959.04166666666</v>
      </c>
      <c r="B10139" t="n">
        <v>0.1992914666666667</v>
      </c>
    </row>
    <row r="10140">
      <c r="A10140" s="1" t="n">
        <v>42959.08333333334</v>
      </c>
      <c r="B10140" t="n">
        <v>0.199291475</v>
      </c>
    </row>
    <row r="10141">
      <c r="A10141" s="1" t="n">
        <v>42959.125</v>
      </c>
      <c r="B10141" t="n">
        <v>0.199251925</v>
      </c>
    </row>
    <row r="10142">
      <c r="A10142" s="1" t="n">
        <v>42959.16666666666</v>
      </c>
      <c r="B10142" t="n">
        <v>0.1992772416666667</v>
      </c>
    </row>
    <row r="10143">
      <c r="A10143" s="1" t="n">
        <v>42959.20833333334</v>
      </c>
      <c r="B10143" t="n">
        <v>0.199280925</v>
      </c>
    </row>
    <row r="10144">
      <c r="A10144" s="1" t="n">
        <v>42959.25</v>
      </c>
      <c r="B10144" t="n">
        <v>0.199250375</v>
      </c>
    </row>
    <row r="10145">
      <c r="A10145" s="1" t="n">
        <v>42959.29166666666</v>
      </c>
      <c r="B10145" t="n">
        <v>0.1992255666666667</v>
      </c>
    </row>
    <row r="10146">
      <c r="A10146" s="1" t="n">
        <v>42959.33333333334</v>
      </c>
      <c r="B10146" t="n">
        <v>0.19921925</v>
      </c>
    </row>
    <row r="10147">
      <c r="A10147" s="1" t="n">
        <v>42959.375</v>
      </c>
      <c r="B10147" t="n">
        <v>0.1991791583333333</v>
      </c>
    </row>
    <row r="10148">
      <c r="A10148" s="1" t="n">
        <v>42959.41666666666</v>
      </c>
      <c r="B10148" t="n">
        <v>0.199046875</v>
      </c>
    </row>
    <row r="10149">
      <c r="A10149" s="1" t="n">
        <v>42959.45833333334</v>
      </c>
      <c r="B10149" t="n">
        <v>0.1990173666666667</v>
      </c>
    </row>
    <row r="10150">
      <c r="A10150" s="1" t="n">
        <v>42959.5</v>
      </c>
      <c r="B10150" t="n">
        <v>0.19900835</v>
      </c>
    </row>
    <row r="10151">
      <c r="A10151" s="1" t="n">
        <v>42959.54166666666</v>
      </c>
      <c r="B10151" t="n">
        <v>0.1988482416666667</v>
      </c>
    </row>
    <row r="10152">
      <c r="A10152" s="1" t="n">
        <v>42959.58333333334</v>
      </c>
      <c r="B10152" t="n">
        <v>0.1986612083333333</v>
      </c>
    </row>
    <row r="10153">
      <c r="A10153" s="1" t="n">
        <v>42959.625</v>
      </c>
      <c r="B10153" t="n">
        <v>0.198698075</v>
      </c>
    </row>
    <row r="10154">
      <c r="A10154" s="1" t="n">
        <v>42959.66666666666</v>
      </c>
      <c r="B10154" t="n">
        <v>0.198742875</v>
      </c>
    </row>
    <row r="10155">
      <c r="A10155" s="1" t="n">
        <v>42959.70833333334</v>
      </c>
      <c r="B10155" t="n">
        <v>0.1987354833333333</v>
      </c>
    </row>
    <row r="10156">
      <c r="A10156" s="1" t="n">
        <v>42959.75</v>
      </c>
      <c r="B10156" t="n">
        <v>0.198727075</v>
      </c>
    </row>
    <row r="10157">
      <c r="A10157" s="1" t="n">
        <v>42959.79166666666</v>
      </c>
      <c r="B10157" t="n">
        <v>0.1987318166666666</v>
      </c>
    </row>
    <row r="10158">
      <c r="A10158" s="1" t="n">
        <v>42959.83333333334</v>
      </c>
      <c r="B10158" t="n">
        <v>0.1987297</v>
      </c>
    </row>
    <row r="10159">
      <c r="A10159" s="1" t="n">
        <v>42959.875</v>
      </c>
      <c r="B10159" t="n">
        <v>0.1987196833333333</v>
      </c>
    </row>
    <row r="10160">
      <c r="A10160" s="1" t="n">
        <v>42959.91666666666</v>
      </c>
      <c r="B10160" t="n">
        <v>0.1987044166666667</v>
      </c>
    </row>
    <row r="10161">
      <c r="A10161" s="1" t="n">
        <v>42959.95833333334</v>
      </c>
      <c r="B10161" t="n">
        <v>0.1986907166666667</v>
      </c>
    </row>
    <row r="10162">
      <c r="A10162" s="1" t="n">
        <v>42960</v>
      </c>
      <c r="B10162" t="n">
        <v>0.19869915</v>
      </c>
    </row>
    <row r="10163">
      <c r="A10163" s="1" t="n">
        <v>42960.04166666666</v>
      </c>
      <c r="B10163" t="n">
        <v>0.1987212666666667</v>
      </c>
    </row>
    <row r="10164">
      <c r="A10164" s="1" t="n">
        <v>42960.08333333334</v>
      </c>
      <c r="B10164" t="n">
        <v>0.198802925</v>
      </c>
    </row>
    <row r="10165">
      <c r="A10165" s="1" t="n">
        <v>42960.125</v>
      </c>
      <c r="B10165" t="n">
        <v>0.1988345333333333</v>
      </c>
    </row>
    <row r="10166">
      <c r="A10166" s="1" t="n">
        <v>42960.16666666666</v>
      </c>
      <c r="B10166" t="n">
        <v>0.198867725</v>
      </c>
    </row>
    <row r="10167">
      <c r="A10167" s="1" t="n">
        <v>42960.20833333334</v>
      </c>
      <c r="B10167" t="n">
        <v>0.198933075</v>
      </c>
    </row>
    <row r="10168">
      <c r="A10168" s="1" t="n">
        <v>42960.25</v>
      </c>
      <c r="B10168" t="n">
        <v>0.1989625583333333</v>
      </c>
    </row>
    <row r="10169">
      <c r="A10169" s="1" t="n">
        <v>42960.29166666666</v>
      </c>
      <c r="B10169" t="n">
        <v>0.198907775</v>
      </c>
    </row>
    <row r="10170">
      <c r="A10170" s="1" t="n">
        <v>42960.33333333334</v>
      </c>
      <c r="B10170" t="n">
        <v>0.1988693</v>
      </c>
    </row>
    <row r="10171">
      <c r="A10171" s="1" t="n">
        <v>42960.375</v>
      </c>
      <c r="B10171" t="n">
        <v>0.1987665833333333</v>
      </c>
    </row>
    <row r="10172">
      <c r="A10172" s="1" t="n">
        <v>42960.41666666666</v>
      </c>
      <c r="B10172" t="n">
        <v>0.1987075916666667</v>
      </c>
    </row>
    <row r="10173">
      <c r="A10173" s="1" t="n">
        <v>42960.45833333334</v>
      </c>
      <c r="B10173" t="n">
        <v>0.1986738583333333</v>
      </c>
    </row>
    <row r="10174">
      <c r="A10174" s="1" t="n">
        <v>42960.5</v>
      </c>
      <c r="B10174" t="n">
        <v>0.198533775</v>
      </c>
    </row>
    <row r="10175">
      <c r="A10175" s="1" t="n">
        <v>42960.54166666666</v>
      </c>
      <c r="B10175" t="n">
        <v>0.1983942666666667</v>
      </c>
    </row>
    <row r="10176">
      <c r="A10176" s="1" t="n">
        <v>42960.58333333334</v>
      </c>
      <c r="B10176" t="n">
        <v>0.1982121666666667</v>
      </c>
    </row>
    <row r="10177">
      <c r="A10177" s="1" t="n">
        <v>42960.625</v>
      </c>
      <c r="B10177" t="n">
        <v>0.197980175</v>
      </c>
    </row>
    <row r="10178">
      <c r="A10178" s="1" t="n">
        <v>42960.66666666666</v>
      </c>
      <c r="B10178" t="n">
        <v>0.197888675</v>
      </c>
    </row>
    <row r="10179">
      <c r="A10179" s="1" t="n">
        <v>42960.70833333334</v>
      </c>
      <c r="B10179" t="n">
        <v>0.197804025</v>
      </c>
    </row>
    <row r="10180">
      <c r="A10180" s="1" t="n">
        <v>42960.75</v>
      </c>
      <c r="B10180" t="n">
        <v>0.197731975</v>
      </c>
    </row>
    <row r="10181">
      <c r="A10181" s="1" t="n">
        <v>42960.79166666666</v>
      </c>
      <c r="B10181" t="n">
        <v>0.1978118833333333</v>
      </c>
    </row>
    <row r="10182">
      <c r="A10182" s="1" t="n">
        <v>42960.83333333334</v>
      </c>
      <c r="B10182" t="n">
        <v>0.1978918166666667</v>
      </c>
    </row>
    <row r="10183">
      <c r="A10183" s="1" t="n">
        <v>42960.875</v>
      </c>
      <c r="B10183" t="n">
        <v>0.1979338916666667</v>
      </c>
    </row>
    <row r="10184">
      <c r="A10184" s="1" t="n">
        <v>42960.91666666666</v>
      </c>
      <c r="B10184" t="n">
        <v>0.197928625</v>
      </c>
    </row>
    <row r="10185">
      <c r="A10185" s="1" t="n">
        <v>42960.95833333334</v>
      </c>
      <c r="B10185" t="n">
        <v>0.197906525</v>
      </c>
    </row>
    <row r="10186">
      <c r="A10186" s="1" t="n">
        <v>42961</v>
      </c>
      <c r="B10186" t="n">
        <v>0.197907575</v>
      </c>
    </row>
    <row r="10187">
      <c r="A10187" s="1" t="n">
        <v>42961.04166666666</v>
      </c>
      <c r="B10187" t="n">
        <v>0.197893925</v>
      </c>
    </row>
    <row r="10188">
      <c r="A10188" s="1" t="n">
        <v>42961.08333333334</v>
      </c>
      <c r="B10188" t="n">
        <v>0.197892875</v>
      </c>
    </row>
    <row r="10189">
      <c r="A10189" s="1" t="n">
        <v>42961.125</v>
      </c>
      <c r="B10189" t="n">
        <v>0.197887625</v>
      </c>
    </row>
    <row r="10190">
      <c r="A10190" s="1" t="n">
        <v>42961.16666666666</v>
      </c>
      <c r="B10190" t="n">
        <v>0.19788815</v>
      </c>
    </row>
    <row r="10191">
      <c r="A10191" s="1" t="n">
        <v>42961.20833333334</v>
      </c>
      <c r="B10191" t="n">
        <v>0.19788395</v>
      </c>
    </row>
    <row r="10192">
      <c r="A10192" s="1" t="n">
        <v>42961.25</v>
      </c>
      <c r="B10192" t="n">
        <v>0.19788395</v>
      </c>
    </row>
    <row r="10193">
      <c r="A10193" s="1" t="n">
        <v>42961.29166666666</v>
      </c>
      <c r="B10193" t="n">
        <v>0.197892875</v>
      </c>
    </row>
    <row r="10194">
      <c r="A10194" s="1" t="n">
        <v>42961.33333333334</v>
      </c>
      <c r="B10194" t="n">
        <v>0.197898125</v>
      </c>
    </row>
    <row r="10195">
      <c r="A10195" s="1" t="n">
        <v>42961.375</v>
      </c>
      <c r="B10195" t="n">
        <v>0.1978460666666667</v>
      </c>
    </row>
    <row r="10196">
      <c r="A10196" s="1" t="n">
        <v>42961.41666666666</v>
      </c>
      <c r="B10196" t="n">
        <v>0.1976205166666667</v>
      </c>
    </row>
    <row r="10197">
      <c r="A10197" s="1" t="n">
        <v>42961.45833333334</v>
      </c>
      <c r="B10197" t="n">
        <v>0.197344625</v>
      </c>
    </row>
    <row r="10198">
      <c r="A10198" s="1" t="n">
        <v>42961.5</v>
      </c>
      <c r="B10198" t="n">
        <v>0.1968981833333333</v>
      </c>
    </row>
    <row r="10199">
      <c r="A10199" s="1" t="n">
        <v>42961.54166666666</v>
      </c>
      <c r="B10199" t="n">
        <v>0.1965827083333333</v>
      </c>
    </row>
    <row r="10200">
      <c r="A10200" s="1" t="n">
        <v>42961.58333333334</v>
      </c>
      <c r="B10200" t="n">
        <v>0.1962433833333333</v>
      </c>
    </row>
    <row r="10201">
      <c r="A10201" s="1" t="n">
        <v>42961.625</v>
      </c>
      <c r="B10201" t="n">
        <v>0.1959398583333334</v>
      </c>
    </row>
    <row r="10202">
      <c r="A10202" s="1" t="n">
        <v>42961.66666666666</v>
      </c>
      <c r="B10202" t="n">
        <v>0.1957643083333333</v>
      </c>
    </row>
    <row r="10203">
      <c r="A10203" s="1" t="n">
        <v>42961.70833333334</v>
      </c>
      <c r="B10203" t="n">
        <v>0.1956212583333333</v>
      </c>
    </row>
    <row r="10204">
      <c r="A10204" s="1" t="n">
        <v>42961.75</v>
      </c>
      <c r="B10204" t="n">
        <v>0.195612875</v>
      </c>
    </row>
    <row r="10205">
      <c r="A10205" s="1" t="n">
        <v>42961.79166666666</v>
      </c>
      <c r="B10205" t="n">
        <v>0.1956134</v>
      </c>
    </row>
    <row r="10206">
      <c r="A10206" s="1" t="n">
        <v>42961.83333333334</v>
      </c>
      <c r="B10206" t="n">
        <v>0.195612875</v>
      </c>
    </row>
    <row r="10207">
      <c r="A10207" s="1" t="n">
        <v>42961.875</v>
      </c>
      <c r="B10207" t="n">
        <v>0.195610775</v>
      </c>
    </row>
    <row r="10208">
      <c r="A10208" s="1" t="n">
        <v>42961.91666666666</v>
      </c>
      <c r="B10208" t="n">
        <v>0.1956134</v>
      </c>
    </row>
    <row r="10209">
      <c r="A10209" s="1" t="n">
        <v>42961.95833333334</v>
      </c>
      <c r="B10209" t="n">
        <v>0.1956134</v>
      </c>
    </row>
    <row r="10210">
      <c r="A10210" s="1" t="n">
        <v>42962</v>
      </c>
      <c r="B10210" t="n">
        <v>0.1956134</v>
      </c>
    </row>
    <row r="10211">
      <c r="A10211" s="1" t="n">
        <v>42962.04166666666</v>
      </c>
      <c r="B10211" t="n">
        <v>0.1956134</v>
      </c>
    </row>
    <row r="10212">
      <c r="A10212" s="1" t="n">
        <v>42962.08333333334</v>
      </c>
      <c r="B10212" t="n">
        <v>0.1956134</v>
      </c>
    </row>
    <row r="10213">
      <c r="A10213" s="1" t="n">
        <v>42962.125</v>
      </c>
      <c r="B10213" t="n">
        <v>0.1956134</v>
      </c>
    </row>
    <row r="10214">
      <c r="A10214" s="1" t="n">
        <v>42962.16666666666</v>
      </c>
      <c r="B10214" t="n">
        <v>0.1956134</v>
      </c>
    </row>
    <row r="10215">
      <c r="A10215" s="1" t="n">
        <v>42962.20833333334</v>
      </c>
      <c r="B10215" t="n">
        <v>0.1956134</v>
      </c>
    </row>
    <row r="10216">
      <c r="A10216" s="1" t="n">
        <v>42962.25</v>
      </c>
      <c r="B10216" t="n">
        <v>0.1956134</v>
      </c>
    </row>
    <row r="10217">
      <c r="A10217" s="1" t="n">
        <v>42962.29166666666</v>
      </c>
      <c r="B10217" t="n">
        <v>0.1956134</v>
      </c>
    </row>
    <row r="10218">
      <c r="A10218" s="1" t="n">
        <v>42962.33333333334</v>
      </c>
      <c r="B10218" t="n">
        <v>0.1955469083333333</v>
      </c>
    </row>
    <row r="10219">
      <c r="A10219" s="1" t="n">
        <v>42962.375</v>
      </c>
      <c r="B10219" t="n">
        <v>0.1952400916666667</v>
      </c>
    </row>
    <row r="10220">
      <c r="A10220" s="1" t="n">
        <v>42962.41666666666</v>
      </c>
      <c r="B10220" t="n">
        <v>0.194862875</v>
      </c>
    </row>
    <row r="10221">
      <c r="A10221" s="1" t="n">
        <v>42962.45833333334</v>
      </c>
      <c r="B10221" t="n">
        <v>0.19463175</v>
      </c>
    </row>
    <row r="10222">
      <c r="A10222" s="1" t="n">
        <v>42962.5</v>
      </c>
      <c r="B10222" t="n">
        <v>0.1942544</v>
      </c>
    </row>
    <row r="10223">
      <c r="A10223" s="1" t="n">
        <v>42962.54166666666</v>
      </c>
      <c r="B10223" t="n">
        <v>0.1939660666666667</v>
      </c>
    </row>
    <row r="10224">
      <c r="A10224" s="1" t="n">
        <v>42962.58333333334</v>
      </c>
      <c r="B10224" t="n">
        <v>0.1938501416666667</v>
      </c>
    </row>
    <row r="10225">
      <c r="A10225" s="1" t="n">
        <v>42962.625</v>
      </c>
      <c r="B10225" t="n">
        <v>0.19347385</v>
      </c>
    </row>
    <row r="10226">
      <c r="A10226" s="1" t="n">
        <v>42962.66666666666</v>
      </c>
      <c r="B10226" t="n">
        <v>0.193060725</v>
      </c>
    </row>
    <row r="10227">
      <c r="A10227" s="1" t="n">
        <v>42962.70833333334</v>
      </c>
      <c r="B10227" t="n">
        <v>0.2309985</v>
      </c>
    </row>
    <row r="10228">
      <c r="A10228" s="1" t="n">
        <v>42962.75</v>
      </c>
      <c r="B10228" t="n">
        <v>0.3712085999999999</v>
      </c>
    </row>
    <row r="10229">
      <c r="A10229" s="1" t="n">
        <v>42962.79166666666</v>
      </c>
      <c r="B10229" t="n">
        <v>0.3628698666666667</v>
      </c>
    </row>
    <row r="10230">
      <c r="A10230" s="1" t="n">
        <v>42962.83333333334</v>
      </c>
      <c r="B10230" t="n">
        <v>0.3604762</v>
      </c>
    </row>
    <row r="10231">
      <c r="A10231" s="1" t="n">
        <v>42962.875</v>
      </c>
      <c r="B10231" t="n">
        <v>0.3540299666666666</v>
      </c>
    </row>
    <row r="10232">
      <c r="A10232" s="1" t="n">
        <v>42962.91666666666</v>
      </c>
      <c r="B10232" t="n">
        <v>0.342781325</v>
      </c>
    </row>
    <row r="10233">
      <c r="A10233" s="1" t="n">
        <v>42962.95833333334</v>
      </c>
      <c r="B10233" t="n">
        <v>0.3332421</v>
      </c>
    </row>
    <row r="10234">
      <c r="A10234" s="1" t="n">
        <v>42963</v>
      </c>
      <c r="B10234" t="n">
        <v>0.3288537333333333</v>
      </c>
    </row>
    <row r="10235">
      <c r="A10235" s="1" t="n">
        <v>42963.04166666666</v>
      </c>
      <c r="B10235" t="n">
        <v>0.3260352583333333</v>
      </c>
    </row>
    <row r="10236">
      <c r="A10236" s="1" t="n">
        <v>42963.08333333334</v>
      </c>
      <c r="B10236" t="n">
        <v>0.3236660416666666</v>
      </c>
    </row>
    <row r="10237">
      <c r="A10237" s="1" t="n">
        <v>42963.125</v>
      </c>
      <c r="B10237" t="n">
        <v>0.321617975</v>
      </c>
    </row>
    <row r="10238">
      <c r="A10238" s="1" t="n">
        <v>42963.16666666666</v>
      </c>
      <c r="B10238" t="n">
        <v>0.319867</v>
      </c>
    </row>
    <row r="10239">
      <c r="A10239" s="1" t="n">
        <v>42963.20833333334</v>
      </c>
      <c r="B10239" t="n">
        <v>0.3183610166666667</v>
      </c>
    </row>
    <row r="10240">
      <c r="A10240" s="1" t="n">
        <v>42963.25</v>
      </c>
      <c r="B10240" t="n">
        <v>0.31708915</v>
      </c>
    </row>
    <row r="10241">
      <c r="A10241" s="1" t="n">
        <v>42963.29166666666</v>
      </c>
      <c r="B10241" t="n">
        <v>0.3159648166666666</v>
      </c>
    </row>
    <row r="10242">
      <c r="A10242" s="1" t="n">
        <v>42963.33333333334</v>
      </c>
      <c r="B10242" t="n">
        <v>0.3148766416666667</v>
      </c>
    </row>
    <row r="10243">
      <c r="A10243" s="1" t="n">
        <v>42963.375</v>
      </c>
      <c r="B10243" t="n">
        <v>0.3137123416666667</v>
      </c>
    </row>
    <row r="10244">
      <c r="A10244" s="1" t="n">
        <v>42963.41666666666</v>
      </c>
      <c r="B10244" t="n">
        <v>0.3125641416666666</v>
      </c>
    </row>
    <row r="10245">
      <c r="A10245" s="1" t="n">
        <v>42963.45833333334</v>
      </c>
      <c r="B10245" t="n">
        <v>0.3115417916666667</v>
      </c>
    </row>
    <row r="10246">
      <c r="A10246" s="1" t="n">
        <v>42963.5</v>
      </c>
      <c r="B10246" t="n">
        <v>0.3106379833333333</v>
      </c>
    </row>
    <row r="10247">
      <c r="A10247" s="1" t="n">
        <v>42963.54166666666</v>
      </c>
      <c r="B10247" t="n">
        <v>0.309778775</v>
      </c>
    </row>
    <row r="10248">
      <c r="A10248" s="1" t="n">
        <v>42963.58333333334</v>
      </c>
      <c r="B10248" t="n">
        <v>0.3089652833333333</v>
      </c>
    </row>
    <row r="10249">
      <c r="A10249" s="1" t="n">
        <v>42963.625</v>
      </c>
      <c r="B10249" t="n">
        <v>0.3079880583333333</v>
      </c>
    </row>
    <row r="10250">
      <c r="A10250" s="1" t="n">
        <v>42963.66666666666</v>
      </c>
      <c r="B10250" t="n">
        <v>0.3072962083333333</v>
      </c>
    </row>
    <row r="10251">
      <c r="A10251" s="1" t="n">
        <v>42963.70833333334</v>
      </c>
      <c r="B10251" t="n">
        <v>0.306711075</v>
      </c>
    </row>
    <row r="10252">
      <c r="A10252" s="1" t="n">
        <v>42963.75</v>
      </c>
      <c r="B10252" t="n">
        <v>0.3073056916666667</v>
      </c>
    </row>
    <row r="10253">
      <c r="A10253" s="1" t="n">
        <v>42963.79166666666</v>
      </c>
      <c r="B10253" t="n">
        <v>0.3092174333333333</v>
      </c>
    </row>
    <row r="10254">
      <c r="A10254" s="1" t="n">
        <v>42963.83333333334</v>
      </c>
      <c r="B10254" t="n">
        <v>0.3107271333333333</v>
      </c>
    </row>
    <row r="10255">
      <c r="A10255" s="1" t="n">
        <v>42963.875</v>
      </c>
      <c r="B10255" t="n">
        <v>0.3115529916666667</v>
      </c>
    </row>
    <row r="10256">
      <c r="A10256" s="1" t="n">
        <v>42963.91666666666</v>
      </c>
      <c r="B10256" t="n">
        <v>0.312058725</v>
      </c>
    </row>
    <row r="10257">
      <c r="A10257" s="1" t="n">
        <v>42963.95833333334</v>
      </c>
      <c r="B10257" t="n">
        <v>0.3121999</v>
      </c>
    </row>
    <row r="10258">
      <c r="A10258" s="1" t="n">
        <v>42964</v>
      </c>
      <c r="B10258" t="n">
        <v>0.3121149333333333</v>
      </c>
    </row>
    <row r="10259">
      <c r="A10259" s="1" t="n">
        <v>42964.04166666666</v>
      </c>
      <c r="B10259" t="n">
        <v>0.3117695666666667</v>
      </c>
    </row>
    <row r="10260">
      <c r="A10260" s="1" t="n">
        <v>42964.08333333334</v>
      </c>
      <c r="B10260" t="n">
        <v>0.3115442416666667</v>
      </c>
    </row>
    <row r="10261">
      <c r="A10261" s="1" t="n">
        <v>42964.125</v>
      </c>
      <c r="B10261" t="n">
        <v>0.3113738583333334</v>
      </c>
    </row>
    <row r="10262">
      <c r="A10262" s="1" t="n">
        <v>42964.16666666666</v>
      </c>
      <c r="B10262" t="n">
        <v>0.3110014666666667</v>
      </c>
    </row>
    <row r="10263">
      <c r="A10263" s="1" t="n">
        <v>42964.20833333334</v>
      </c>
      <c r="B10263" t="n">
        <v>0.310530675</v>
      </c>
    </row>
    <row r="10264">
      <c r="A10264" s="1" t="n">
        <v>42964.25</v>
      </c>
      <c r="B10264" t="n">
        <v>0.3103249916666667</v>
      </c>
    </row>
    <row r="10265">
      <c r="A10265" s="1" t="n">
        <v>42964.29166666666</v>
      </c>
      <c r="B10265" t="n">
        <v>0.3099705166666667</v>
      </c>
    </row>
    <row r="10266">
      <c r="A10266" s="1" t="n">
        <v>42964.33333333334</v>
      </c>
      <c r="B10266" t="n">
        <v>0.3094960583333333</v>
      </c>
    </row>
    <row r="10267">
      <c r="A10267" s="1" t="n">
        <v>42964.375</v>
      </c>
      <c r="B10267" t="n">
        <v>0.309062325</v>
      </c>
    </row>
    <row r="10268">
      <c r="A10268" s="1" t="n">
        <v>42964.41666666666</v>
      </c>
      <c r="B10268" t="n">
        <v>0.3086095833333333</v>
      </c>
    </row>
    <row r="10269">
      <c r="A10269" s="1" t="n">
        <v>42964.45833333334</v>
      </c>
      <c r="B10269" t="n">
        <v>0.3079209333333333</v>
      </c>
    </row>
    <row r="10270">
      <c r="A10270" s="1" t="n">
        <v>42964.5</v>
      </c>
      <c r="B10270" t="n">
        <v>0.3071745833333333</v>
      </c>
    </row>
    <row r="10271">
      <c r="A10271" s="1" t="n">
        <v>42964.54166666666</v>
      </c>
      <c r="B10271" t="n">
        <v>0.3064444</v>
      </c>
    </row>
    <row r="10272">
      <c r="A10272" s="1" t="n">
        <v>42964.58333333334</v>
      </c>
      <c r="B10272" t="n">
        <v>0.305660475</v>
      </c>
    </row>
    <row r="10273">
      <c r="A10273" s="1" t="n">
        <v>42964.625</v>
      </c>
      <c r="B10273" t="n">
        <v>0.304870525</v>
      </c>
    </row>
    <row r="10274">
      <c r="A10274" s="1" t="n">
        <v>42964.66666666666</v>
      </c>
      <c r="B10274" t="n">
        <v>0.3042544083333333</v>
      </c>
    </row>
    <row r="10275">
      <c r="A10275" s="1" t="n">
        <v>42964.70833333334</v>
      </c>
      <c r="B10275" t="n">
        <v>0.303719175</v>
      </c>
    </row>
    <row r="10276">
      <c r="A10276" s="1" t="n">
        <v>42964.75</v>
      </c>
      <c r="B10276" t="n">
        <v>0.3033293833333333</v>
      </c>
    </row>
    <row r="10277">
      <c r="A10277" s="1" t="n">
        <v>42964.79166666666</v>
      </c>
      <c r="B10277" t="n">
        <v>0.3345982166666667</v>
      </c>
    </row>
    <row r="10278">
      <c r="A10278" s="1" t="n">
        <v>42964.83333333334</v>
      </c>
      <c r="B10278" t="n">
        <v>0.373126575</v>
      </c>
    </row>
    <row r="10279">
      <c r="A10279" s="1" t="n">
        <v>42964.875</v>
      </c>
      <c r="B10279" t="n">
        <v>0.373326675</v>
      </c>
    </row>
    <row r="10280">
      <c r="A10280" s="1" t="n">
        <v>42964.91666666666</v>
      </c>
      <c r="B10280" t="n">
        <v>0.3713251916666667</v>
      </c>
    </row>
    <row r="10281">
      <c r="A10281" s="1" t="n">
        <v>42964.95833333334</v>
      </c>
      <c r="B10281" t="n">
        <v>0.3656726416666667</v>
      </c>
    </row>
    <row r="10282">
      <c r="A10282" s="1" t="n">
        <v>42965</v>
      </c>
      <c r="B10282" t="n">
        <v>0.346245125</v>
      </c>
    </row>
    <row r="10283">
      <c r="A10283" s="1" t="n">
        <v>42965.04166666666</v>
      </c>
      <c r="B10283" t="n">
        <v>0.3388186333333333</v>
      </c>
    </row>
    <row r="10284">
      <c r="A10284" s="1" t="n">
        <v>42965.08333333334</v>
      </c>
      <c r="B10284" t="n">
        <v>0.3345848333333334</v>
      </c>
    </row>
    <row r="10285">
      <c r="A10285" s="1" t="n">
        <v>42965.125</v>
      </c>
      <c r="B10285" t="n">
        <v>0.3314815833333333</v>
      </c>
    </row>
    <row r="10286">
      <c r="A10286" s="1" t="n">
        <v>42965.16666666666</v>
      </c>
      <c r="B10286" t="n">
        <v>0.328876525</v>
      </c>
    </row>
    <row r="10287">
      <c r="A10287" s="1" t="n">
        <v>42965.20833333334</v>
      </c>
      <c r="B10287" t="n">
        <v>0.3269080583333333</v>
      </c>
    </row>
    <row r="10288">
      <c r="A10288" s="1" t="n">
        <v>42965.25</v>
      </c>
      <c r="B10288" t="n">
        <v>0.3253018583333333</v>
      </c>
    </row>
    <row r="10289">
      <c r="A10289" s="1" t="n">
        <v>42965.29166666666</v>
      </c>
      <c r="B10289" t="n">
        <v>0.323982825</v>
      </c>
    </row>
    <row r="10290">
      <c r="A10290" s="1" t="n">
        <v>42965.33333333334</v>
      </c>
      <c r="B10290" t="n">
        <v>0.3228361416666667</v>
      </c>
    </row>
    <row r="10291">
      <c r="A10291" s="1" t="n">
        <v>42965.375</v>
      </c>
      <c r="B10291" t="n">
        <v>0.3216235416666667</v>
      </c>
    </row>
    <row r="10292">
      <c r="A10292" s="1" t="n">
        <v>42965.41666666666</v>
      </c>
      <c r="B10292" t="n">
        <v>0.3204714166666667</v>
      </c>
    </row>
    <row r="10293">
      <c r="A10293" s="1" t="n">
        <v>42965.45833333334</v>
      </c>
      <c r="B10293" t="n">
        <v>0.3192837416666667</v>
      </c>
    </row>
    <row r="10294">
      <c r="A10294" s="1" t="n">
        <v>42965.5</v>
      </c>
      <c r="B10294" t="n">
        <v>0.318079025</v>
      </c>
    </row>
    <row r="10295">
      <c r="A10295" s="1" t="n">
        <v>42965.54166666666</v>
      </c>
      <c r="B10295" t="n">
        <v>0.31681765</v>
      </c>
    </row>
    <row r="10296">
      <c r="A10296" s="1" t="n">
        <v>42965.58333333334</v>
      </c>
      <c r="B10296" t="n">
        <v>0.3154892583333334</v>
      </c>
    </row>
    <row r="10297">
      <c r="A10297" s="1" t="n">
        <v>42965.625</v>
      </c>
      <c r="B10297" t="n">
        <v>0.3143472</v>
      </c>
    </row>
    <row r="10298">
      <c r="A10298" s="1" t="n">
        <v>42965.66666666666</v>
      </c>
      <c r="B10298" t="n">
        <v>0.3134445166666667</v>
      </c>
    </row>
    <row r="10299">
      <c r="A10299" s="1" t="n">
        <v>42965.70833333334</v>
      </c>
      <c r="B10299" t="n">
        <v>0.3126797416666666</v>
      </c>
    </row>
    <row r="10300">
      <c r="A10300" s="1" t="n">
        <v>42965.75</v>
      </c>
      <c r="B10300" t="n">
        <v>0.3121118166666667</v>
      </c>
    </row>
    <row r="10301">
      <c r="A10301" s="1" t="n">
        <v>42965.79166666666</v>
      </c>
      <c r="B10301" t="n">
        <v>0.3114781</v>
      </c>
    </row>
    <row r="10302">
      <c r="A10302" s="1" t="n">
        <v>42965.83333333334</v>
      </c>
      <c r="B10302" t="n">
        <v>0.311072575</v>
      </c>
    </row>
    <row r="10303">
      <c r="A10303" s="1" t="n">
        <v>42965.875</v>
      </c>
      <c r="B10303" t="n">
        <v>0.3104023</v>
      </c>
    </row>
    <row r="10304">
      <c r="A10304" s="1" t="n">
        <v>42965.91666666666</v>
      </c>
      <c r="B10304" t="n">
        <v>0.3100041666666667</v>
      </c>
    </row>
    <row r="10305">
      <c r="A10305" s="1" t="n">
        <v>42965.95833333334</v>
      </c>
      <c r="B10305" t="n">
        <v>0.3092670416666667</v>
      </c>
    </row>
    <row r="10306">
      <c r="A10306" s="1" t="n">
        <v>42966</v>
      </c>
      <c r="B10306" t="n">
        <v>0.30928575</v>
      </c>
    </row>
    <row r="10307">
      <c r="A10307" s="1" t="n">
        <v>42966.04166666666</v>
      </c>
      <c r="B10307" t="n">
        <v>0.31358775</v>
      </c>
    </row>
    <row r="10308">
      <c r="A10308" s="1" t="n">
        <v>42966.08333333334</v>
      </c>
      <c r="B10308" t="n">
        <v>0.3216716833333333</v>
      </c>
    </row>
    <row r="10309">
      <c r="A10309" s="1" t="n">
        <v>42966.125</v>
      </c>
      <c r="B10309" t="n">
        <v>0.3253374583333333</v>
      </c>
    </row>
    <row r="10310">
      <c r="A10310" s="1" t="n">
        <v>42966.16666666666</v>
      </c>
      <c r="B10310" t="n">
        <v>0.326121925</v>
      </c>
    </row>
    <row r="10311">
      <c r="A10311" s="1" t="n">
        <v>42966.20833333334</v>
      </c>
      <c r="B10311" t="n">
        <v>0.3256612333333334</v>
      </c>
    </row>
    <row r="10312">
      <c r="A10312" s="1" t="n">
        <v>42966.25</v>
      </c>
      <c r="B10312" t="n">
        <v>0.3249482166666667</v>
      </c>
    </row>
    <row r="10313">
      <c r="A10313" s="1" t="n">
        <v>42966.29166666666</v>
      </c>
      <c r="B10313" t="n">
        <v>0.3242528666666667</v>
      </c>
    </row>
    <row r="10314">
      <c r="A10314" s="1" t="n">
        <v>42966.33333333334</v>
      </c>
      <c r="B10314" t="n">
        <v>0.323379475</v>
      </c>
    </row>
    <row r="10315">
      <c r="A10315" s="1" t="n">
        <v>42966.375</v>
      </c>
      <c r="B10315" t="n">
        <v>0.3224406083333333</v>
      </c>
    </row>
    <row r="10316">
      <c r="A10316" s="1" t="n">
        <v>42966.41666666666</v>
      </c>
      <c r="B10316" t="n">
        <v>0.3213423583333333</v>
      </c>
    </row>
    <row r="10317">
      <c r="A10317" s="1" t="n">
        <v>42966.45833333334</v>
      </c>
      <c r="B10317" t="n">
        <v>0.3220281666666667</v>
      </c>
    </row>
    <row r="10318">
      <c r="A10318" s="1" t="n">
        <v>42966.5</v>
      </c>
      <c r="B10318" t="n">
        <v>0.3259088416666667</v>
      </c>
    </row>
    <row r="10319">
      <c r="A10319" s="1" t="n">
        <v>42966.54166666666</v>
      </c>
      <c r="B10319" t="n">
        <v>0.3277055333333334</v>
      </c>
    </row>
    <row r="10320">
      <c r="A10320" s="1" t="n">
        <v>42966.58333333334</v>
      </c>
      <c r="B10320" t="n">
        <v>0.327671775</v>
      </c>
    </row>
    <row r="10321">
      <c r="A10321" s="1" t="n">
        <v>42966.625</v>
      </c>
      <c r="B10321" t="n">
        <v>0.326843075</v>
      </c>
    </row>
    <row r="10322">
      <c r="A10322" s="1" t="n">
        <v>42966.66666666666</v>
      </c>
      <c r="B10322" t="n">
        <v>0.3258633166666667</v>
      </c>
    </row>
    <row r="10323">
      <c r="A10323" s="1" t="n">
        <v>42966.70833333334</v>
      </c>
      <c r="B10323" t="n">
        <v>0.3249622083333333</v>
      </c>
    </row>
    <row r="10324">
      <c r="A10324" s="1" t="n">
        <v>42966.75</v>
      </c>
      <c r="B10324" t="n">
        <v>0.324075325</v>
      </c>
    </row>
    <row r="10325">
      <c r="A10325" s="1" t="n">
        <v>42966.79166666666</v>
      </c>
      <c r="B10325" t="n">
        <v>0.323164725</v>
      </c>
    </row>
    <row r="10326">
      <c r="A10326" s="1" t="n">
        <v>42966.83333333334</v>
      </c>
      <c r="B10326" t="n">
        <v>0.3222766916666667</v>
      </c>
    </row>
    <row r="10327">
      <c r="A10327" s="1" t="n">
        <v>42966.875</v>
      </c>
      <c r="B10327" t="n">
        <v>0.3215539583333333</v>
      </c>
    </row>
    <row r="10328">
      <c r="A10328" s="1" t="n">
        <v>42966.91666666666</v>
      </c>
      <c r="B10328" t="n">
        <v>0.3207188416666666</v>
      </c>
    </row>
    <row r="10329">
      <c r="A10329" s="1" t="n">
        <v>42966.95833333334</v>
      </c>
      <c r="B10329" t="n">
        <v>0.3199275</v>
      </c>
    </row>
    <row r="10330">
      <c r="A10330" s="1" t="n">
        <v>42967</v>
      </c>
      <c r="B10330" t="n">
        <v>0.3194469166666666</v>
      </c>
    </row>
    <row r="10331">
      <c r="A10331" s="1" t="n">
        <v>42967.04166666666</v>
      </c>
      <c r="B10331" t="n">
        <v>0.3188728666666666</v>
      </c>
    </row>
    <row r="10332">
      <c r="A10332" s="1" t="n">
        <v>42967.08333333334</v>
      </c>
      <c r="B10332" t="n">
        <v>0.3184522333333333</v>
      </c>
    </row>
    <row r="10333">
      <c r="A10333" s="1" t="n">
        <v>42967.125</v>
      </c>
      <c r="B10333" t="n">
        <v>0.318187825</v>
      </c>
    </row>
    <row r="10334">
      <c r="A10334" s="1" t="n">
        <v>42967.16666666666</v>
      </c>
      <c r="B10334" t="n">
        <v>0.3176826166666667</v>
      </c>
    </row>
    <row r="10335">
      <c r="A10335" s="1" t="n">
        <v>42967.20833333334</v>
      </c>
      <c r="B10335" t="n">
        <v>0.3172336166666667</v>
      </c>
    </row>
    <row r="10336">
      <c r="A10336" s="1" t="n">
        <v>42967.25</v>
      </c>
      <c r="B10336" t="n">
        <v>0.3169350666666667</v>
      </c>
    </row>
    <row r="10337">
      <c r="A10337" s="1" t="n">
        <v>42967.29166666666</v>
      </c>
      <c r="B10337" t="n">
        <v>0.3163867</v>
      </c>
    </row>
    <row r="10338">
      <c r="A10338" s="1" t="n">
        <v>42967.33333333334</v>
      </c>
      <c r="B10338" t="n">
        <v>0.3159597583333333</v>
      </c>
    </row>
    <row r="10339">
      <c r="A10339" s="1" t="n">
        <v>42967.375</v>
      </c>
      <c r="B10339" t="n">
        <v>0.31559705</v>
      </c>
    </row>
    <row r="10340">
      <c r="A10340" s="1" t="n">
        <v>42967.41666666666</v>
      </c>
      <c r="B10340" t="n">
        <v>0.3149518416666667</v>
      </c>
    </row>
    <row r="10341">
      <c r="A10341" s="1" t="n">
        <v>42967.45833333334</v>
      </c>
      <c r="B10341" t="n">
        <v>0.3145457083333333</v>
      </c>
    </row>
    <row r="10342">
      <c r="A10342" s="1" t="n">
        <v>42967.5</v>
      </c>
      <c r="B10342" t="n">
        <v>0.3138293666666667</v>
      </c>
    </row>
    <row r="10343">
      <c r="A10343" s="1" t="n">
        <v>42967.54166666666</v>
      </c>
      <c r="B10343" t="n">
        <v>0.3133600333333333</v>
      </c>
    </row>
    <row r="10344">
      <c r="A10344" s="1" t="n">
        <v>42967.58333333334</v>
      </c>
      <c r="B10344" t="n">
        <v>0.3127272416666667</v>
      </c>
    </row>
    <row r="10345">
      <c r="A10345" s="1" t="n">
        <v>42967.625</v>
      </c>
      <c r="B10345" t="n">
        <v>0.3122917166666667</v>
      </c>
    </row>
    <row r="10346">
      <c r="A10346" s="1" t="n">
        <v>42967.66666666666</v>
      </c>
      <c r="B10346" t="n">
        <v>0.3118114166666667</v>
      </c>
    </row>
    <row r="10347">
      <c r="A10347" s="1" t="n">
        <v>42967.70833333334</v>
      </c>
      <c r="B10347" t="n">
        <v>0.311332725</v>
      </c>
    </row>
    <row r="10348">
      <c r="A10348" s="1" t="n">
        <v>42967.75</v>
      </c>
      <c r="B10348" t="n">
        <v>0.3111536416666666</v>
      </c>
    </row>
    <row r="10349">
      <c r="A10349" s="1" t="n">
        <v>42967.79166666666</v>
      </c>
      <c r="B10349" t="n">
        <v>0.3107482916666667</v>
      </c>
    </row>
    <row r="10350">
      <c r="A10350" s="1" t="n">
        <v>42967.83333333334</v>
      </c>
      <c r="B10350" t="n">
        <v>0.3103144166666666</v>
      </c>
    </row>
    <row r="10351">
      <c r="A10351" s="1" t="n">
        <v>42967.875</v>
      </c>
      <c r="B10351" t="n">
        <v>0.31012065</v>
      </c>
    </row>
    <row r="10352">
      <c r="A10352" s="1" t="n">
        <v>42967.91666666666</v>
      </c>
      <c r="B10352" t="n">
        <v>0.30978495</v>
      </c>
    </row>
    <row r="10353">
      <c r="A10353" s="1" t="n">
        <v>42967.95833333334</v>
      </c>
      <c r="B10353" t="n">
        <v>0.3093554166666667</v>
      </c>
    </row>
    <row r="10354">
      <c r="A10354" s="1" t="n">
        <v>42968</v>
      </c>
      <c r="B10354" t="n">
        <v>0.3090815916666667</v>
      </c>
    </row>
    <row r="10355">
      <c r="A10355" s="1" t="n">
        <v>42968.04166666666</v>
      </c>
      <c r="B10355" t="n">
        <v>0.3089310583333333</v>
      </c>
    </row>
    <row r="10356">
      <c r="A10356" s="1" t="n">
        <v>42968.08333333334</v>
      </c>
      <c r="B10356" t="n">
        <v>0.3085691</v>
      </c>
    </row>
    <row r="10357">
      <c r="A10357" s="1" t="n">
        <v>42968.125</v>
      </c>
      <c r="B10357" t="n">
        <v>0.308164475</v>
      </c>
    </row>
    <row r="10358">
      <c r="A10358" s="1" t="n">
        <v>42968.16666666666</v>
      </c>
      <c r="B10358" t="n">
        <v>0.307926525</v>
      </c>
    </row>
    <row r="10359">
      <c r="A10359" s="1" t="n">
        <v>42968.20833333334</v>
      </c>
      <c r="B10359" t="n">
        <v>0.307760025</v>
      </c>
    </row>
    <row r="10360">
      <c r="A10360" s="1" t="n">
        <v>42968.25</v>
      </c>
      <c r="B10360" t="n">
        <v>0.3074172416666667</v>
      </c>
    </row>
    <row r="10361">
      <c r="A10361" s="1" t="n">
        <v>42968.29166666666</v>
      </c>
      <c r="B10361" t="n">
        <v>0.3070044916666667</v>
      </c>
    </row>
    <row r="10362">
      <c r="A10362" s="1" t="n">
        <v>42968.33333333334</v>
      </c>
      <c r="B10362" t="n">
        <v>0.306743925</v>
      </c>
    </row>
    <row r="10363">
      <c r="A10363" s="1" t="n">
        <v>42968.375</v>
      </c>
      <c r="B10363" t="n">
        <v>0.3065622083333333</v>
      </c>
    </row>
    <row r="10364">
      <c r="A10364" s="1" t="n">
        <v>42968.41666666666</v>
      </c>
      <c r="B10364" t="n">
        <v>0.306122075</v>
      </c>
    </row>
    <row r="10365">
      <c r="A10365" s="1" t="n">
        <v>42968.45833333334</v>
      </c>
      <c r="B10365" t="n">
        <v>0.305604075</v>
      </c>
    </row>
    <row r="10366">
      <c r="A10366" s="1" t="n">
        <v>42968.5</v>
      </c>
      <c r="B10366" t="n">
        <v>0.3052139583333333</v>
      </c>
    </row>
    <row r="10367">
      <c r="A10367" s="1" t="n">
        <v>42968.54166666666</v>
      </c>
      <c r="B10367" t="n">
        <v>0.3044665583333333</v>
      </c>
    </row>
    <row r="10368">
      <c r="A10368" s="1" t="n">
        <v>42968.58333333334</v>
      </c>
      <c r="B10368" t="n">
        <v>0.3040324666666667</v>
      </c>
    </row>
    <row r="10369">
      <c r="A10369" s="1" t="n">
        <v>42968.625</v>
      </c>
      <c r="B10369" t="n">
        <v>0.3034399416666667</v>
      </c>
    </row>
    <row r="10370">
      <c r="A10370" s="1" t="n">
        <v>42968.66666666666</v>
      </c>
      <c r="B10370" t="n">
        <v>0.303040425</v>
      </c>
    </row>
    <row r="10371">
      <c r="A10371" s="1" t="n">
        <v>42968.70833333334</v>
      </c>
      <c r="B10371" t="n">
        <v>0.3026429833333333</v>
      </c>
    </row>
    <row r="10372">
      <c r="A10372" s="1" t="n">
        <v>42968.75</v>
      </c>
      <c r="B10372" t="n">
        <v>0.3022728666666667</v>
      </c>
    </row>
    <row r="10373">
      <c r="A10373" s="1" t="n">
        <v>42968.79166666666</v>
      </c>
      <c r="B10373" t="n">
        <v>0.3020484583333333</v>
      </c>
    </row>
    <row r="10374">
      <c r="A10374" s="1" t="n">
        <v>42968.83333333334</v>
      </c>
      <c r="B10374" t="n">
        <v>0.301866575</v>
      </c>
    </row>
    <row r="10375">
      <c r="A10375" s="1" t="n">
        <v>42968.875</v>
      </c>
      <c r="B10375" t="n">
        <v>0.3014851083333333</v>
      </c>
    </row>
    <row r="10376">
      <c r="A10376" s="1" t="n">
        <v>42968.91666666666</v>
      </c>
      <c r="B10376" t="n">
        <v>0.30113285</v>
      </c>
    </row>
    <row r="10377">
      <c r="A10377" s="1" t="n">
        <v>42968.95833333334</v>
      </c>
      <c r="B10377" t="n">
        <v>0.301012175</v>
      </c>
    </row>
    <row r="10378">
      <c r="A10378" s="1" t="n">
        <v>42969</v>
      </c>
      <c r="B10378" t="n">
        <v>0.3009290583333333</v>
      </c>
    </row>
    <row r="10379">
      <c r="A10379" s="1" t="n">
        <v>42969.04166666666</v>
      </c>
      <c r="B10379" t="n">
        <v>0.3006262333333333</v>
      </c>
    </row>
    <row r="10380">
      <c r="A10380" s="1" t="n">
        <v>42969.08333333334</v>
      </c>
      <c r="B10380" t="n">
        <v>0.3003284583333333</v>
      </c>
    </row>
    <row r="10381">
      <c r="A10381" s="1" t="n">
        <v>42969.125</v>
      </c>
      <c r="B10381" t="n">
        <v>0.3000806083333333</v>
      </c>
    </row>
    <row r="10382">
      <c r="A10382" s="1" t="n">
        <v>42969.16666666666</v>
      </c>
      <c r="B10382" t="n">
        <v>0.2998764416666667</v>
      </c>
    </row>
    <row r="10383">
      <c r="A10383" s="1" t="n">
        <v>42969.20833333334</v>
      </c>
      <c r="B10383" t="n">
        <v>0.29976085</v>
      </c>
    </row>
    <row r="10384">
      <c r="A10384" s="1" t="n">
        <v>42969.25</v>
      </c>
      <c r="B10384" t="n">
        <v>0.2995936833333333</v>
      </c>
    </row>
    <row r="10385">
      <c r="A10385" s="1" t="n">
        <v>42969.29166666666</v>
      </c>
      <c r="B10385" t="n">
        <v>0.2992625333333334</v>
      </c>
    </row>
    <row r="10386">
      <c r="A10386" s="1" t="n">
        <v>42969.33333333334</v>
      </c>
      <c r="B10386" t="n">
        <v>0.298968375</v>
      </c>
    </row>
    <row r="10387">
      <c r="A10387" s="1" t="n">
        <v>42969.375</v>
      </c>
      <c r="B10387" t="n">
        <v>0.2987362916666667</v>
      </c>
    </row>
    <row r="10388">
      <c r="A10388" s="1" t="n">
        <v>42969.41666666666</v>
      </c>
      <c r="B10388" t="n">
        <v>0.2984662666666666</v>
      </c>
    </row>
    <row r="10389">
      <c r="A10389" s="1" t="n">
        <v>42969.45833333334</v>
      </c>
      <c r="B10389" t="n">
        <v>0.2977817916666667</v>
      </c>
    </row>
    <row r="10390">
      <c r="A10390" s="1" t="n">
        <v>42969.5</v>
      </c>
      <c r="B10390" t="n">
        <v>0.2972816833333333</v>
      </c>
    </row>
    <row r="10391">
      <c r="A10391" s="1" t="n">
        <v>42969.54166666666</v>
      </c>
      <c r="B10391" t="n">
        <v>0.2965774916666666</v>
      </c>
    </row>
    <row r="10392">
      <c r="A10392" s="1" t="n">
        <v>42969.58333333334</v>
      </c>
      <c r="B10392" t="n">
        <v>0.2961626083333334</v>
      </c>
    </row>
    <row r="10393">
      <c r="A10393" s="1" t="n">
        <v>42969.625</v>
      </c>
      <c r="B10393" t="n">
        <v>0.2957357</v>
      </c>
    </row>
    <row r="10394">
      <c r="A10394" s="1" t="n">
        <v>42969.66666666666</v>
      </c>
      <c r="B10394" t="n">
        <v>0.2950518333333333</v>
      </c>
    </row>
    <row r="10395">
      <c r="A10395" s="1" t="n">
        <v>42969.70833333334</v>
      </c>
      <c r="B10395" t="n">
        <v>0.2954098916666667</v>
      </c>
    </row>
    <row r="10396">
      <c r="A10396" s="1" t="n">
        <v>42969.75</v>
      </c>
      <c r="B10396" t="n">
        <v>0.2960139583333333</v>
      </c>
    </row>
    <row r="10397">
      <c r="A10397" s="1" t="n">
        <v>42969.79166666666</v>
      </c>
      <c r="B10397" t="n">
        <v>0.2964177583333333</v>
      </c>
    </row>
    <row r="10398">
      <c r="A10398" s="1" t="n">
        <v>42969.83333333334</v>
      </c>
      <c r="B10398" t="n">
        <v>0.2969503</v>
      </c>
    </row>
    <row r="10399">
      <c r="A10399" s="1" t="n">
        <v>42969.875</v>
      </c>
      <c r="B10399" t="n">
        <v>0.297429975</v>
      </c>
    </row>
    <row r="10400">
      <c r="A10400" s="1" t="n">
        <v>42969.91666666666</v>
      </c>
      <c r="B10400" t="n">
        <v>0.29761505</v>
      </c>
    </row>
    <row r="10401">
      <c r="A10401" s="1" t="n">
        <v>42969.95833333334</v>
      </c>
      <c r="B10401" t="n">
        <v>0.2979626166666666</v>
      </c>
    </row>
    <row r="10402">
      <c r="A10402" s="1" t="n">
        <v>42970</v>
      </c>
      <c r="B10402" t="n">
        <v>0.2983411166666667</v>
      </c>
    </row>
    <row r="10403">
      <c r="A10403" s="1" t="n">
        <v>42970.04166666666</v>
      </c>
      <c r="B10403" t="n">
        <v>0.2986006666666667</v>
      </c>
    </row>
    <row r="10404">
      <c r="A10404" s="1" t="n">
        <v>42970.08333333334</v>
      </c>
      <c r="B10404" t="n">
        <v>0.2987203083333334</v>
      </c>
    </row>
    <row r="10405">
      <c r="A10405" s="1" t="n">
        <v>42970.125</v>
      </c>
      <c r="B10405" t="n">
        <v>0.2989002</v>
      </c>
    </row>
    <row r="10406">
      <c r="A10406" s="1" t="n">
        <v>42970.16666666666</v>
      </c>
      <c r="B10406" t="n">
        <v>0.298859675</v>
      </c>
    </row>
    <row r="10407">
      <c r="A10407" s="1" t="n">
        <v>42970.20833333334</v>
      </c>
      <c r="B10407" t="n">
        <v>0.298841875</v>
      </c>
    </row>
    <row r="10408">
      <c r="A10408" s="1" t="n">
        <v>42970.25</v>
      </c>
      <c r="B10408" t="n">
        <v>0.2988277166666667</v>
      </c>
    </row>
    <row r="10409">
      <c r="A10409" s="1" t="n">
        <v>42970.29166666666</v>
      </c>
      <c r="B10409" t="n">
        <v>0.298832025</v>
      </c>
    </row>
    <row r="10410">
      <c r="A10410" s="1" t="n">
        <v>42970.33333333334</v>
      </c>
      <c r="B10410" t="n">
        <v>0.2988449416666667</v>
      </c>
    </row>
    <row r="10411">
      <c r="A10411" s="1" t="n">
        <v>42970.375</v>
      </c>
      <c r="B10411" t="n">
        <v>0.298652825</v>
      </c>
    </row>
    <row r="10412">
      <c r="A10412" s="1" t="n">
        <v>42970.41666666666</v>
      </c>
      <c r="B10412" t="n">
        <v>0.29841965</v>
      </c>
    </row>
    <row r="10413">
      <c r="A10413" s="1" t="n">
        <v>42970.45833333334</v>
      </c>
      <c r="B10413" t="n">
        <v>0.2978124333333333</v>
      </c>
    </row>
    <row r="10414">
      <c r="A10414" s="1" t="n">
        <v>42970.5</v>
      </c>
      <c r="B10414" t="n">
        <v>0.2974042416666667</v>
      </c>
    </row>
    <row r="10415">
      <c r="A10415" s="1" t="n">
        <v>42970.54166666666</v>
      </c>
      <c r="B10415" t="n">
        <v>0.2970470666666666</v>
      </c>
    </row>
    <row r="10416">
      <c r="A10416" s="1" t="n">
        <v>42970.58333333334</v>
      </c>
      <c r="B10416" t="n">
        <v>0.2965070916666667</v>
      </c>
    </row>
    <row r="10417">
      <c r="A10417" s="1" t="n">
        <v>42970.625</v>
      </c>
      <c r="B10417" t="n">
        <v>0.296119175</v>
      </c>
    </row>
    <row r="10418">
      <c r="A10418" s="1" t="n">
        <v>42970.66666666666</v>
      </c>
      <c r="B10418" t="n">
        <v>0.2958647333333334</v>
      </c>
    </row>
    <row r="10419">
      <c r="A10419" s="1" t="n">
        <v>42970.70833333334</v>
      </c>
      <c r="B10419" t="n">
        <v>0.2955095</v>
      </c>
    </row>
    <row r="10420">
      <c r="A10420" s="1" t="n">
        <v>42970.75</v>
      </c>
      <c r="B10420" t="n">
        <v>0.2953157333333333</v>
      </c>
    </row>
    <row r="10421">
      <c r="A10421" s="1" t="n">
        <v>42970.79166666666</v>
      </c>
      <c r="B10421" t="n">
        <v>0.2951636166666667</v>
      </c>
    </row>
    <row r="10422">
      <c r="A10422" s="1" t="n">
        <v>42970.83333333334</v>
      </c>
      <c r="B10422" t="n">
        <v>0.2952198083333333</v>
      </c>
    </row>
    <row r="10423">
      <c r="A10423" s="1" t="n">
        <v>42970.875</v>
      </c>
      <c r="B10423" t="n">
        <v>0.2948972583333333</v>
      </c>
    </row>
    <row r="10424">
      <c r="A10424" s="1" t="n">
        <v>42970.91666666666</v>
      </c>
      <c r="B10424" t="n">
        <v>0.2948020166666667</v>
      </c>
    </row>
    <row r="10425">
      <c r="A10425" s="1" t="n">
        <v>42970.95833333334</v>
      </c>
      <c r="B10425" t="n">
        <v>0.2944351166666667</v>
      </c>
    </row>
    <row r="10426">
      <c r="A10426" s="1" t="n">
        <v>42971</v>
      </c>
      <c r="B10426" t="n">
        <v>0.2943460416666667</v>
      </c>
    </row>
    <row r="10427">
      <c r="A10427" s="1" t="n">
        <v>42971.04166666666</v>
      </c>
      <c r="B10427" t="n">
        <v>0.294158725</v>
      </c>
    </row>
    <row r="10428">
      <c r="A10428" s="1" t="n">
        <v>42971.08333333334</v>
      </c>
      <c r="B10428" t="n">
        <v>0.2941996083333333</v>
      </c>
    </row>
    <row r="10429">
      <c r="A10429" s="1" t="n">
        <v>42971.125</v>
      </c>
      <c r="B10429" t="n">
        <v>0.2939903416666667</v>
      </c>
    </row>
    <row r="10430">
      <c r="A10430" s="1" t="n">
        <v>42971.16666666666</v>
      </c>
      <c r="B10430" t="n">
        <v>0.293901275</v>
      </c>
    </row>
    <row r="10431">
      <c r="A10431" s="1" t="n">
        <v>42971.20833333334</v>
      </c>
      <c r="B10431" t="n">
        <v>0.293556725</v>
      </c>
    </row>
    <row r="10432">
      <c r="A10432" s="1" t="n">
        <v>42971.25</v>
      </c>
      <c r="B10432" t="n">
        <v>0.2934171666666667</v>
      </c>
    </row>
    <row r="10433">
      <c r="A10433" s="1" t="n">
        <v>42971.29166666666</v>
      </c>
      <c r="B10433" t="n">
        <v>0.2931283166666667</v>
      </c>
    </row>
    <row r="10434">
      <c r="A10434" s="1" t="n">
        <v>42971.33333333334</v>
      </c>
      <c r="B10434" t="n">
        <v>0.2931344166666667</v>
      </c>
    </row>
    <row r="10435">
      <c r="A10435" s="1" t="n">
        <v>42971.375</v>
      </c>
      <c r="B10435" t="n">
        <v>0.2929504416666667</v>
      </c>
    </row>
    <row r="10436">
      <c r="A10436" s="1" t="n">
        <v>42971.41666666666</v>
      </c>
      <c r="B10436" t="n">
        <v>0.292935825</v>
      </c>
    </row>
    <row r="10437">
      <c r="A10437" s="1" t="n">
        <v>42971.45833333334</v>
      </c>
      <c r="B10437" t="n">
        <v>0.2925831833333333</v>
      </c>
    </row>
    <row r="10438">
      <c r="A10438" s="1" t="n">
        <v>42971.5</v>
      </c>
      <c r="B10438" t="n">
        <v>0.29224655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0.2918572</v>
      </c>
    </row>
    <row r="10442">
      <c r="A10442" s="1" t="n">
        <v>42971.66666666666</v>
      </c>
      <c r="B10442" t="n">
        <v>0.2917045166666667</v>
      </c>
    </row>
    <row r="10443">
      <c r="A10443" s="1" t="n">
        <v>42971.70833333334</v>
      </c>
      <c r="B10443" t="n">
        <v>0.2917665583333333</v>
      </c>
    </row>
    <row r="10444">
      <c r="A10444" s="1" t="n">
        <v>42971.75</v>
      </c>
      <c r="B10444" t="n">
        <v>0.2916455416666667</v>
      </c>
    </row>
    <row r="10445">
      <c r="A10445" s="1" t="n">
        <v>42971.79166666666</v>
      </c>
      <c r="B10445" t="n">
        <v>0.2913822833333333</v>
      </c>
    </row>
    <row r="10446">
      <c r="A10446" s="1" t="n">
        <v>42971.83333333334</v>
      </c>
      <c r="B10446" t="n">
        <v>0.2913464</v>
      </c>
    </row>
    <row r="10447">
      <c r="A10447" s="1" t="n">
        <v>42971.875</v>
      </c>
      <c r="B10447" t="n">
        <v>0.2913439666666667</v>
      </c>
    </row>
    <row r="10448">
      <c r="A10448" s="1" t="n">
        <v>42971.91666666666</v>
      </c>
      <c r="B10448" t="n">
        <v>0.2912491833333333</v>
      </c>
    </row>
    <row r="10449">
      <c r="A10449" s="1" t="n">
        <v>42971.95833333334</v>
      </c>
      <c r="B10449" t="n">
        <v>0.291066275</v>
      </c>
    </row>
    <row r="10450">
      <c r="A10450" s="1" t="n">
        <v>42972</v>
      </c>
      <c r="B10450" t="n">
        <v>0.2909161916666667</v>
      </c>
    </row>
    <row r="10451">
      <c r="A10451" s="1" t="n">
        <v>42972.04166666666</v>
      </c>
      <c r="B10451" t="n">
        <v>0.2909246833333333</v>
      </c>
    </row>
    <row r="10452">
      <c r="A10452" s="1" t="n">
        <v>42972.08333333334</v>
      </c>
      <c r="B10452" t="n">
        <v>0.2909739</v>
      </c>
    </row>
    <row r="10453">
      <c r="A10453" s="1" t="n">
        <v>42972.125</v>
      </c>
      <c r="B10453" t="n">
        <v>0.2909471833333333</v>
      </c>
    </row>
    <row r="10454">
      <c r="A10454" s="1" t="n">
        <v>42972.16666666666</v>
      </c>
      <c r="B10454" t="n">
        <v>0.290836025</v>
      </c>
    </row>
    <row r="10455">
      <c r="A10455" s="1" t="n">
        <v>42972.20833333334</v>
      </c>
      <c r="B10455" t="n">
        <v>0.2907078833333334</v>
      </c>
    </row>
    <row r="10456">
      <c r="A10456" s="1" t="n">
        <v>42972.25</v>
      </c>
      <c r="B10456" t="n">
        <v>0.2907503916666667</v>
      </c>
    </row>
    <row r="10457">
      <c r="A10457" s="1" t="n">
        <v>42972.29166666666</v>
      </c>
      <c r="B10457" t="n">
        <v>0.2908366166666667</v>
      </c>
    </row>
    <row r="10458">
      <c r="A10458" s="1" t="n">
        <v>42972.33333333334</v>
      </c>
      <c r="B10458" t="n">
        <v>0.2907127416666667</v>
      </c>
    </row>
    <row r="10459">
      <c r="A10459" s="1" t="n">
        <v>42972.375</v>
      </c>
      <c r="B10459" t="n">
        <v>0.2904692</v>
      </c>
    </row>
    <row r="10460">
      <c r="A10460" s="1" t="n">
        <v>42972.41666666666</v>
      </c>
      <c r="B10460" t="n">
        <v>0.2901936916666667</v>
      </c>
    </row>
    <row r="10461">
      <c r="A10461" s="1" t="n">
        <v>42972.45833333334</v>
      </c>
      <c r="B10461" t="n">
        <v>0.2898521333333333</v>
      </c>
    </row>
    <row r="10462">
      <c r="A10462" s="1" t="n">
        <v>42972.5</v>
      </c>
      <c r="B10462" t="n">
        <v>0.28958105</v>
      </c>
    </row>
    <row r="10463">
      <c r="A10463" s="1" t="n">
        <v>42972.54166666666</v>
      </c>
      <c r="B10463" t="n">
        <v>0.2893767083333333</v>
      </c>
    </row>
    <row r="10464">
      <c r="A10464" s="1" t="n">
        <v>42972.58333333334</v>
      </c>
      <c r="B10464" t="n">
        <v>0.2891269583333334</v>
      </c>
    </row>
    <row r="10465">
      <c r="A10465" s="1" t="n">
        <v>42972.625</v>
      </c>
      <c r="B10465" t="n">
        <v>0.2887186333333334</v>
      </c>
    </row>
    <row r="10466">
      <c r="A10466" s="1" t="n">
        <v>42972.66666666666</v>
      </c>
      <c r="B10466" t="n">
        <v>0.288434025</v>
      </c>
    </row>
    <row r="10467">
      <c r="A10467" s="1" t="n">
        <v>42972.70833333334</v>
      </c>
      <c r="B10467" t="n">
        <v>0.2884237083333334</v>
      </c>
    </row>
    <row r="10468">
      <c r="A10468" s="1" t="n">
        <v>42972.75</v>
      </c>
      <c r="B10468" t="n">
        <v>0.28827175</v>
      </c>
    </row>
    <row r="10469">
      <c r="A10469" s="1" t="n">
        <v>42972.79166666666</v>
      </c>
      <c r="B10469" t="n">
        <v>0.2882850583333333</v>
      </c>
    </row>
    <row r="10470">
      <c r="A10470" s="1" t="n">
        <v>42972.83333333334</v>
      </c>
      <c r="B10470" t="n">
        <v>0.2880448333333334</v>
      </c>
    </row>
    <row r="10471">
      <c r="A10471" s="1" t="n">
        <v>42972.875</v>
      </c>
      <c r="B10471" t="n">
        <v>0.2878542</v>
      </c>
    </row>
    <row r="10472">
      <c r="A10472" s="1" t="n">
        <v>42972.91666666666</v>
      </c>
      <c r="B10472" t="n">
        <v>0.2878166916666667</v>
      </c>
    </row>
    <row r="10473">
      <c r="A10473" s="1" t="n">
        <v>42972.95833333334</v>
      </c>
      <c r="B10473" t="n">
        <v>0.2875342666666666</v>
      </c>
    </row>
    <row r="10474">
      <c r="A10474" s="1" t="n">
        <v>42973</v>
      </c>
      <c r="B10474" t="n">
        <v>0.2875107</v>
      </c>
    </row>
    <row r="10475">
      <c r="A10475" s="1" t="n">
        <v>42973.04166666666</v>
      </c>
      <c r="B10475" t="n">
        <v>0.2875215666666667</v>
      </c>
    </row>
    <row r="10476">
      <c r="A10476" s="1" t="n">
        <v>42973.08333333334</v>
      </c>
      <c r="B10476" t="n">
        <v>0.2872996583333333</v>
      </c>
    </row>
    <row r="10477">
      <c r="A10477" s="1" t="n">
        <v>42973.125</v>
      </c>
      <c r="B10477" t="n">
        <v>0.2873649583333334</v>
      </c>
    </row>
    <row r="10478">
      <c r="A10478" s="1" t="n">
        <v>42973.16666666666</v>
      </c>
      <c r="B10478" t="n">
        <v>0.2873335333333333</v>
      </c>
    </row>
    <row r="10479">
      <c r="A10479" s="1" t="n">
        <v>42973.20833333334</v>
      </c>
      <c r="B10479" t="n">
        <v>0.2870657416666667</v>
      </c>
    </row>
    <row r="10480">
      <c r="A10480" s="1" t="n">
        <v>42973.25</v>
      </c>
      <c r="B10480" t="n">
        <v>0.286983</v>
      </c>
    </row>
    <row r="10481">
      <c r="A10481" s="1" t="n">
        <v>42973.29166666666</v>
      </c>
      <c r="B10481" t="n">
        <v>0.2868174</v>
      </c>
    </row>
    <row r="10482">
      <c r="A10482" s="1" t="n">
        <v>42973.33333333334</v>
      </c>
      <c r="B10482" t="n">
        <v>0.2865594583333334</v>
      </c>
    </row>
    <row r="10483">
      <c r="A10483" s="1" t="n">
        <v>42973.375</v>
      </c>
      <c r="B10483" t="n">
        <v>0.286387425</v>
      </c>
    </row>
    <row r="10484">
      <c r="A10484" s="1" t="n">
        <v>42973.41666666666</v>
      </c>
      <c r="B10484" t="n">
        <v>0.2861507916666667</v>
      </c>
    </row>
    <row r="10485">
      <c r="A10485" s="1" t="n">
        <v>42973.45833333334</v>
      </c>
      <c r="B10485" t="n">
        <v>0.2858521</v>
      </c>
    </row>
    <row r="10486">
      <c r="A10486" s="1" t="n">
        <v>42973.5</v>
      </c>
      <c r="B10486" t="n">
        <v>0.2855179083333333</v>
      </c>
    </row>
    <row r="10487">
      <c r="A10487" s="1" t="n">
        <v>42973.54166666666</v>
      </c>
      <c r="B10487" t="n">
        <v>0.2851808916666667</v>
      </c>
    </row>
    <row r="10488">
      <c r="A10488" s="1" t="n">
        <v>42973.58333333334</v>
      </c>
      <c r="B10488" t="n">
        <v>0.28491755</v>
      </c>
    </row>
    <row r="10489">
      <c r="A10489" s="1" t="n">
        <v>42973.625</v>
      </c>
      <c r="B10489" t="n">
        <v>0.2848024666666666</v>
      </c>
    </row>
    <row r="10490">
      <c r="A10490" s="1" t="n">
        <v>42973.66666666666</v>
      </c>
      <c r="B10490" t="n">
        <v>0.2849398416666667</v>
      </c>
    </row>
    <row r="10491">
      <c r="A10491" s="1" t="n">
        <v>42973.70833333334</v>
      </c>
      <c r="B10491" t="n">
        <v>0.2845778166666666</v>
      </c>
    </row>
    <row r="10492">
      <c r="A10492" s="1" t="n">
        <v>42973.75</v>
      </c>
      <c r="B10492" t="n">
        <v>0.2840792166666666</v>
      </c>
    </row>
    <row r="10493">
      <c r="A10493" s="1" t="n">
        <v>42973.79166666666</v>
      </c>
      <c r="B10493" t="n">
        <v>0.2948548416666667</v>
      </c>
    </row>
    <row r="10494">
      <c r="A10494" s="1" t="n">
        <v>42973.83333333334</v>
      </c>
      <c r="B10494" t="n">
        <v>0.376493275</v>
      </c>
    </row>
    <row r="10495">
      <c r="A10495" s="1" t="n">
        <v>42973.875</v>
      </c>
      <c r="B10495" t="n">
        <v>0.3752909333333334</v>
      </c>
    </row>
    <row r="10496">
      <c r="A10496" s="1" t="n">
        <v>42973.91666666666</v>
      </c>
      <c r="B10496" t="n">
        <v>0.36357345</v>
      </c>
    </row>
    <row r="10497">
      <c r="A10497" s="1" t="n">
        <v>42973.95833333334</v>
      </c>
      <c r="B10497" t="n">
        <v>0.3602745583333333</v>
      </c>
    </row>
    <row r="10498">
      <c r="A10498" s="1" t="n">
        <v>42974</v>
      </c>
      <c r="B10498" t="n">
        <v>0.3620165083333333</v>
      </c>
    </row>
    <row r="10499">
      <c r="A10499" s="1" t="n">
        <v>42974.04166666666</v>
      </c>
      <c r="B10499" t="n">
        <v>0.347816175</v>
      </c>
    </row>
    <row r="10500">
      <c r="A10500" s="1" t="n">
        <v>42974.08333333334</v>
      </c>
      <c r="B10500" t="n">
        <v>0.3405942666666666</v>
      </c>
    </row>
    <row r="10501">
      <c r="A10501" s="1" t="n">
        <v>42974.125</v>
      </c>
      <c r="B10501" t="n">
        <v>0.3366076416666666</v>
      </c>
    </row>
    <row r="10502">
      <c r="A10502" s="1" t="n">
        <v>42974.16666666666</v>
      </c>
      <c r="B10502" t="n">
        <v>0.3338637083333333</v>
      </c>
    </row>
    <row r="10503">
      <c r="A10503" s="1" t="n">
        <v>42974.20833333334</v>
      </c>
      <c r="B10503" t="n">
        <v>0.3316631333333334</v>
      </c>
    </row>
    <row r="10504">
      <c r="A10504" s="1" t="n">
        <v>42974.25</v>
      </c>
      <c r="B10504" t="n">
        <v>0.3297684916666667</v>
      </c>
    </row>
    <row r="10505">
      <c r="A10505" s="1" t="n">
        <v>42974.29166666666</v>
      </c>
      <c r="B10505" t="n">
        <v>0.3282120833333333</v>
      </c>
    </row>
    <row r="10506">
      <c r="A10506" s="1" t="n">
        <v>42974.33333333334</v>
      </c>
      <c r="B10506" t="n">
        <v>0.3269003833333333</v>
      </c>
    </row>
    <row r="10507">
      <c r="A10507" s="1" t="n">
        <v>42974.375</v>
      </c>
      <c r="B10507" t="n">
        <v>0.3255444416666667</v>
      </c>
    </row>
    <row r="10508">
      <c r="A10508" s="1" t="n">
        <v>42974.41666666666</v>
      </c>
      <c r="B10508" t="n">
        <v>0.3242243666666667</v>
      </c>
    </row>
    <row r="10509">
      <c r="A10509" s="1" t="n">
        <v>42974.45833333334</v>
      </c>
      <c r="B10509" t="n">
        <v>0.322778575</v>
      </c>
    </row>
    <row r="10510">
      <c r="A10510" s="1" t="n">
        <v>42974.5</v>
      </c>
      <c r="B10510" t="n">
        <v>0.3213625166666667</v>
      </c>
    </row>
    <row r="10511">
      <c r="A10511" s="1" t="n">
        <v>42974.54166666666</v>
      </c>
      <c r="B10511" t="n">
        <v>0.320044275</v>
      </c>
    </row>
    <row r="10512">
      <c r="A10512" s="1" t="n">
        <v>42974.58333333334</v>
      </c>
      <c r="B10512" t="n">
        <v>0.3188426666666667</v>
      </c>
    </row>
    <row r="10513">
      <c r="A10513" s="1" t="n">
        <v>42974.625</v>
      </c>
      <c r="B10513" t="n">
        <v>0.317971375</v>
      </c>
    </row>
    <row r="10514">
      <c r="A10514" s="1" t="n">
        <v>42974.66666666666</v>
      </c>
      <c r="B10514" t="n">
        <v>0.3171626083333333</v>
      </c>
    </row>
    <row r="10515">
      <c r="A10515" s="1" t="n">
        <v>42974.70833333334</v>
      </c>
      <c r="B10515" t="n">
        <v>0.3165839166666667</v>
      </c>
    </row>
    <row r="10516">
      <c r="A10516" s="1" t="n">
        <v>42974.75</v>
      </c>
      <c r="B10516" t="n">
        <v>0.3159108166666666</v>
      </c>
    </row>
    <row r="10517">
      <c r="A10517" s="1" t="n">
        <v>42974.79166666666</v>
      </c>
      <c r="B10517" t="n">
        <v>0.3154364916666667</v>
      </c>
    </row>
    <row r="10518">
      <c r="A10518" s="1" t="n">
        <v>42974.83333333334</v>
      </c>
      <c r="B10518" t="n">
        <v>0.3148082666666667</v>
      </c>
    </row>
    <row r="10519">
      <c r="A10519" s="1" t="n">
        <v>42974.875</v>
      </c>
      <c r="B10519" t="n">
        <v>0.3145532166666666</v>
      </c>
    </row>
    <row r="10520">
      <c r="A10520" s="1" t="n">
        <v>42974.91666666666</v>
      </c>
      <c r="B10520" t="n">
        <v>0.3139952666666667</v>
      </c>
    </row>
    <row r="10521">
      <c r="A10521" s="1" t="n">
        <v>42974.95833333334</v>
      </c>
      <c r="B10521" t="n">
        <v>0.3136246833333333</v>
      </c>
    </row>
    <row r="10522">
      <c r="A10522" s="1" t="n">
        <v>42975</v>
      </c>
      <c r="B10522" t="n">
        <v>0.3133982083333334</v>
      </c>
    </row>
    <row r="10523">
      <c r="A10523" s="1" t="n">
        <v>42975.04166666666</v>
      </c>
      <c r="B10523" t="n">
        <v>0.3129372666666667</v>
      </c>
    </row>
    <row r="10524">
      <c r="A10524" s="1" t="n">
        <v>42975.08333333334</v>
      </c>
      <c r="B10524" t="n">
        <v>0.3125347416666667</v>
      </c>
    </row>
    <row r="10525">
      <c r="A10525" s="1" t="n">
        <v>42975.125</v>
      </c>
      <c r="B10525" t="n">
        <v>0.312328575</v>
      </c>
    </row>
    <row r="10526">
      <c r="A10526" s="1" t="n">
        <v>42975.16666666666</v>
      </c>
      <c r="B10526" t="n">
        <v>0.3119275666666667</v>
      </c>
    </row>
    <row r="10527">
      <c r="A10527" s="1" t="n">
        <v>42975.20833333334</v>
      </c>
      <c r="B10527" t="n">
        <v>0.3114593666666667</v>
      </c>
    </row>
    <row r="10528">
      <c r="A10528" s="1" t="n">
        <v>42975.25</v>
      </c>
      <c r="B10528" t="n">
        <v>0.3112484583333333</v>
      </c>
    </row>
    <row r="10529">
      <c r="A10529" s="1" t="n">
        <v>42975.29166666666</v>
      </c>
      <c r="B10529" t="n">
        <v>0.310902925</v>
      </c>
    </row>
    <row r="10530">
      <c r="A10530" s="1" t="n">
        <v>42975.33333333334</v>
      </c>
      <c r="B10530" t="n">
        <v>0.3104777</v>
      </c>
    </row>
    <row r="10531">
      <c r="A10531" s="1" t="n">
        <v>42975.375</v>
      </c>
      <c r="B10531" t="n">
        <v>0.310024075</v>
      </c>
    </row>
    <row r="10532">
      <c r="A10532" s="1" t="n">
        <v>42975.41666666666</v>
      </c>
      <c r="B10532" t="n">
        <v>0.3094394583333334</v>
      </c>
    </row>
    <row r="10533">
      <c r="A10533" s="1" t="n">
        <v>42975.45833333334</v>
      </c>
      <c r="B10533" t="n">
        <v>0.3088421416666667</v>
      </c>
    </row>
    <row r="10534">
      <c r="A10534" s="1" t="n">
        <v>42975.5</v>
      </c>
      <c r="B10534" t="n">
        <v>0.3084019083333333</v>
      </c>
    </row>
    <row r="10535">
      <c r="A10535" s="1" t="n">
        <v>42975.54166666666</v>
      </c>
      <c r="B10535" t="n">
        <v>0.30780475</v>
      </c>
    </row>
    <row r="10536">
      <c r="A10536" s="1" t="n">
        <v>42975.58333333334</v>
      </c>
      <c r="B10536" t="n">
        <v>0.3073651</v>
      </c>
    </row>
    <row r="10537">
      <c r="A10537" s="1" t="n">
        <v>42975.625</v>
      </c>
      <c r="B10537" t="n">
        <v>0.3067023583333333</v>
      </c>
    </row>
    <row r="10538">
      <c r="A10538" s="1" t="n">
        <v>42975.66666666666</v>
      </c>
      <c r="B10538" t="n">
        <v>0.3064028416666667</v>
      </c>
    </row>
    <row r="10539">
      <c r="A10539" s="1" t="n">
        <v>42975.70833333334</v>
      </c>
      <c r="B10539" t="n">
        <v>0.3059925333333333</v>
      </c>
    </row>
    <row r="10540">
      <c r="A10540" s="1" t="n">
        <v>42975.75</v>
      </c>
      <c r="B10540" t="n">
        <v>0.3055966166666667</v>
      </c>
    </row>
    <row r="10541">
      <c r="A10541" s="1" t="n">
        <v>42975.79166666666</v>
      </c>
      <c r="B10541" t="n">
        <v>0.3053959916666667</v>
      </c>
    </row>
    <row r="10542">
      <c r="A10542" s="1" t="n">
        <v>42975.83333333334</v>
      </c>
      <c r="B10542" t="n">
        <v>0.30515205</v>
      </c>
    </row>
    <row r="10543">
      <c r="A10543" s="1" t="n">
        <v>42975.875</v>
      </c>
      <c r="B10543" t="n">
        <v>0.304785725</v>
      </c>
    </row>
    <row r="10544">
      <c r="A10544" s="1" t="n">
        <v>42975.91666666666</v>
      </c>
      <c r="B10544" t="n">
        <v>0.3044820083333333</v>
      </c>
    </row>
    <row r="10545">
      <c r="A10545" s="1" t="n">
        <v>42975.95833333334</v>
      </c>
      <c r="B10545" t="n">
        <v>0.3043509083333333</v>
      </c>
    </row>
    <row r="10546">
      <c r="A10546" s="1" t="n">
        <v>42976</v>
      </c>
      <c r="B10546" t="n">
        <v>0.3041424833333333</v>
      </c>
    </row>
    <row r="10547">
      <c r="A10547" s="1" t="n">
        <v>42976.04166666666</v>
      </c>
      <c r="B10547" t="n">
        <v>0.303848925</v>
      </c>
    </row>
    <row r="10548">
      <c r="A10548" s="1" t="n">
        <v>42976.08333333334</v>
      </c>
      <c r="B10548" t="n">
        <v>0.3035789083333333</v>
      </c>
    </row>
    <row r="10549">
      <c r="A10549" s="1" t="n">
        <v>42976.125</v>
      </c>
      <c r="B10549" t="n">
        <v>0.303326275</v>
      </c>
    </row>
    <row r="10550">
      <c r="A10550" s="1" t="n">
        <v>42976.16666666666</v>
      </c>
      <c r="B10550" t="n">
        <v>0.3031392</v>
      </c>
    </row>
    <row r="10551">
      <c r="A10551" s="1" t="n">
        <v>42976.20833333334</v>
      </c>
      <c r="B10551" t="n">
        <v>0.3030657083333333</v>
      </c>
    </row>
    <row r="10552">
      <c r="A10552" s="1" t="n">
        <v>42976.25</v>
      </c>
      <c r="B10552" t="n">
        <v>0.3027941083333334</v>
      </c>
    </row>
    <row r="10553">
      <c r="A10553" s="1" t="n">
        <v>42976.29166666666</v>
      </c>
      <c r="B10553" t="n">
        <v>0.302416575</v>
      </c>
    </row>
    <row r="10554">
      <c r="A10554" s="1" t="n">
        <v>42976.33333333334</v>
      </c>
      <c r="B10554" t="n">
        <v>0.3021767083333333</v>
      </c>
    </row>
    <row r="10555">
      <c r="A10555" s="1" t="n">
        <v>42976.375</v>
      </c>
      <c r="B10555" t="n">
        <v>0.3019670833333333</v>
      </c>
    </row>
    <row r="10556">
      <c r="A10556" s="1" t="n">
        <v>42976.41666666666</v>
      </c>
      <c r="B10556" t="n">
        <v>0.301639175</v>
      </c>
    </row>
    <row r="10557">
      <c r="A10557" s="1" t="n">
        <v>42976.45833333334</v>
      </c>
      <c r="B10557" t="n">
        <v>0.3010220333333333</v>
      </c>
    </row>
    <row r="10558">
      <c r="A10558" s="1" t="n">
        <v>42976.5</v>
      </c>
      <c r="B10558" t="n">
        <v>0.3007536583333333</v>
      </c>
    </row>
    <row r="10559">
      <c r="A10559" s="1" t="n">
        <v>42976.54166666666</v>
      </c>
      <c r="B10559" t="n">
        <v>0.3003290916666667</v>
      </c>
    </row>
    <row r="10560">
      <c r="A10560" s="1" t="n">
        <v>42976.58333333334</v>
      </c>
      <c r="B10560" t="n">
        <v>0.2998936416666667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0.2990144333333333</v>
      </c>
    </row>
    <row r="10564">
      <c r="A10564" s="1" t="n">
        <v>42976.75</v>
      </c>
      <c r="B10564" t="n">
        <v>0.298511075</v>
      </c>
    </row>
    <row r="10565">
      <c r="A10565" s="1" t="n">
        <v>42976.79166666666</v>
      </c>
      <c r="B10565" t="n">
        <v>0.3003157833333334</v>
      </c>
    </row>
    <row r="10566">
      <c r="A10566" s="1" t="n">
        <v>42976.83333333334</v>
      </c>
      <c r="B10566" t="n">
        <v>0.3196917916666667</v>
      </c>
    </row>
    <row r="10567">
      <c r="A10567" s="1" t="n">
        <v>42976.875</v>
      </c>
      <c r="B10567" t="n">
        <v>0.329587375</v>
      </c>
    </row>
    <row r="10568">
      <c r="A10568" s="1" t="n">
        <v>42976.91666666666</v>
      </c>
      <c r="B10568" t="n">
        <v>0.3314633</v>
      </c>
    </row>
    <row r="10569">
      <c r="A10569" s="1" t="n">
        <v>42976.95833333334</v>
      </c>
      <c r="B10569" t="n">
        <v>0.3312515916666667</v>
      </c>
    </row>
    <row r="10570">
      <c r="A10570" s="1" t="n">
        <v>42977</v>
      </c>
      <c r="B10570" t="n">
        <v>0.3303004</v>
      </c>
    </row>
    <row r="10571">
      <c r="A10571" s="1" t="n">
        <v>42977.04166666666</v>
      </c>
      <c r="B10571" t="n">
        <v>0.3291442416666667</v>
      </c>
    </row>
    <row r="10572">
      <c r="A10572" s="1" t="n">
        <v>42977.08333333334</v>
      </c>
      <c r="B10572" t="n">
        <v>0.3280023833333334</v>
      </c>
    </row>
    <row r="10573">
      <c r="A10573" s="1" t="n">
        <v>42977.125</v>
      </c>
      <c r="B10573" t="n">
        <v>0.3269627</v>
      </c>
    </row>
    <row r="10574">
      <c r="A10574" s="1" t="n">
        <v>42977.16666666666</v>
      </c>
      <c r="B10574" t="n">
        <v>0.3259586666666667</v>
      </c>
    </row>
    <row r="10575">
      <c r="A10575" s="1" t="n">
        <v>42977.20833333334</v>
      </c>
      <c r="B10575" t="n">
        <v>0.3250516916666666</v>
      </c>
    </row>
    <row r="10576">
      <c r="A10576" s="1" t="n">
        <v>42977.25</v>
      </c>
      <c r="B10576" t="n">
        <v>0.3241634333333334</v>
      </c>
    </row>
    <row r="10577">
      <c r="A10577" s="1" t="n">
        <v>42977.29166666666</v>
      </c>
      <c r="B10577" t="n">
        <v>0.3233572916666667</v>
      </c>
    </row>
    <row r="10578">
      <c r="A10578" s="1" t="n">
        <v>42977.33333333334</v>
      </c>
      <c r="B10578" t="n">
        <v>0.3227455833333333</v>
      </c>
    </row>
    <row r="10579">
      <c r="A10579" s="1" t="n">
        <v>42977.375</v>
      </c>
      <c r="B10579" t="n">
        <v>0.3218883666666667</v>
      </c>
    </row>
    <row r="10580">
      <c r="A10580" s="1" t="n">
        <v>42977.41666666666</v>
      </c>
      <c r="B10580" t="n">
        <v>0.3212064333333333</v>
      </c>
    </row>
    <row r="10581">
      <c r="A10581" s="1" t="n">
        <v>42977.45833333334</v>
      </c>
      <c r="B10581" t="n">
        <v>0.3204776833333333</v>
      </c>
    </row>
    <row r="10582">
      <c r="A10582" s="1" t="n">
        <v>42977.5</v>
      </c>
      <c r="B10582" t="n">
        <v>0.319614675</v>
      </c>
    </row>
    <row r="10583">
      <c r="A10583" s="1" t="n">
        <v>42977.54166666666</v>
      </c>
      <c r="B10583" t="n">
        <v>0.318837</v>
      </c>
    </row>
    <row r="10584">
      <c r="A10584" s="1" t="n">
        <v>42977.58333333334</v>
      </c>
      <c r="B10584" t="n">
        <v>0.3180393416666666</v>
      </c>
    </row>
    <row r="10585">
      <c r="A10585" s="1" t="n">
        <v>42977.625</v>
      </c>
      <c r="B10585" t="n">
        <v>0.3171632666666667</v>
      </c>
    </row>
    <row r="10586">
      <c r="A10586" s="1" t="n">
        <v>42977.66666666666</v>
      </c>
      <c r="B10586" t="n">
        <v>0.3165826666666667</v>
      </c>
    </row>
    <row r="10587">
      <c r="A10587" s="1" t="n">
        <v>42977.70833333334</v>
      </c>
      <c r="B10587" t="n">
        <v>0.3159767083333333</v>
      </c>
    </row>
    <row r="10588">
      <c r="A10588" s="1" t="n">
        <v>42977.75</v>
      </c>
      <c r="B10588" t="n">
        <v>0.31559895</v>
      </c>
    </row>
    <row r="10589">
      <c r="A10589" s="1" t="n">
        <v>42977.79166666666</v>
      </c>
      <c r="B10589" t="n">
        <v>0.3150721666666667</v>
      </c>
    </row>
    <row r="10590">
      <c r="A10590" s="1" t="n">
        <v>42977.83333333334</v>
      </c>
      <c r="B10590" t="n">
        <v>0.3146960916666666</v>
      </c>
    </row>
    <row r="10591">
      <c r="A10591" s="1" t="n">
        <v>42977.875</v>
      </c>
      <c r="B10591" t="n">
        <v>0.3143114416666666</v>
      </c>
    </row>
    <row r="10592">
      <c r="A10592" s="1" t="n">
        <v>42977.91666666666</v>
      </c>
      <c r="B10592" t="n">
        <v>0.3137912</v>
      </c>
    </row>
    <row r="10593">
      <c r="A10593" s="1" t="n">
        <v>42977.95833333334</v>
      </c>
      <c r="B10593" t="n">
        <v>0.31351895</v>
      </c>
    </row>
    <row r="10594">
      <c r="A10594" s="1" t="n">
        <v>42978</v>
      </c>
      <c r="B10594" t="n">
        <v>0.31320115</v>
      </c>
    </row>
    <row r="10595">
      <c r="A10595" s="1" t="n">
        <v>42978.04166666666</v>
      </c>
      <c r="B10595" t="n">
        <v>0.3126990916666667</v>
      </c>
    </row>
    <row r="10596">
      <c r="A10596" s="1" t="n">
        <v>42978.08333333334</v>
      </c>
      <c r="B10596" t="n">
        <v>0.3124235416666667</v>
      </c>
    </row>
    <row r="10597">
      <c r="A10597" s="1" t="n">
        <v>42978.125</v>
      </c>
      <c r="B10597" t="n">
        <v>0.3121692666666667</v>
      </c>
    </row>
    <row r="10598">
      <c r="A10598" s="1" t="n">
        <v>42978.16666666666</v>
      </c>
      <c r="B10598" t="n">
        <v>0.3116996583333333</v>
      </c>
    </row>
    <row r="10599">
      <c r="A10599" s="1" t="n">
        <v>42978.20833333334</v>
      </c>
      <c r="B10599" t="n">
        <v>0.3113383083333334</v>
      </c>
    </row>
    <row r="10600">
      <c r="A10600" s="1" t="n">
        <v>42978.25</v>
      </c>
      <c r="B10600" t="n">
        <v>0.3111761</v>
      </c>
    </row>
    <row r="10601">
      <c r="A10601" s="1" t="n">
        <v>42978.29166666666</v>
      </c>
      <c r="B10601" t="n">
        <v>0.3107769666666667</v>
      </c>
    </row>
    <row r="10602">
      <c r="A10602" s="1" t="n">
        <v>42978.33333333334</v>
      </c>
      <c r="B10602" t="n">
        <v>0.31029135</v>
      </c>
    </row>
    <row r="10603">
      <c r="A10603" s="1" t="n">
        <v>42978.375</v>
      </c>
      <c r="B10603" t="n">
        <v>0.309973625</v>
      </c>
    </row>
    <row r="10604">
      <c r="A10604" s="1" t="n">
        <v>42978.41666666666</v>
      </c>
      <c r="B10604" t="n">
        <v>0.309609375</v>
      </c>
    </row>
    <row r="10605">
      <c r="A10605" s="1" t="n">
        <v>42978.45833333334</v>
      </c>
      <c r="B10605" t="n">
        <v>0.308949725</v>
      </c>
    </row>
    <row r="10606">
      <c r="A10606" s="1" t="n">
        <v>42978.5</v>
      </c>
      <c r="B10606" t="n">
        <v>0.3083752083333334</v>
      </c>
    </row>
    <row r="10607">
      <c r="A10607" s="1" t="n">
        <v>42978.54166666666</v>
      </c>
      <c r="B10607" t="n">
        <v>0.3076147</v>
      </c>
    </row>
    <row r="10608">
      <c r="A10608" s="1" t="n">
        <v>42978.58333333334</v>
      </c>
      <c r="B10608" t="n">
        <v>0.306837625</v>
      </c>
    </row>
    <row r="10609">
      <c r="A10609" s="1" t="n">
        <v>42978.625</v>
      </c>
      <c r="B10609" t="n">
        <v>0.3063538833333333</v>
      </c>
    </row>
    <row r="10610">
      <c r="A10610" s="1" t="n">
        <v>42978.66666666666</v>
      </c>
      <c r="B10610" t="n">
        <v>0.3058252333333333</v>
      </c>
    </row>
    <row r="10611">
      <c r="A10611" s="1" t="n">
        <v>42978.70833333334</v>
      </c>
      <c r="B10611" t="n">
        <v>0.3053848416666667</v>
      </c>
    </row>
    <row r="10612">
      <c r="A10612" s="1" t="n">
        <v>42978.75</v>
      </c>
      <c r="B10612" t="n">
        <v>0.3052740083333333</v>
      </c>
    </row>
    <row r="10613">
      <c r="A10613" s="1" t="n">
        <v>42978.79166666666</v>
      </c>
      <c r="B10613" t="n">
        <v>0.3049304916666667</v>
      </c>
    </row>
    <row r="10614">
      <c r="A10614" s="1" t="n">
        <v>42978.83333333334</v>
      </c>
      <c r="B10614" t="n">
        <v>0.3045178916666667</v>
      </c>
    </row>
    <row r="10615">
      <c r="A10615" s="1" t="n">
        <v>42978.875</v>
      </c>
      <c r="B10615" t="n">
        <v>0.304310075</v>
      </c>
    </row>
    <row r="10616">
      <c r="A10616" s="1" t="n">
        <v>42978.91666666666</v>
      </c>
      <c r="B10616" t="n">
        <v>0.3041430916666666</v>
      </c>
    </row>
    <row r="10617">
      <c r="A10617" s="1" t="n">
        <v>42978.95833333334</v>
      </c>
      <c r="B10617" t="n">
        <v>0.303774125</v>
      </c>
    </row>
    <row r="10618">
      <c r="A10618" s="1" t="n">
        <v>42979</v>
      </c>
      <c r="B10618" t="n">
        <v>0.3034078083333334</v>
      </c>
    </row>
    <row r="10619">
      <c r="A10619" s="1" t="n">
        <v>42979.04166666666</v>
      </c>
      <c r="B10619" t="n">
        <v>0.30322565</v>
      </c>
    </row>
    <row r="10620">
      <c r="A10620" s="1" t="n">
        <v>42979.08333333334</v>
      </c>
      <c r="B10620" t="n">
        <v>0.3031428916666667</v>
      </c>
    </row>
    <row r="10621">
      <c r="A10621" s="1" t="n">
        <v>42979.125</v>
      </c>
      <c r="B10621" t="n">
        <v>0.3028113916666667</v>
      </c>
    </row>
    <row r="10622">
      <c r="A10622" s="1" t="n">
        <v>42979.16666666666</v>
      </c>
      <c r="B10622" t="n">
        <v>0.3024467833333334</v>
      </c>
    </row>
    <row r="10623">
      <c r="A10623" s="1" t="n">
        <v>42979.20833333334</v>
      </c>
      <c r="B10623" t="n">
        <v>0.3021890416666667</v>
      </c>
    </row>
    <row r="10624">
      <c r="A10624" s="1" t="n">
        <v>42979.25</v>
      </c>
      <c r="B10624" t="n">
        <v>0.3020632583333333</v>
      </c>
    </row>
    <row r="10625">
      <c r="A10625" s="1" t="n">
        <v>42979.29166666666</v>
      </c>
      <c r="B10625" t="n">
        <v>0.3018906083333333</v>
      </c>
    </row>
    <row r="10626">
      <c r="A10626" s="1" t="n">
        <v>42979.33333333334</v>
      </c>
      <c r="B10626" t="n">
        <v>0.30152455</v>
      </c>
    </row>
    <row r="10627">
      <c r="A10627" s="1" t="n">
        <v>42979.375</v>
      </c>
      <c r="B10627" t="n">
        <v>0.30098755</v>
      </c>
    </row>
    <row r="10628">
      <c r="A10628" s="1" t="n">
        <v>42979.41666666666</v>
      </c>
      <c r="B10628" t="n">
        <v>0.3005635083333333</v>
      </c>
    </row>
    <row r="10629">
      <c r="A10629" s="1" t="n">
        <v>42979.45833333334</v>
      </c>
      <c r="B10629" t="n">
        <v>0.2998266916666666</v>
      </c>
    </row>
    <row r="10630">
      <c r="A10630" s="1" t="n">
        <v>42979.5</v>
      </c>
      <c r="B10630" t="n">
        <v>0.2991931583333333</v>
      </c>
    </row>
    <row r="10631">
      <c r="A10631" s="1" t="n">
        <v>42979.54166666666</v>
      </c>
      <c r="B10631" t="n">
        <v>0.2984902166666667</v>
      </c>
    </row>
    <row r="10632">
      <c r="A10632" s="1" t="n">
        <v>42979.58333333334</v>
      </c>
      <c r="B10632" t="n">
        <v>0.2978382083333334</v>
      </c>
    </row>
    <row r="10633">
      <c r="A10633" s="1" t="n">
        <v>42979.625</v>
      </c>
      <c r="B10633" t="n">
        <v>0.2973454083333333</v>
      </c>
    </row>
    <row r="10634">
      <c r="A10634" s="1" t="n">
        <v>42979.66666666666</v>
      </c>
      <c r="B10634" t="n">
        <v>0.2969595083333333</v>
      </c>
    </row>
    <row r="10635">
      <c r="A10635" s="1" t="n">
        <v>42979.70833333334</v>
      </c>
      <c r="B10635" t="n">
        <v>0.2964330416666667</v>
      </c>
    </row>
    <row r="10636">
      <c r="A10636" s="1" t="n">
        <v>42979.75</v>
      </c>
      <c r="B10636" t="n">
        <v>0.2961968916666667</v>
      </c>
    </row>
    <row r="10637">
      <c r="A10637" s="1" t="n">
        <v>42979.79166666666</v>
      </c>
      <c r="B10637" t="n">
        <v>0.2960102916666666</v>
      </c>
    </row>
    <row r="10638">
      <c r="A10638" s="1" t="n">
        <v>42979.83333333334</v>
      </c>
      <c r="B10638" t="n">
        <v>0.2956421416666666</v>
      </c>
    </row>
    <row r="10639">
      <c r="A10639" s="1" t="n">
        <v>42979.875</v>
      </c>
      <c r="B10639" t="n">
        <v>0.2953407916666667</v>
      </c>
    </row>
    <row r="10640">
      <c r="A10640" s="1" t="n">
        <v>42979.91666666666</v>
      </c>
      <c r="B10640" t="n">
        <v>0.2951972083333333</v>
      </c>
    </row>
    <row r="10641">
      <c r="A10641" s="1" t="n">
        <v>42979.95833333334</v>
      </c>
      <c r="B10641" t="n">
        <v>0.2950836</v>
      </c>
    </row>
    <row r="10642">
      <c r="A10642" s="1" t="n">
        <v>42980</v>
      </c>
      <c r="B10642" t="n">
        <v>0.2957761416666667</v>
      </c>
    </row>
    <row r="10643">
      <c r="A10643" s="1" t="n">
        <v>42980.04166666666</v>
      </c>
      <c r="B10643" t="n">
        <v>0.2960404166666666</v>
      </c>
    </row>
    <row r="10644">
      <c r="A10644" s="1" t="n">
        <v>42980.08333333334</v>
      </c>
      <c r="B10644" t="n">
        <v>0.29445665</v>
      </c>
    </row>
    <row r="10645">
      <c r="A10645" s="1" t="n">
        <v>42980.125</v>
      </c>
      <c r="B10645" t="n">
        <v>0.2939695916666666</v>
      </c>
    </row>
    <row r="10646">
      <c r="A10646" s="1" t="n">
        <v>42980.16666666666</v>
      </c>
      <c r="B10646" t="n">
        <v>0.2935603666666667</v>
      </c>
    </row>
    <row r="10647">
      <c r="A10647" s="1" t="n">
        <v>42980.20833333334</v>
      </c>
      <c r="B10647" t="n">
        <v>0.2932873583333334</v>
      </c>
    </row>
    <row r="10648">
      <c r="A10648" s="1" t="n">
        <v>42980.25</v>
      </c>
      <c r="B10648" t="n">
        <v>0.293006475</v>
      </c>
    </row>
    <row r="10649">
      <c r="A10649" s="1" t="n">
        <v>42980.29166666666</v>
      </c>
      <c r="B10649" t="n">
        <v>0.2929084166666667</v>
      </c>
    </row>
    <row r="10650">
      <c r="A10650" s="1" t="n">
        <v>42980.33333333334</v>
      </c>
      <c r="B10650" t="n">
        <v>0.292811575</v>
      </c>
    </row>
    <row r="10651">
      <c r="A10651" s="1" t="n">
        <v>42980.375</v>
      </c>
      <c r="B10651" t="n">
        <v>0.2923792666666666</v>
      </c>
    </row>
    <row r="10652">
      <c r="A10652" s="1" t="n">
        <v>42980.41666666666</v>
      </c>
      <c r="B10652" t="n">
        <v>0.2918468666666666</v>
      </c>
    </row>
    <row r="10653">
      <c r="A10653" s="1" t="n">
        <v>42980.45833333334</v>
      </c>
      <c r="B10653" t="n">
        <v>0.2915239583333333</v>
      </c>
    </row>
    <row r="10654">
      <c r="A10654" s="1" t="n">
        <v>42980.5</v>
      </c>
      <c r="B10654" t="n">
        <v>0.2909302333333333</v>
      </c>
    </row>
    <row r="10655">
      <c r="A10655" s="1" t="n">
        <v>42980.54166666666</v>
      </c>
      <c r="B10655" t="n">
        <v>0.2905317916666667</v>
      </c>
    </row>
    <row r="10656">
      <c r="A10656" s="1" t="n">
        <v>42980.58333333334</v>
      </c>
      <c r="B10656" t="n">
        <v>0.2901572833333333</v>
      </c>
    </row>
    <row r="10657">
      <c r="A10657" s="1" t="n">
        <v>42980.625</v>
      </c>
      <c r="B10657" t="n">
        <v>0.289663525</v>
      </c>
    </row>
    <row r="10658">
      <c r="A10658" s="1" t="n">
        <v>42980.66666666666</v>
      </c>
      <c r="B10658" t="n">
        <v>0.28943975</v>
      </c>
    </row>
    <row r="10659">
      <c r="A10659" s="1" t="n">
        <v>42980.70833333334</v>
      </c>
      <c r="B10659" t="n">
        <v>0.2892281833333333</v>
      </c>
    </row>
    <row r="10660">
      <c r="A10660" s="1" t="n">
        <v>42980.75</v>
      </c>
      <c r="B10660" t="n">
        <v>0.2890681833333333</v>
      </c>
    </row>
    <row r="10661">
      <c r="A10661" s="1" t="n">
        <v>42980.79166666666</v>
      </c>
      <c r="B10661" t="n">
        <v>0.288729525</v>
      </c>
    </row>
    <row r="10662">
      <c r="A10662" s="1" t="n">
        <v>42980.83333333334</v>
      </c>
      <c r="B10662" t="n">
        <v>0.2885732833333333</v>
      </c>
    </row>
    <row r="10663">
      <c r="A10663" s="1" t="n">
        <v>42980.875</v>
      </c>
      <c r="B10663" t="n">
        <v>0.2885030333333333</v>
      </c>
    </row>
    <row r="10664">
      <c r="A10664" s="1" t="n">
        <v>42980.91666666666</v>
      </c>
      <c r="B10664" t="n">
        <v>0.2883849666666667</v>
      </c>
    </row>
    <row r="10665">
      <c r="A10665" s="1" t="n">
        <v>42980.95833333334</v>
      </c>
      <c r="B10665" t="n">
        <v>0.28828325</v>
      </c>
    </row>
    <row r="10666">
      <c r="A10666" s="1" t="n">
        <v>42981</v>
      </c>
      <c r="B10666" t="n">
        <v>0.2879897583333333</v>
      </c>
    </row>
    <row r="10667">
      <c r="A10667" s="1" t="n">
        <v>42981.04166666666</v>
      </c>
      <c r="B10667" t="n">
        <v>0.2878463416666666</v>
      </c>
    </row>
    <row r="10668">
      <c r="A10668" s="1" t="n">
        <v>42981.08333333334</v>
      </c>
      <c r="B10668" t="n">
        <v>0.2875584416666667</v>
      </c>
    </row>
    <row r="10669">
      <c r="A10669" s="1" t="n">
        <v>42981.125</v>
      </c>
      <c r="B10669" t="n">
        <v>0.2875028333333333</v>
      </c>
    </row>
    <row r="10670">
      <c r="A10670" s="1" t="n">
        <v>42981.16666666666</v>
      </c>
      <c r="B10670" t="n">
        <v>0.287365575</v>
      </c>
    </row>
    <row r="10671">
      <c r="A10671" s="1" t="n">
        <v>42981.20833333334</v>
      </c>
      <c r="B10671" t="n">
        <v>0.2873474166666667</v>
      </c>
    </row>
    <row r="10672">
      <c r="A10672" s="1" t="n">
        <v>42981.25</v>
      </c>
      <c r="B10672" t="n">
        <v>0.2871787666666666</v>
      </c>
    </row>
    <row r="10673">
      <c r="A10673" s="1" t="n">
        <v>42981.29166666666</v>
      </c>
      <c r="B10673" t="n">
        <v>0.2869702833333334</v>
      </c>
    </row>
    <row r="10674">
      <c r="A10674" s="1" t="n">
        <v>42981.33333333334</v>
      </c>
      <c r="B10674" t="n">
        <v>0.2867123</v>
      </c>
    </row>
    <row r="10675">
      <c r="A10675" s="1" t="n">
        <v>42981.375</v>
      </c>
      <c r="B10675" t="n">
        <v>0.2864628833333333</v>
      </c>
    </row>
    <row r="10676">
      <c r="A10676" s="1" t="n">
        <v>42981.41666666666</v>
      </c>
      <c r="B10676" t="n">
        <v>0.28607115</v>
      </c>
    </row>
    <row r="10677">
      <c r="A10677" s="1" t="n">
        <v>42981.45833333334</v>
      </c>
      <c r="B10677" t="n">
        <v>0.2860306916666667</v>
      </c>
    </row>
    <row r="10678">
      <c r="A10678" s="1" t="n">
        <v>42981.5</v>
      </c>
      <c r="B10678" t="n">
        <v>0.2859033666666667</v>
      </c>
    </row>
    <row r="10679">
      <c r="A10679" s="1" t="n">
        <v>42981.54166666666</v>
      </c>
      <c r="B10679" t="n">
        <v>0.2855016333333333</v>
      </c>
    </row>
    <row r="10680">
      <c r="A10680" s="1" t="n">
        <v>42981.58333333334</v>
      </c>
      <c r="B10680" t="n">
        <v>0.2851031416666667</v>
      </c>
    </row>
    <row r="10681">
      <c r="A10681" s="1" t="n">
        <v>42981.625</v>
      </c>
      <c r="B10681" t="n">
        <v>0.2850477</v>
      </c>
    </row>
    <row r="10682">
      <c r="A10682" s="1" t="n">
        <v>42981.66666666666</v>
      </c>
      <c r="B10682" t="n">
        <v>0.284805475</v>
      </c>
    </row>
    <row r="10683">
      <c r="A10683" s="1" t="n">
        <v>42981.70833333334</v>
      </c>
      <c r="B10683" t="n">
        <v>0.2845374416666667</v>
      </c>
    </row>
    <row r="10684">
      <c r="A10684" s="1" t="n">
        <v>42981.75</v>
      </c>
      <c r="B10684" t="n">
        <v>0.2843790166666667</v>
      </c>
    </row>
    <row r="10685">
      <c r="A10685" s="1" t="n">
        <v>42981.79166666666</v>
      </c>
      <c r="B10685" t="n">
        <v>0.2842845083333334</v>
      </c>
    </row>
    <row r="10686">
      <c r="A10686" s="1" t="n">
        <v>42981.83333333334</v>
      </c>
      <c r="B10686" t="n">
        <v>0.2840334583333333</v>
      </c>
    </row>
    <row r="10687">
      <c r="A10687" s="1" t="n">
        <v>42981.875</v>
      </c>
      <c r="B10687" t="n">
        <v>0.28411595</v>
      </c>
    </row>
    <row r="10688">
      <c r="A10688" s="1" t="n">
        <v>42981.91666666666</v>
      </c>
      <c r="B10688" t="n">
        <v>0.2839720583333333</v>
      </c>
    </row>
    <row r="10689">
      <c r="A10689" s="1" t="n">
        <v>42981.95833333334</v>
      </c>
      <c r="B10689" t="n">
        <v>0.2839305</v>
      </c>
    </row>
    <row r="10690">
      <c r="A10690" s="1" t="n">
        <v>42982</v>
      </c>
      <c r="B10690" t="n">
        <v>0.2838745666666667</v>
      </c>
    </row>
    <row r="10691">
      <c r="A10691" s="1" t="n">
        <v>42982.04166666666</v>
      </c>
      <c r="B10691" t="n">
        <v>0.283569625</v>
      </c>
    </row>
    <row r="10692">
      <c r="A10692" s="1" t="n">
        <v>42982.08333333334</v>
      </c>
      <c r="B10692" t="n">
        <v>0.2835107</v>
      </c>
    </row>
    <row r="10693">
      <c r="A10693" s="1" t="n">
        <v>42982.125</v>
      </c>
      <c r="B10693" t="n">
        <v>0.283321275</v>
      </c>
    </row>
    <row r="10694">
      <c r="A10694" s="1" t="n">
        <v>42982.16666666666</v>
      </c>
      <c r="B10694" t="n">
        <v>0.2830874083333333</v>
      </c>
    </row>
    <row r="10695">
      <c r="A10695" s="1" t="n">
        <v>42982.20833333334</v>
      </c>
      <c r="B10695" t="n">
        <v>0.283115675</v>
      </c>
    </row>
    <row r="10696">
      <c r="A10696" s="1" t="n">
        <v>42982.25</v>
      </c>
      <c r="B10696" t="n">
        <v>0.2829335916666667</v>
      </c>
    </row>
    <row r="10697">
      <c r="A10697" s="1" t="n">
        <v>42982.29166666666</v>
      </c>
      <c r="B10697" t="n">
        <v>0.2829245666666667</v>
      </c>
    </row>
    <row r="10698">
      <c r="A10698" s="1" t="n">
        <v>42982.33333333334</v>
      </c>
      <c r="B10698" t="n">
        <v>0.2826824583333333</v>
      </c>
    </row>
    <row r="10699">
      <c r="A10699" s="1" t="n">
        <v>42982.375</v>
      </c>
      <c r="B10699" t="n">
        <v>0.28243745</v>
      </c>
    </row>
    <row r="10700">
      <c r="A10700" s="1" t="n">
        <v>42982.41666666666</v>
      </c>
      <c r="B10700" t="n">
        <v>0.282000425</v>
      </c>
    </row>
    <row r="10701">
      <c r="A10701" s="1" t="n">
        <v>42982.45833333334</v>
      </c>
      <c r="B10701" t="n">
        <v>0.2816698</v>
      </c>
    </row>
    <row r="10702">
      <c r="A10702" s="1" t="n">
        <v>42982.5</v>
      </c>
      <c r="B10702" t="n">
        <v>0.2811355</v>
      </c>
    </row>
    <row r="10703">
      <c r="A10703" s="1" t="n">
        <v>42982.54166666666</v>
      </c>
      <c r="B10703" t="n">
        <v>0.2806956916666667</v>
      </c>
    </row>
    <row r="10704">
      <c r="A10704" s="1" t="n">
        <v>42982.58333333334</v>
      </c>
      <c r="B10704" t="n">
        <v>0.280448925</v>
      </c>
    </row>
    <row r="10705">
      <c r="A10705" s="1" t="n">
        <v>42982.625</v>
      </c>
      <c r="B10705" t="n">
        <v>0.2801195666666667</v>
      </c>
    </row>
    <row r="10706">
      <c r="A10706" s="1" t="n">
        <v>42982.66666666666</v>
      </c>
      <c r="B10706" t="n">
        <v>0.279721025</v>
      </c>
    </row>
    <row r="10707">
      <c r="A10707" s="1" t="n">
        <v>42982.70833333334</v>
      </c>
      <c r="B10707" t="n">
        <v>0.2795260083333334</v>
      </c>
    </row>
    <row r="10708">
      <c r="A10708" s="1" t="n">
        <v>42982.75</v>
      </c>
      <c r="B10708" t="n">
        <v>0.2795080666666667</v>
      </c>
    </row>
    <row r="10709">
      <c r="A10709" s="1" t="n">
        <v>42982.79166666666</v>
      </c>
      <c r="B10709" t="n">
        <v>0.2794704</v>
      </c>
    </row>
    <row r="10710">
      <c r="A10710" s="1" t="n">
        <v>42982.83333333334</v>
      </c>
      <c r="B10710" t="n">
        <v>0.2792006916666667</v>
      </c>
    </row>
    <row r="10711">
      <c r="A10711" s="1" t="n">
        <v>42982.875</v>
      </c>
      <c r="B10711" t="n">
        <v>0.278871425</v>
      </c>
    </row>
    <row r="10712">
      <c r="A10712" s="1" t="n">
        <v>42982.91666666666</v>
      </c>
      <c r="B10712" t="n">
        <v>0.2787615</v>
      </c>
    </row>
    <row r="10713">
      <c r="A10713" s="1" t="n">
        <v>42982.95833333334</v>
      </c>
      <c r="B10713" t="n">
        <v>0.2786139333333333</v>
      </c>
    </row>
    <row r="10714">
      <c r="A10714" s="1" t="n">
        <v>42983</v>
      </c>
      <c r="B10714" t="n">
        <v>0.27843775</v>
      </c>
    </row>
    <row r="10715">
      <c r="A10715" s="1" t="n">
        <v>42983.04166666666</v>
      </c>
      <c r="B10715" t="n">
        <v>0.2785112</v>
      </c>
    </row>
    <row r="10716">
      <c r="A10716" s="1" t="n">
        <v>42983.08333333334</v>
      </c>
      <c r="B10716" t="n">
        <v>0.27850405</v>
      </c>
    </row>
    <row r="10717">
      <c r="A10717" s="1" t="n">
        <v>42983.125</v>
      </c>
      <c r="B10717" t="n">
        <v>0.2783260583333333</v>
      </c>
    </row>
    <row r="10718">
      <c r="A10718" s="1" t="n">
        <v>42983.16666666666</v>
      </c>
      <c r="B10718" t="n">
        <v>0.2783290333333333</v>
      </c>
    </row>
    <row r="10719">
      <c r="A10719" s="1" t="n">
        <v>42983.20833333334</v>
      </c>
      <c r="B10719" t="n">
        <v>0.278140425</v>
      </c>
    </row>
    <row r="10720">
      <c r="A10720" s="1" t="n">
        <v>42983.25</v>
      </c>
      <c r="B10720" t="n">
        <v>0.2779076666666667</v>
      </c>
    </row>
    <row r="10721">
      <c r="A10721" s="1" t="n">
        <v>42983.29166666666</v>
      </c>
      <c r="B10721" t="n">
        <v>0.27789215</v>
      </c>
    </row>
    <row r="10722">
      <c r="A10722" s="1" t="n">
        <v>42983.33333333334</v>
      </c>
      <c r="B10722" t="n">
        <v>0.2776260416666667</v>
      </c>
    </row>
    <row r="10723">
      <c r="A10723" s="1" t="n">
        <v>42983.375</v>
      </c>
      <c r="B10723" t="n">
        <v>0.2773665833333334</v>
      </c>
    </row>
    <row r="10724">
      <c r="A10724" s="1" t="n">
        <v>42983.41666666666</v>
      </c>
      <c r="B10724" t="n">
        <v>0.2771215916666667</v>
      </c>
    </row>
    <row r="10725">
      <c r="A10725" s="1" t="n">
        <v>42983.45833333334</v>
      </c>
      <c r="B10725" t="n">
        <v>0.2768200333333333</v>
      </c>
    </row>
    <row r="10726">
      <c r="A10726" s="1" t="n">
        <v>42983.5</v>
      </c>
      <c r="B10726" t="n">
        <v>0.2764000583333333</v>
      </c>
    </row>
    <row r="10727">
      <c r="A10727" s="1" t="n">
        <v>42983.54166666666</v>
      </c>
      <c r="B10727" t="n">
        <v>0.276247625</v>
      </c>
    </row>
    <row r="10728">
      <c r="A10728" s="1" t="n">
        <v>42983.58333333334</v>
      </c>
      <c r="B10728" t="n">
        <v>0.276080325</v>
      </c>
    </row>
    <row r="10729">
      <c r="A10729" s="1" t="n">
        <v>42983.625</v>
      </c>
      <c r="B10729" t="n">
        <v>0.275755975</v>
      </c>
    </row>
    <row r="10730">
      <c r="A10730" s="1" t="n">
        <v>42983.66666666666</v>
      </c>
      <c r="B10730" t="n">
        <v>0.2753616166666666</v>
      </c>
    </row>
    <row r="10731">
      <c r="A10731" s="1" t="n">
        <v>42983.70833333334</v>
      </c>
      <c r="B10731" t="n">
        <v>0.275238575</v>
      </c>
    </row>
    <row r="10732">
      <c r="A10732" s="1" t="n">
        <v>42983.75</v>
      </c>
      <c r="B10732" t="n">
        <v>0.2750923416666667</v>
      </c>
    </row>
    <row r="10733">
      <c r="A10733" s="1" t="n">
        <v>42983.79166666666</v>
      </c>
      <c r="B10733" t="n">
        <v>0.275191625</v>
      </c>
    </row>
    <row r="10734">
      <c r="A10734" s="1" t="n">
        <v>42983.83333333334</v>
      </c>
      <c r="B10734" t="n">
        <v>0.275156525</v>
      </c>
    </row>
    <row r="10735">
      <c r="A10735" s="1" t="n">
        <v>42983.875</v>
      </c>
      <c r="B10735" t="n">
        <v>0.2749223333333333</v>
      </c>
    </row>
    <row r="10736">
      <c r="A10736" s="1" t="n">
        <v>42983.91666666666</v>
      </c>
      <c r="B10736" t="n">
        <v>0.2749021</v>
      </c>
    </row>
    <row r="10737">
      <c r="A10737" s="1" t="n">
        <v>42983.95833333334</v>
      </c>
      <c r="B10737" t="n">
        <v>0.2748581666666667</v>
      </c>
    </row>
    <row r="10738">
      <c r="A10738" s="1" t="n">
        <v>42984</v>
      </c>
      <c r="B10738" t="n">
        <v>0.2746016083333333</v>
      </c>
    </row>
    <row r="10739">
      <c r="A10739" s="1" t="n">
        <v>42984.04166666666</v>
      </c>
      <c r="B10739" t="n">
        <v>0.2744756916666667</v>
      </c>
    </row>
    <row r="10740">
      <c r="A10740" s="1" t="n">
        <v>42984.08333333334</v>
      </c>
      <c r="B10740" t="n">
        <v>0.2744703416666667</v>
      </c>
    </row>
    <row r="10741">
      <c r="A10741" s="1" t="n">
        <v>42984.125</v>
      </c>
      <c r="B10741" t="n">
        <v>0.2743219166666667</v>
      </c>
    </row>
    <row r="10742">
      <c r="A10742" s="1" t="n">
        <v>42984.16666666666</v>
      </c>
      <c r="B10742" t="n">
        <v>0.2741259833333333</v>
      </c>
    </row>
    <row r="10743">
      <c r="A10743" s="1" t="n">
        <v>42984.20833333334</v>
      </c>
      <c r="B10743" t="n">
        <v>0.274202575</v>
      </c>
    </row>
    <row r="10744">
      <c r="A10744" s="1" t="n">
        <v>42984.25</v>
      </c>
      <c r="B10744" t="n">
        <v>0.274150325</v>
      </c>
    </row>
    <row r="10745">
      <c r="A10745" s="1" t="n">
        <v>42984.29166666666</v>
      </c>
      <c r="B10745" t="n">
        <v>0.2739740333333333</v>
      </c>
    </row>
    <row r="10746">
      <c r="A10746" s="1" t="n">
        <v>42984.33333333334</v>
      </c>
      <c r="B10746" t="n">
        <v>0.2739942083333333</v>
      </c>
    </row>
    <row r="10747">
      <c r="A10747" s="1" t="n">
        <v>42984.375</v>
      </c>
      <c r="B10747" t="n">
        <v>0.2736661</v>
      </c>
    </row>
    <row r="10748">
      <c r="A10748" s="1" t="n">
        <v>42984.41666666666</v>
      </c>
      <c r="B10748" t="n">
        <v>0.2732800666666667</v>
      </c>
    </row>
    <row r="10749">
      <c r="A10749" s="1" t="n">
        <v>42984.45833333334</v>
      </c>
      <c r="B10749" t="n">
        <v>0.2729747416666666</v>
      </c>
    </row>
    <row r="10750">
      <c r="A10750" s="1" t="n">
        <v>42984.5</v>
      </c>
      <c r="B10750" t="n">
        <v>0.272821825</v>
      </c>
    </row>
    <row r="10751">
      <c r="A10751" s="1" t="n">
        <v>42984.54166666666</v>
      </c>
      <c r="B10751" t="n">
        <v>0.2724096</v>
      </c>
    </row>
    <row r="10752">
      <c r="A10752" s="1" t="n">
        <v>42984.58333333334</v>
      </c>
      <c r="B10752" t="n">
        <v>0.2720016916666667</v>
      </c>
    </row>
    <row r="10753">
      <c r="A10753" s="1" t="n">
        <v>42984.625</v>
      </c>
      <c r="B10753" t="n">
        <v>0.2718365916666667</v>
      </c>
    </row>
    <row r="10754">
      <c r="A10754" s="1" t="n">
        <v>42984.66666666666</v>
      </c>
      <c r="B10754" t="n">
        <v>0.2717934333333333</v>
      </c>
    </row>
    <row r="10755">
      <c r="A10755" s="1" t="n">
        <v>42984.70833333334</v>
      </c>
      <c r="B10755" t="n">
        <v>0.2718768166666667</v>
      </c>
    </row>
    <row r="10756">
      <c r="A10756" s="1" t="n">
        <v>42984.75</v>
      </c>
      <c r="B10756" t="n">
        <v>0.2717526166666667</v>
      </c>
    </row>
    <row r="10757">
      <c r="A10757" s="1" t="n">
        <v>42984.79166666666</v>
      </c>
      <c r="B10757" t="n">
        <v>0.2715148166666667</v>
      </c>
    </row>
    <row r="10758">
      <c r="A10758" s="1" t="n">
        <v>42984.83333333334</v>
      </c>
      <c r="B10758" t="n">
        <v>0.2714876</v>
      </c>
    </row>
    <row r="10759">
      <c r="A10759" s="1" t="n">
        <v>42984.875</v>
      </c>
      <c r="B10759" t="n">
        <v>0.2714751833333333</v>
      </c>
    </row>
    <row r="10760">
      <c r="A10760" s="1" t="n">
        <v>42984.91666666666</v>
      </c>
      <c r="B10760" t="n">
        <v>0.27129665</v>
      </c>
    </row>
    <row r="10761">
      <c r="A10761" s="1" t="n">
        <v>42984.95833333334</v>
      </c>
      <c r="B10761" t="n">
        <v>0.2710920666666667</v>
      </c>
    </row>
    <row r="10762">
      <c r="A10762" s="1" t="n">
        <v>42985</v>
      </c>
      <c r="B10762" t="n">
        <v>0.271070775</v>
      </c>
    </row>
    <row r="10763">
      <c r="A10763" s="1" t="n">
        <v>42985.04166666666</v>
      </c>
      <c r="B10763" t="n">
        <v>0.2710908916666667</v>
      </c>
    </row>
    <row r="10764">
      <c r="A10764" s="1" t="n">
        <v>42985.08333333334</v>
      </c>
      <c r="B10764" t="n">
        <v>0.2709845583333333</v>
      </c>
    </row>
    <row r="10765">
      <c r="A10765" s="1" t="n">
        <v>42985.125</v>
      </c>
      <c r="B10765" t="n">
        <v>0.2708398083333333</v>
      </c>
    </row>
    <row r="10766">
      <c r="A10766" s="1" t="n">
        <v>42985.16666666666</v>
      </c>
      <c r="B10766" t="n">
        <v>0.2709136666666667</v>
      </c>
    </row>
    <row r="10767">
      <c r="A10767" s="1" t="n">
        <v>42985.20833333334</v>
      </c>
      <c r="B10767" t="n">
        <v>0.2709355166666667</v>
      </c>
    </row>
    <row r="10768">
      <c r="A10768" s="1" t="n">
        <v>42985.25</v>
      </c>
      <c r="B10768" t="n">
        <v>0.2707051166666667</v>
      </c>
    </row>
    <row r="10769">
      <c r="A10769" s="1" t="n">
        <v>42985.29166666666</v>
      </c>
      <c r="B10769" t="n">
        <v>0.2706354166666667</v>
      </c>
    </row>
    <row r="10770">
      <c r="A10770" s="1" t="n">
        <v>42985.33333333334</v>
      </c>
      <c r="B10770" t="n">
        <v>0.270568675</v>
      </c>
    </row>
    <row r="10771">
      <c r="A10771" s="1" t="n">
        <v>42985.375</v>
      </c>
      <c r="B10771" t="n">
        <v>0.270223225</v>
      </c>
    </row>
    <row r="10772">
      <c r="A10772" s="1" t="n">
        <v>42985.41666666666</v>
      </c>
      <c r="B10772" t="n">
        <v>0.2698096083333333</v>
      </c>
    </row>
    <row r="10773">
      <c r="A10773" s="1" t="n">
        <v>42985.45833333334</v>
      </c>
      <c r="B10773" t="n">
        <v>0.269507025</v>
      </c>
    </row>
    <row r="10774">
      <c r="A10774" s="1" t="n">
        <v>42985.5</v>
      </c>
      <c r="B10774" t="n">
        <v>0.2690365333333333</v>
      </c>
    </row>
    <row r="10775">
      <c r="A10775" s="1" t="n">
        <v>42985.54166666666</v>
      </c>
      <c r="B10775" t="n">
        <v>0.2686989416666667</v>
      </c>
    </row>
    <row r="10776">
      <c r="A10776" s="1" t="n">
        <v>42985.58333333334</v>
      </c>
      <c r="B10776" t="n">
        <v>0.268538725</v>
      </c>
    </row>
    <row r="10777">
      <c r="A10777" s="1" t="n">
        <v>42985.625</v>
      </c>
      <c r="B10777" t="n">
        <v>0.268321475</v>
      </c>
    </row>
    <row r="10778">
      <c r="A10778" s="1" t="n">
        <v>42985.66666666666</v>
      </c>
      <c r="B10778" t="n">
        <v>0.267957175</v>
      </c>
    </row>
    <row r="10779">
      <c r="A10779" s="1" t="n">
        <v>42985.70833333334</v>
      </c>
      <c r="B10779" t="n">
        <v>0.2676729666666667</v>
      </c>
    </row>
    <row r="10780">
      <c r="A10780" s="1" t="n">
        <v>42985.75</v>
      </c>
      <c r="B10780" t="n">
        <v>0.2677271</v>
      </c>
    </row>
    <row r="10781">
      <c r="A10781" s="1" t="n">
        <v>42985.79166666666</v>
      </c>
      <c r="B10781" t="n">
        <v>0.2676912166666667</v>
      </c>
    </row>
    <row r="10782">
      <c r="A10782" s="1" t="n">
        <v>42985.83333333334</v>
      </c>
      <c r="B10782" t="n">
        <v>0.2675271583333333</v>
      </c>
    </row>
    <row r="10783">
      <c r="A10783" s="1" t="n">
        <v>42985.875</v>
      </c>
      <c r="B10783" t="n">
        <v>0.2672737916666666</v>
      </c>
    </row>
    <row r="10784">
      <c r="A10784" s="1" t="n">
        <v>42985.91666666666</v>
      </c>
      <c r="B10784" t="n">
        <v>0.2672579083333333</v>
      </c>
    </row>
    <row r="10785">
      <c r="A10785" s="1" t="n">
        <v>42985.95833333334</v>
      </c>
      <c r="B10785" t="n">
        <v>0.2672408416666667</v>
      </c>
    </row>
    <row r="10786">
      <c r="A10786" s="1" t="n">
        <v>42986</v>
      </c>
      <c r="B10786" t="n">
        <v>0.2672426</v>
      </c>
    </row>
    <row r="10787">
      <c r="A10787" s="1" t="n">
        <v>42986.04166666666</v>
      </c>
      <c r="B10787" t="n">
        <v>0.2672384916666666</v>
      </c>
    </row>
    <row r="10788">
      <c r="A10788" s="1" t="n">
        <v>42986.08333333334</v>
      </c>
      <c r="B10788" t="n">
        <v>0.2671444916666667</v>
      </c>
    </row>
    <row r="10789">
      <c r="A10789" s="1" t="n">
        <v>42986.125</v>
      </c>
      <c r="B10789" t="n">
        <v>0.2669564416666667</v>
      </c>
    </row>
    <row r="10790">
      <c r="A10790" s="1" t="n">
        <v>42986.16666666666</v>
      </c>
      <c r="B10790" t="n">
        <v>0.266820675</v>
      </c>
    </row>
    <row r="10791">
      <c r="A10791" s="1" t="n">
        <v>42986.20833333334</v>
      </c>
      <c r="B10791" t="n">
        <v>0.2668195</v>
      </c>
    </row>
    <row r="10792">
      <c r="A10792" s="1" t="n">
        <v>42986.25</v>
      </c>
      <c r="B10792" t="n">
        <v>0.2668183333333333</v>
      </c>
    </row>
    <row r="10793">
      <c r="A10793" s="1" t="n">
        <v>42986.29166666666</v>
      </c>
      <c r="B10793" t="n">
        <v>0.2667608</v>
      </c>
    </row>
    <row r="10794">
      <c r="A10794" s="1" t="n">
        <v>42986.33333333334</v>
      </c>
      <c r="B10794" t="n">
        <v>0.266633375</v>
      </c>
    </row>
    <row r="10795">
      <c r="A10795" s="1" t="n">
        <v>42986.375</v>
      </c>
      <c r="B10795" t="n">
        <v>0.2664748416666667</v>
      </c>
    </row>
    <row r="10796">
      <c r="A10796" s="1" t="n">
        <v>42986.41666666666</v>
      </c>
      <c r="B10796" t="n">
        <v>0.2664073166666667</v>
      </c>
    </row>
    <row r="10797">
      <c r="A10797" s="1" t="n">
        <v>42986.45833333334</v>
      </c>
      <c r="B10797" t="n">
        <v>0.266330975</v>
      </c>
    </row>
    <row r="10798">
      <c r="A10798" s="1" t="n">
        <v>42986.5</v>
      </c>
      <c r="B10798" t="n">
        <v>0.2660475333333334</v>
      </c>
    </row>
    <row r="10799">
      <c r="A10799" s="1" t="n">
        <v>42986.54166666666</v>
      </c>
      <c r="B10799" t="n">
        <v>0.2655542333333333</v>
      </c>
    </row>
    <row r="10800">
      <c r="A10800" s="1" t="n">
        <v>42986.58333333334</v>
      </c>
      <c r="B10800" t="n">
        <v>0.2655519</v>
      </c>
    </row>
    <row r="10801">
      <c r="A10801" s="1" t="n">
        <v>42986.625</v>
      </c>
      <c r="B10801" t="n">
        <v>0.2656128833333333</v>
      </c>
    </row>
    <row r="10802">
      <c r="A10802" s="1" t="n">
        <v>42986.66666666666</v>
      </c>
      <c r="B10802" t="n">
        <v>0.2664891083333333</v>
      </c>
    </row>
    <row r="10803">
      <c r="A10803" s="1" t="n">
        <v>42986.70833333334</v>
      </c>
      <c r="B10803" t="n">
        <v>0.268803625</v>
      </c>
    </row>
    <row r="10804">
      <c r="A10804" s="1" t="n">
        <v>42986.75</v>
      </c>
      <c r="B10804" t="n">
        <v>0.271706425</v>
      </c>
    </row>
    <row r="10805">
      <c r="A10805" s="1" t="n">
        <v>42986.79166666666</v>
      </c>
      <c r="B10805" t="n">
        <v>0.2747434583333333</v>
      </c>
    </row>
    <row r="10806">
      <c r="A10806" s="1" t="n">
        <v>42986.83333333334</v>
      </c>
      <c r="B10806" t="n">
        <v>0.277459975</v>
      </c>
    </row>
    <row r="10807">
      <c r="A10807" s="1" t="n">
        <v>42986.875</v>
      </c>
      <c r="B10807" t="n">
        <v>0.2797045</v>
      </c>
    </row>
    <row r="10808">
      <c r="A10808" s="1" t="n">
        <v>42986.91666666666</v>
      </c>
      <c r="B10808" t="n">
        <v>0.2814726333333333</v>
      </c>
    </row>
    <row r="10809">
      <c r="A10809" s="1" t="n">
        <v>42986.95833333334</v>
      </c>
      <c r="B10809" t="n">
        <v>0.2829571583333333</v>
      </c>
    </row>
    <row r="10810">
      <c r="A10810" s="1" t="n">
        <v>42987</v>
      </c>
      <c r="B10810" t="n">
        <v>0.2842195666666666</v>
      </c>
    </row>
    <row r="10811">
      <c r="A10811" s="1" t="n">
        <v>42987.04166666666</v>
      </c>
      <c r="B10811" t="n">
        <v>0.2851357166666666</v>
      </c>
    </row>
    <row r="10812">
      <c r="A10812" s="1" t="n">
        <v>42987.08333333334</v>
      </c>
      <c r="B10812" t="n">
        <v>0.2866705166666667</v>
      </c>
    </row>
    <row r="10813">
      <c r="A10813" s="1" t="n">
        <v>42987.125</v>
      </c>
      <c r="B10813" t="n">
        <v>0.2901230916666667</v>
      </c>
    </row>
    <row r="10814">
      <c r="A10814" s="1" t="n">
        <v>42987.16666666666</v>
      </c>
      <c r="B10814" t="n">
        <v>0.2932166166666667</v>
      </c>
    </row>
    <row r="10815">
      <c r="A10815" s="1" t="n">
        <v>42987.20833333334</v>
      </c>
      <c r="B10815" t="n">
        <v>0.2959439333333333</v>
      </c>
    </row>
    <row r="10816">
      <c r="A10816" s="1" t="n">
        <v>42987.25</v>
      </c>
      <c r="B10816" t="n">
        <v>0.2980450166666667</v>
      </c>
    </row>
    <row r="10817">
      <c r="A10817" s="1" t="n">
        <v>42987.29166666666</v>
      </c>
      <c r="B10817" t="n">
        <v>0.2997640916666667</v>
      </c>
    </row>
    <row r="10818">
      <c r="A10818" s="1" t="n">
        <v>42987.33333333334</v>
      </c>
      <c r="B10818" t="n">
        <v>0.3011255583333333</v>
      </c>
    </row>
    <row r="10819">
      <c r="A10819" s="1" t="n">
        <v>42987.375</v>
      </c>
      <c r="B10819" t="n">
        <v>0.3021212333333333</v>
      </c>
    </row>
    <row r="10820">
      <c r="A10820" s="1" t="n">
        <v>42987.41666666666</v>
      </c>
      <c r="B10820" t="n">
        <v>0.302834875</v>
      </c>
    </row>
    <row r="10821">
      <c r="A10821" s="1" t="n">
        <v>42987.45833333334</v>
      </c>
      <c r="B10821" t="n">
        <v>0.3033287833333333</v>
      </c>
    </row>
    <row r="10822">
      <c r="A10822" s="1" t="n">
        <v>42987.5</v>
      </c>
      <c r="B10822" t="n">
        <v>0.3037426166666666</v>
      </c>
    </row>
    <row r="10823">
      <c r="A10823" s="1" t="n">
        <v>42987.54166666666</v>
      </c>
      <c r="B10823" t="n">
        <v>0.3040034333333334</v>
      </c>
    </row>
    <row r="10824">
      <c r="A10824" s="1" t="n">
        <v>42987.58333333334</v>
      </c>
      <c r="B10824" t="n">
        <v>0.3039539833333333</v>
      </c>
    </row>
    <row r="10825">
      <c r="A10825" s="1" t="n">
        <v>42987.625</v>
      </c>
      <c r="B10825" t="n">
        <v>0.3042024583333333</v>
      </c>
    </row>
    <row r="10826">
      <c r="A10826" s="1" t="n">
        <v>42987.66666666666</v>
      </c>
      <c r="B10826" t="n">
        <v>0.30421295</v>
      </c>
    </row>
    <row r="10827">
      <c r="A10827" s="1" t="n">
        <v>42987.70833333334</v>
      </c>
      <c r="B10827" t="n">
        <v>0.304164725</v>
      </c>
    </row>
    <row r="10828">
      <c r="A10828" s="1" t="n">
        <v>42987.75</v>
      </c>
      <c r="B10828" t="n">
        <v>0.3041591583333333</v>
      </c>
    </row>
    <row r="10829">
      <c r="A10829" s="1" t="n">
        <v>42987.79166666666</v>
      </c>
      <c r="B10829" t="n">
        <v>0.304159775</v>
      </c>
    </row>
    <row r="10830">
      <c r="A10830" s="1" t="n">
        <v>42987.83333333334</v>
      </c>
      <c r="B10830" t="n">
        <v>0.3041721416666667</v>
      </c>
    </row>
    <row r="10831">
      <c r="A10831" s="1" t="n">
        <v>42987.875</v>
      </c>
      <c r="B10831" t="n">
        <v>0.3041808083333333</v>
      </c>
    </row>
    <row r="10832">
      <c r="A10832" s="1" t="n">
        <v>42987.91666666666</v>
      </c>
      <c r="B10832" t="n">
        <v>0.3041944166666666</v>
      </c>
    </row>
    <row r="10833">
      <c r="A10833" s="1" t="n">
        <v>42987.95833333334</v>
      </c>
      <c r="B10833" t="n">
        <v>0.3042395666666667</v>
      </c>
    </row>
    <row r="10834">
      <c r="A10834" s="1" t="n">
        <v>42988</v>
      </c>
      <c r="B10834" t="n">
        <v>0.3042958416666667</v>
      </c>
    </row>
    <row r="10835">
      <c r="A10835" s="1" t="n">
        <v>42988.04166666666</v>
      </c>
      <c r="B10835" t="n">
        <v>0.30429215</v>
      </c>
    </row>
    <row r="10836">
      <c r="A10836" s="1" t="n">
        <v>42988.08333333334</v>
      </c>
      <c r="B10836" t="n">
        <v>0.304162875</v>
      </c>
    </row>
    <row r="10837">
      <c r="A10837" s="1" t="n">
        <v>42988.125</v>
      </c>
      <c r="B10837" t="n">
        <v>0.3040559416666667</v>
      </c>
    </row>
    <row r="10838">
      <c r="A10838" s="1" t="n">
        <v>42988.16666666666</v>
      </c>
      <c r="B10838" t="n">
        <v>0.3041220916666666</v>
      </c>
    </row>
    <row r="10839">
      <c r="A10839" s="1" t="n">
        <v>42988.20833333334</v>
      </c>
      <c r="B10839" t="n">
        <v>0.304063375</v>
      </c>
    </row>
    <row r="10840">
      <c r="A10840" s="1" t="n">
        <v>42988.25</v>
      </c>
      <c r="B10840" t="n">
        <v>0.3037753583333333</v>
      </c>
    </row>
    <row r="10841">
      <c r="A10841" s="1" t="n">
        <v>42988.29166666666</v>
      </c>
      <c r="B10841" t="n">
        <v>0.3036987333333334</v>
      </c>
    </row>
    <row r="10842">
      <c r="A10842" s="1" t="n">
        <v>42988.33333333334</v>
      </c>
      <c r="B10842" t="n">
        <v>0.3035424666666667</v>
      </c>
    </row>
    <row r="10843">
      <c r="A10843" s="1" t="n">
        <v>42988.375</v>
      </c>
      <c r="B10843" t="n">
        <v>0.3032756333333333</v>
      </c>
    </row>
    <row r="10844">
      <c r="A10844" s="1" t="n">
        <v>42988.41666666666</v>
      </c>
      <c r="B10844" t="n">
        <v>0.3030706666666667</v>
      </c>
    </row>
    <row r="10845">
      <c r="A10845" s="1" t="n">
        <v>42988.45833333334</v>
      </c>
      <c r="B10845" t="n">
        <v>0.3027923</v>
      </c>
    </row>
    <row r="10846">
      <c r="A10846" s="1" t="n">
        <v>42988.5</v>
      </c>
      <c r="B10846" t="n">
        <v>0.302393125</v>
      </c>
    </row>
    <row r="10847">
      <c r="A10847" s="1" t="n">
        <v>42988.54166666666</v>
      </c>
      <c r="B10847" t="n">
        <v>0.3020379833333333</v>
      </c>
    </row>
    <row r="10848">
      <c r="A10848" s="1" t="n">
        <v>42988.58333333334</v>
      </c>
      <c r="B10848" t="n">
        <v>0.3017359</v>
      </c>
    </row>
    <row r="10849">
      <c r="A10849" s="1" t="n">
        <v>42988.625</v>
      </c>
      <c r="B10849" t="n">
        <v>0.30158005</v>
      </c>
    </row>
    <row r="10850">
      <c r="A10850" s="1" t="n">
        <v>42988.66666666666</v>
      </c>
      <c r="B10850" t="n">
        <v>0.3010398666666667</v>
      </c>
    </row>
    <row r="10851">
      <c r="A10851" s="1" t="n">
        <v>42988.70833333334</v>
      </c>
      <c r="B10851" t="n">
        <v>0.3006871666666667</v>
      </c>
    </row>
    <row r="10852">
      <c r="A10852" s="1" t="n">
        <v>42988.75</v>
      </c>
      <c r="B10852" t="n">
        <v>0.3007333416666667</v>
      </c>
    </row>
    <row r="10853">
      <c r="A10853" s="1" t="n">
        <v>42988.79166666666</v>
      </c>
      <c r="B10853" t="n">
        <v>0.3005776166666667</v>
      </c>
    </row>
    <row r="10854">
      <c r="A10854" s="1" t="n">
        <v>42988.83333333334</v>
      </c>
      <c r="B10854" t="n">
        <v>0.3004459666666667</v>
      </c>
    </row>
    <row r="10855">
      <c r="A10855" s="1" t="n">
        <v>42988.875</v>
      </c>
      <c r="B10855" t="n">
        <v>0.3001500833333333</v>
      </c>
    </row>
    <row r="10856">
      <c r="A10856" s="1" t="n">
        <v>42988.91666666666</v>
      </c>
      <c r="B10856" t="n">
        <v>0.2999071833333333</v>
      </c>
    </row>
    <row r="10857">
      <c r="A10857" s="1" t="n">
        <v>42988.95833333334</v>
      </c>
      <c r="B10857" t="n">
        <v>0.2997706666666667</v>
      </c>
    </row>
    <row r="10858">
      <c r="A10858" s="1" t="n">
        <v>42989</v>
      </c>
      <c r="B10858" t="n">
        <v>0.299650825</v>
      </c>
    </row>
    <row r="10859">
      <c r="A10859" s="1" t="n">
        <v>42989.04166666666</v>
      </c>
      <c r="B10859" t="n">
        <v>0.2996139583333333</v>
      </c>
    </row>
    <row r="10860">
      <c r="A10860" s="1" t="n">
        <v>42989.08333333334</v>
      </c>
      <c r="B10860" t="n">
        <v>0.2995230333333334</v>
      </c>
    </row>
    <row r="10861">
      <c r="A10861" s="1" t="n">
        <v>42989.125</v>
      </c>
      <c r="B10861" t="n">
        <v>0.2992680583333334</v>
      </c>
    </row>
    <row r="10862">
      <c r="A10862" s="1" t="n">
        <v>42989.16666666666</v>
      </c>
      <c r="B10862" t="n">
        <v>0.2991268166666667</v>
      </c>
    </row>
    <row r="10863">
      <c r="A10863" s="1" t="n">
        <v>42989.20833333334</v>
      </c>
      <c r="B10863" t="n">
        <v>0.29882955</v>
      </c>
    </row>
    <row r="10864">
      <c r="A10864" s="1" t="n">
        <v>42989.25</v>
      </c>
      <c r="B10864" t="n">
        <v>0.2987185</v>
      </c>
    </row>
    <row r="10865">
      <c r="A10865" s="1" t="n">
        <v>42989.29166666666</v>
      </c>
      <c r="B10865" t="n">
        <v>0.2985669083333333</v>
      </c>
    </row>
    <row r="10866">
      <c r="A10866" s="1" t="n">
        <v>42989.33333333334</v>
      </c>
      <c r="B10866" t="n">
        <v>0.2985350083333334</v>
      </c>
    </row>
    <row r="10867">
      <c r="A10867" s="1" t="n">
        <v>42989.375</v>
      </c>
      <c r="B10867" t="n">
        <v>0.2983368</v>
      </c>
    </row>
    <row r="10868">
      <c r="A10868" s="1" t="n">
        <v>42989.41666666666</v>
      </c>
      <c r="B10868" t="n">
        <v>0.2978461333333333</v>
      </c>
    </row>
    <row r="10869">
      <c r="A10869" s="1" t="n">
        <v>42989.45833333334</v>
      </c>
      <c r="B10869" t="n">
        <v>0.2973919833333333</v>
      </c>
    </row>
    <row r="10870">
      <c r="A10870" s="1" t="n">
        <v>42989.5</v>
      </c>
      <c r="B10870" t="n">
        <v>0.29712485</v>
      </c>
    </row>
    <row r="10871">
      <c r="A10871" s="1" t="n">
        <v>42989.54166666666</v>
      </c>
      <c r="B10871" t="n">
        <v>0.2966907083333333</v>
      </c>
    </row>
    <row r="10872">
      <c r="A10872" s="1" t="n">
        <v>42989.58333333334</v>
      </c>
      <c r="B10872" t="n">
        <v>0.2962617333333333</v>
      </c>
    </row>
    <row r="10873">
      <c r="A10873" s="1" t="n">
        <v>42989.625</v>
      </c>
      <c r="B10873" t="n">
        <v>0.2960635083333333</v>
      </c>
    </row>
    <row r="10874">
      <c r="A10874" s="1" t="n">
        <v>42989.66666666666</v>
      </c>
      <c r="B10874" t="n">
        <v>0.2959362916666666</v>
      </c>
    </row>
    <row r="10875">
      <c r="A10875" s="1" t="n">
        <v>42989.70833333334</v>
      </c>
      <c r="B10875" t="n">
        <v>0.2957002166666667</v>
      </c>
    </row>
    <row r="10876">
      <c r="A10876" s="1" t="n">
        <v>42989.75</v>
      </c>
      <c r="B10876" t="n">
        <v>0.2953438666666666</v>
      </c>
    </row>
    <row r="10877">
      <c r="A10877" s="1" t="n">
        <v>42989.79166666666</v>
      </c>
      <c r="B10877" t="n">
        <v>0.2952460833333334</v>
      </c>
    </row>
    <row r="10878">
      <c r="A10878" s="1" t="n">
        <v>42989.83333333334</v>
      </c>
      <c r="B10878" t="n">
        <v>0.2951129</v>
      </c>
    </row>
    <row r="10879">
      <c r="A10879" s="1" t="n">
        <v>42989.875</v>
      </c>
      <c r="B10879" t="n">
        <v>0.2947830833333333</v>
      </c>
    </row>
    <row r="10880">
      <c r="A10880" s="1" t="n">
        <v>42989.91666666666</v>
      </c>
      <c r="B10880" t="n">
        <v>0.2947153333333333</v>
      </c>
    </row>
    <row r="10881">
      <c r="A10881" s="1" t="n">
        <v>42989.95833333334</v>
      </c>
      <c r="B10881" t="n">
        <v>0.2951563</v>
      </c>
    </row>
    <row r="10882">
      <c r="A10882" s="1" t="n">
        <v>42990</v>
      </c>
      <c r="B10882" t="n">
        <v>0.2959858416666667</v>
      </c>
    </row>
    <row r="10883">
      <c r="A10883" s="1" t="n">
        <v>42990.04166666666</v>
      </c>
      <c r="B10883" t="n">
        <v>0.2966570833333333</v>
      </c>
    </row>
    <row r="10884">
      <c r="A10884" s="1" t="n">
        <v>42990.08333333334</v>
      </c>
      <c r="B10884" t="n">
        <v>0.2973779</v>
      </c>
    </row>
    <row r="10885">
      <c r="A10885" s="1" t="n">
        <v>42990.125</v>
      </c>
      <c r="B10885" t="n">
        <v>0.298106175</v>
      </c>
    </row>
    <row r="10886">
      <c r="A10886" s="1" t="n">
        <v>42990.16666666666</v>
      </c>
      <c r="B10886" t="n">
        <v>0.2986166166666667</v>
      </c>
    </row>
    <row r="10887">
      <c r="A10887" s="1" t="n">
        <v>42990.20833333334</v>
      </c>
      <c r="B10887" t="n">
        <v>0.2991765666666666</v>
      </c>
    </row>
    <row r="10888">
      <c r="A10888" s="1" t="n">
        <v>42990.25</v>
      </c>
      <c r="B10888" t="n">
        <v>0.2996422333333333</v>
      </c>
    </row>
    <row r="10889">
      <c r="A10889" s="1" t="n">
        <v>42990.29166666666</v>
      </c>
      <c r="B10889" t="n">
        <v>0.2999496083333333</v>
      </c>
    </row>
    <row r="10890">
      <c r="A10890" s="1" t="n">
        <v>42990.33333333334</v>
      </c>
      <c r="B10890" t="n">
        <v>0.30049025</v>
      </c>
    </row>
    <row r="10891">
      <c r="A10891" s="1" t="n">
        <v>42990.375</v>
      </c>
      <c r="B10891" t="n">
        <v>0.3005364083333333</v>
      </c>
    </row>
    <row r="10892">
      <c r="A10892" s="1" t="n">
        <v>42990.41666666666</v>
      </c>
      <c r="B10892" t="n">
        <v>0.3005339333333333</v>
      </c>
    </row>
    <row r="10893">
      <c r="A10893" s="1" t="n">
        <v>42990.45833333334</v>
      </c>
      <c r="B10893" t="n">
        <v>0.3003659916666667</v>
      </c>
    </row>
    <row r="10894">
      <c r="A10894" s="1" t="n">
        <v>42990.5</v>
      </c>
      <c r="B10894" t="n">
        <v>0.3000689083333333</v>
      </c>
    </row>
    <row r="10895">
      <c r="A10895" s="1" t="n">
        <v>42990.54166666666</v>
      </c>
      <c r="B10895" t="n">
        <v>0.299736225</v>
      </c>
    </row>
    <row r="10896">
      <c r="A10896" s="1" t="n">
        <v>42990.58333333334</v>
      </c>
      <c r="B10896" t="n">
        <v>0.29954085</v>
      </c>
    </row>
    <row r="10897">
      <c r="A10897" s="1" t="n">
        <v>42990.625</v>
      </c>
      <c r="B10897" t="n">
        <v>0.299945925</v>
      </c>
    </row>
    <row r="10898">
      <c r="A10898" s="1" t="n">
        <v>42990.66666666666</v>
      </c>
      <c r="B10898" t="n">
        <v>0.3292458166666667</v>
      </c>
    </row>
    <row r="10899">
      <c r="A10899" s="1" t="n">
        <v>42990.70833333334</v>
      </c>
      <c r="B10899" t="n">
        <v>0.3796457499999999</v>
      </c>
    </row>
    <row r="10900">
      <c r="A10900" s="1" t="n">
        <v>42990.75</v>
      </c>
      <c r="B10900" t="n">
        <v>0.38057805</v>
      </c>
    </row>
    <row r="10901">
      <c r="A10901" s="1" t="n">
        <v>42990.79166666666</v>
      </c>
      <c r="B10901" t="n">
        <v>0.3791807333333333</v>
      </c>
    </row>
    <row r="10902">
      <c r="A10902" s="1" t="n">
        <v>42990.83333333334</v>
      </c>
      <c r="B10902" t="n">
        <v>0.3702971083333333</v>
      </c>
    </row>
    <row r="10903">
      <c r="A10903" s="1" t="n">
        <v>42990.875</v>
      </c>
      <c r="B10903" t="n">
        <v>0.3492213166666667</v>
      </c>
    </row>
    <row r="10904">
      <c r="A10904" s="1" t="n">
        <v>42990.91666666666</v>
      </c>
      <c r="B10904" t="n">
        <v>0.3418890166666667</v>
      </c>
    </row>
    <row r="10905">
      <c r="A10905" s="1" t="n">
        <v>42990.95833333334</v>
      </c>
      <c r="B10905" t="n">
        <v>0.338010825</v>
      </c>
    </row>
    <row r="10906">
      <c r="A10906" s="1" t="n">
        <v>42991</v>
      </c>
      <c r="B10906" t="n">
        <v>0.3354242916666667</v>
      </c>
    </row>
    <row r="10907">
      <c r="A10907" s="1" t="n">
        <v>42991.04166666666</v>
      </c>
      <c r="B10907" t="n">
        <v>0.3332023583333333</v>
      </c>
    </row>
    <row r="10908">
      <c r="A10908" s="1" t="n">
        <v>42991.08333333334</v>
      </c>
      <c r="B10908" t="n">
        <v>0.3312932666666666</v>
      </c>
    </row>
    <row r="10909">
      <c r="A10909" s="1" t="n">
        <v>42991.125</v>
      </c>
      <c r="B10909" t="n">
        <v>0.3297952833333334</v>
      </c>
    </row>
    <row r="10910">
      <c r="A10910" s="1" t="n">
        <v>42991.16666666666</v>
      </c>
      <c r="B10910" t="n">
        <v>0.3284804083333333</v>
      </c>
    </row>
    <row r="10911">
      <c r="A10911" s="1" t="n">
        <v>42991.20833333334</v>
      </c>
      <c r="B10911" t="n">
        <v>0.3272961916666667</v>
      </c>
    </row>
    <row r="10912">
      <c r="A10912" s="1" t="n">
        <v>42991.25</v>
      </c>
      <c r="B10912" t="n">
        <v>0.3262147833333333</v>
      </c>
    </row>
    <row r="10913">
      <c r="A10913" s="1" t="n">
        <v>42991.29166666666</v>
      </c>
      <c r="B10913" t="n">
        <v>0.325234475</v>
      </c>
    </row>
    <row r="10914">
      <c r="A10914" s="1" t="n">
        <v>42991.33333333334</v>
      </c>
      <c r="B10914" t="n">
        <v>0.3243771333333333</v>
      </c>
    </row>
    <row r="10915">
      <c r="A10915" s="1" t="n">
        <v>42991.375</v>
      </c>
      <c r="B10915" t="n">
        <v>0.323724775</v>
      </c>
    </row>
    <row r="10916">
      <c r="A10916" s="1" t="n">
        <v>42991.41666666666</v>
      </c>
      <c r="B10916" t="n">
        <v>0.3228196333333334</v>
      </c>
    </row>
    <row r="10917">
      <c r="A10917" s="1" t="n">
        <v>42991.45833333334</v>
      </c>
      <c r="B10917" t="n">
        <v>0.3220749333333333</v>
      </c>
    </row>
    <row r="10918">
      <c r="A10918" s="1" t="n">
        <v>42991.5</v>
      </c>
      <c r="B10918" t="n">
        <v>0.3214370166666667</v>
      </c>
    </row>
    <row r="10919">
      <c r="A10919" s="1" t="n">
        <v>42991.54166666666</v>
      </c>
      <c r="B10919" t="n">
        <v>0.320615325</v>
      </c>
    </row>
    <row r="10920">
      <c r="A10920" s="1" t="n">
        <v>42991.58333333334</v>
      </c>
      <c r="B10920" t="n">
        <v>0.3199319166666667</v>
      </c>
    </row>
    <row r="10921">
      <c r="A10921" s="1" t="n">
        <v>42991.625</v>
      </c>
      <c r="B10921" t="n">
        <v>0.3192029916666667</v>
      </c>
    </row>
    <row r="10922">
      <c r="A10922" s="1" t="n">
        <v>42991.66666666666</v>
      </c>
      <c r="B10922" t="n">
        <v>0.3186688333333333</v>
      </c>
    </row>
    <row r="10923">
      <c r="A10923" s="1" t="n">
        <v>42991.70833333334</v>
      </c>
      <c r="B10923" t="n">
        <v>0.3180808583333333</v>
      </c>
    </row>
    <row r="10924">
      <c r="A10924" s="1" t="n">
        <v>42991.75</v>
      </c>
      <c r="B10924" t="n">
        <v>0.317776975</v>
      </c>
    </row>
    <row r="10925">
      <c r="A10925" s="1" t="n">
        <v>42991.79166666666</v>
      </c>
      <c r="B10925" t="n">
        <v>0.3171896</v>
      </c>
    </row>
    <row r="10926">
      <c r="A10926" s="1" t="n">
        <v>42991.83333333334</v>
      </c>
      <c r="B10926" t="n">
        <v>0.31685025</v>
      </c>
    </row>
    <row r="10927">
      <c r="A10927" s="1" t="n">
        <v>42991.875</v>
      </c>
      <c r="B10927" t="n">
        <v>0.316446375</v>
      </c>
    </row>
    <row r="10928">
      <c r="A10928" s="1" t="n">
        <v>42991.91666666666</v>
      </c>
      <c r="B10928" t="n">
        <v>0.3159716916666667</v>
      </c>
    </row>
    <row r="10929">
      <c r="A10929" s="1" t="n">
        <v>42991.95833333334</v>
      </c>
      <c r="B10929" t="n">
        <v>0.3157275416666667</v>
      </c>
    </row>
    <row r="10930">
      <c r="A10930" s="1" t="n">
        <v>42992</v>
      </c>
      <c r="B10930" t="n">
        <v>0.31537815</v>
      </c>
    </row>
    <row r="10931">
      <c r="A10931" s="1" t="n">
        <v>42992.04166666666</v>
      </c>
      <c r="B10931" t="n">
        <v>0.3148991583333333</v>
      </c>
    </row>
    <row r="10932">
      <c r="A10932" s="1" t="n">
        <v>42992.08333333334</v>
      </c>
      <c r="B10932" t="n">
        <v>0.314634675</v>
      </c>
    </row>
    <row r="10933">
      <c r="A10933" s="1" t="n">
        <v>42992.125</v>
      </c>
      <c r="B10933" t="n">
        <v>0.3143778166666667</v>
      </c>
    </row>
    <row r="10934">
      <c r="A10934" s="1" t="n">
        <v>42992.16666666666</v>
      </c>
      <c r="B10934" t="n">
        <v>0.3139357833333333</v>
      </c>
    </row>
    <row r="10935">
      <c r="A10935" s="1" t="n">
        <v>42992.20833333334</v>
      </c>
      <c r="B10935" t="n">
        <v>0.313549</v>
      </c>
    </row>
    <row r="10936">
      <c r="A10936" s="1" t="n">
        <v>42992.25</v>
      </c>
      <c r="B10936" t="n">
        <v>0.3133531666666667</v>
      </c>
    </row>
    <row r="10937">
      <c r="A10937" s="1" t="n">
        <v>42992.29166666666</v>
      </c>
      <c r="B10937" t="n">
        <v>0.3130235416666666</v>
      </c>
    </row>
    <row r="10938">
      <c r="A10938" s="1" t="n">
        <v>42992.33333333334</v>
      </c>
      <c r="B10938" t="n">
        <v>0.3125447333333333</v>
      </c>
    </row>
    <row r="10939">
      <c r="A10939" s="1" t="n">
        <v>42992.375</v>
      </c>
      <c r="B10939" t="n">
        <v>0.312230475</v>
      </c>
    </row>
    <row r="10940">
      <c r="A10940" s="1" t="n">
        <v>42992.41666666666</v>
      </c>
      <c r="B10940" t="n">
        <v>0.3118682416666667</v>
      </c>
    </row>
    <row r="10941">
      <c r="A10941" s="1" t="n">
        <v>42992.45833333334</v>
      </c>
      <c r="B10941" t="n">
        <v>0.3111567666666666</v>
      </c>
    </row>
    <row r="10942">
      <c r="A10942" s="1" t="n">
        <v>42992.5</v>
      </c>
      <c r="B10942" t="n">
        <v>0.31061175</v>
      </c>
    </row>
    <row r="10943">
      <c r="A10943" s="1" t="n">
        <v>42992.54166666666</v>
      </c>
      <c r="B10943" t="n">
        <v>0.3099431333333333</v>
      </c>
    </row>
    <row r="10944">
      <c r="A10944" s="1" t="n">
        <v>42992.58333333334</v>
      </c>
      <c r="B10944" t="n">
        <v>0.3096492166666667</v>
      </c>
    </row>
    <row r="10945">
      <c r="A10945" s="1" t="n">
        <v>42992.625</v>
      </c>
      <c r="B10945" t="n">
        <v>0.3092029333333333</v>
      </c>
    </row>
    <row r="10946">
      <c r="A10946" s="1" t="n">
        <v>42992.66666666666</v>
      </c>
      <c r="B10946" t="n">
        <v>0.3088458583333333</v>
      </c>
    </row>
    <row r="10947">
      <c r="A10947" s="1" t="n">
        <v>42992.70833333334</v>
      </c>
      <c r="B10947" t="n">
        <v>0.30868915</v>
      </c>
    </row>
    <row r="10948">
      <c r="A10948" s="1" t="n">
        <v>42992.75</v>
      </c>
      <c r="B10948" t="n">
        <v>0.3084671916666666</v>
      </c>
    </row>
    <row r="10949">
      <c r="A10949" s="1" t="n">
        <v>42992.79166666666</v>
      </c>
      <c r="B10949" t="n">
        <v>0.3081228416666666</v>
      </c>
    </row>
    <row r="10950">
      <c r="A10950" s="1" t="n">
        <v>42992.83333333334</v>
      </c>
      <c r="B10950" t="n">
        <v>0.3077774</v>
      </c>
    </row>
    <row r="10951">
      <c r="A10951" s="1" t="n">
        <v>42992.875</v>
      </c>
      <c r="B10951" t="n">
        <v>0.307622775</v>
      </c>
    </row>
    <row r="10952">
      <c r="A10952" s="1" t="n">
        <v>42992.91666666666</v>
      </c>
      <c r="B10952" t="n">
        <v>0.3075401916666666</v>
      </c>
    </row>
    <row r="10953">
      <c r="A10953" s="1" t="n">
        <v>42992.95833333334</v>
      </c>
      <c r="B10953" t="n">
        <v>0.3072471083333333</v>
      </c>
    </row>
    <row r="10954">
      <c r="A10954" s="1" t="n">
        <v>42993</v>
      </c>
      <c r="B10954" t="n">
        <v>0.306868575</v>
      </c>
    </row>
    <row r="10955">
      <c r="A10955" s="1" t="n">
        <v>42993.04166666666</v>
      </c>
      <c r="B10955" t="n">
        <v>0.30664655</v>
      </c>
    </row>
    <row r="10956">
      <c r="A10956" s="1" t="n">
        <v>42993.08333333334</v>
      </c>
      <c r="B10956" t="n">
        <v>0.3065584916666667</v>
      </c>
    </row>
    <row r="10957">
      <c r="A10957" s="1" t="n">
        <v>42993.125</v>
      </c>
      <c r="B10957" t="n">
        <v>0.3063761916666667</v>
      </c>
    </row>
    <row r="10958">
      <c r="A10958" s="1" t="n">
        <v>42993.16666666666</v>
      </c>
      <c r="B10958" t="n">
        <v>0.3061499416666667</v>
      </c>
    </row>
    <row r="10959">
      <c r="A10959" s="1" t="n">
        <v>42993.20833333334</v>
      </c>
      <c r="B10959" t="n">
        <v>0.3058989666666667</v>
      </c>
    </row>
    <row r="10960">
      <c r="A10960" s="1" t="n">
        <v>42993.25</v>
      </c>
      <c r="B10960" t="n">
        <v>0.3055390333333333</v>
      </c>
    </row>
    <row r="10961">
      <c r="A10961" s="1" t="n">
        <v>42993.29166666666</v>
      </c>
      <c r="B10961" t="n">
        <v>0.30549135</v>
      </c>
    </row>
    <row r="10962">
      <c r="A10962" s="1" t="n">
        <v>42993.33333333334</v>
      </c>
      <c r="B10962" t="n">
        <v>0.3053111583333333</v>
      </c>
    </row>
    <row r="10963">
      <c r="A10963" s="1" t="n">
        <v>42993.375</v>
      </c>
      <c r="B10963" t="n">
        <v>0.3050264</v>
      </c>
    </row>
    <row r="10964">
      <c r="A10964" s="1" t="n">
        <v>42993.41666666666</v>
      </c>
      <c r="B10964" t="n">
        <v>0.3044028416666666</v>
      </c>
    </row>
    <row r="10965">
      <c r="A10965" s="1" t="n">
        <v>42993.45833333334</v>
      </c>
      <c r="B10965" t="n">
        <v>0.3039669666666667</v>
      </c>
    </row>
    <row r="10966">
      <c r="A10966" s="1" t="n">
        <v>42993.5</v>
      </c>
      <c r="B10966" t="n">
        <v>0.3032750666666666</v>
      </c>
    </row>
    <row r="10967">
      <c r="A10967" s="1" t="n">
        <v>42993.54166666666</v>
      </c>
      <c r="B10967" t="n">
        <v>0.3027417083333333</v>
      </c>
    </row>
    <row r="10968">
      <c r="A10968" s="1" t="n">
        <v>42993.58333333334</v>
      </c>
      <c r="B10968" t="n">
        <v>0.3021508</v>
      </c>
    </row>
    <row r="10969">
      <c r="A10969" s="1" t="n">
        <v>42993.625</v>
      </c>
      <c r="B10969" t="n">
        <v>0.30188015</v>
      </c>
    </row>
    <row r="10970">
      <c r="A10970" s="1" t="n">
        <v>42993.66666666666</v>
      </c>
      <c r="B10970" t="n">
        <v>0.3016927916666667</v>
      </c>
    </row>
    <row r="10971">
      <c r="A10971" s="1" t="n">
        <v>42993.70833333334</v>
      </c>
      <c r="B10971" t="n">
        <v>0.3013933416666666</v>
      </c>
    </row>
    <row r="10972">
      <c r="A10972" s="1" t="n">
        <v>42993.75</v>
      </c>
      <c r="B10972" t="n">
        <v>0.301041725</v>
      </c>
    </row>
    <row r="10973">
      <c r="A10973" s="1" t="n">
        <v>42993.79166666666</v>
      </c>
      <c r="B10973" t="n">
        <v>0.3008109</v>
      </c>
    </row>
    <row r="10974">
      <c r="A10974" s="1" t="n">
        <v>42993.83333333334</v>
      </c>
      <c r="B10974" t="n">
        <v>0.300758575</v>
      </c>
    </row>
    <row r="10975">
      <c r="A10975" s="1" t="n">
        <v>42993.875</v>
      </c>
      <c r="B10975" t="n">
        <v>0.3005499250000001</v>
      </c>
    </row>
    <row r="10976">
      <c r="A10976" s="1" t="n">
        <v>42993.91666666666</v>
      </c>
      <c r="B10976" t="n">
        <v>0.3001753</v>
      </c>
    </row>
    <row r="10977">
      <c r="A10977" s="1" t="n">
        <v>42993.95833333334</v>
      </c>
      <c r="B10977" t="n">
        <v>0.2999446833333333</v>
      </c>
    </row>
    <row r="10978">
      <c r="A10978" s="1" t="n">
        <v>42994</v>
      </c>
      <c r="B10978" t="n">
        <v>0.2997903583333333</v>
      </c>
    </row>
    <row r="10979">
      <c r="A10979" s="1" t="n">
        <v>42994.04166666666</v>
      </c>
      <c r="B10979" t="n">
        <v>0.2996502166666666</v>
      </c>
    </row>
    <row r="10980">
      <c r="A10980" s="1" t="n">
        <v>42994.08333333334</v>
      </c>
      <c r="B10980" t="n">
        <v>0.2996471416666667</v>
      </c>
    </row>
    <row r="10981">
      <c r="A10981" s="1" t="n">
        <v>42994.125</v>
      </c>
      <c r="B10981" t="n">
        <v>0.2993129166666667</v>
      </c>
    </row>
    <row r="10982">
      <c r="A10982" s="1" t="n">
        <v>42994.16666666666</v>
      </c>
      <c r="B10982" t="n">
        <v>0.2991397</v>
      </c>
    </row>
    <row r="10983">
      <c r="A10983" s="1" t="n">
        <v>42994.20833333334</v>
      </c>
      <c r="B10983" t="n">
        <v>0.2988369416666667</v>
      </c>
    </row>
    <row r="10984">
      <c r="A10984" s="1" t="n">
        <v>42994.25</v>
      </c>
      <c r="B10984" t="n">
        <v>0.2987289333333333</v>
      </c>
    </row>
    <row r="10985">
      <c r="A10985" s="1" t="n">
        <v>42994.29166666666</v>
      </c>
      <c r="B10985" t="n">
        <v>0.29859145</v>
      </c>
    </row>
    <row r="10986">
      <c r="A10986" s="1" t="n">
        <v>42994.33333333334</v>
      </c>
      <c r="B10986" t="n">
        <v>0.2984969583333333</v>
      </c>
    </row>
    <row r="10987">
      <c r="A10987" s="1" t="n">
        <v>42994.375</v>
      </c>
      <c r="B10987" t="n">
        <v>0.2982000083333333</v>
      </c>
    </row>
    <row r="10988">
      <c r="A10988" s="1" t="n">
        <v>42994.41666666666</v>
      </c>
      <c r="B10988" t="n">
        <v>0.2976738916666666</v>
      </c>
    </row>
    <row r="10989">
      <c r="A10989" s="1" t="n">
        <v>42994.45833333334</v>
      </c>
      <c r="B10989" t="n">
        <v>0.2972443</v>
      </c>
    </row>
    <row r="10990">
      <c r="A10990" s="1" t="n">
        <v>42994.5</v>
      </c>
      <c r="B10990" t="n">
        <v>0.2967195083333333</v>
      </c>
    </row>
    <row r="10991">
      <c r="A10991" s="1" t="n">
        <v>42994.54166666666</v>
      </c>
      <c r="B10991" t="n">
        <v>0.2961338666666667</v>
      </c>
    </row>
    <row r="10992">
      <c r="A10992" s="1" t="n">
        <v>42994.58333333334</v>
      </c>
      <c r="B10992" t="n">
        <v>0.2956549666666667</v>
      </c>
    </row>
    <row r="10993">
      <c r="A10993" s="1" t="n">
        <v>42994.625</v>
      </c>
      <c r="B10993" t="n">
        <v>0.2951892833333333</v>
      </c>
    </row>
    <row r="10994">
      <c r="A10994" s="1" t="n">
        <v>42994.66666666666</v>
      </c>
      <c r="B10994" t="n">
        <v>0.29508725</v>
      </c>
    </row>
    <row r="10995">
      <c r="A10995" s="1" t="n">
        <v>42994.70833333334</v>
      </c>
      <c r="B10995" t="n">
        <v>0.2948795416666667</v>
      </c>
    </row>
    <row r="10996">
      <c r="A10996" s="1" t="n">
        <v>42994.75</v>
      </c>
      <c r="B10996" t="n">
        <v>0.2945254833333333</v>
      </c>
    </row>
    <row r="10997">
      <c r="A10997" s="1" t="n">
        <v>42994.79166666666</v>
      </c>
      <c r="B10997" t="n">
        <v>0.2943002916666667</v>
      </c>
    </row>
    <row r="10998">
      <c r="A10998" s="1" t="n">
        <v>42994.83333333334</v>
      </c>
      <c r="B10998" t="n">
        <v>0.29409405</v>
      </c>
    </row>
    <row r="10999">
      <c r="A10999" s="1" t="n">
        <v>42994.875</v>
      </c>
      <c r="B10999" t="n">
        <v>0.2939635083333333</v>
      </c>
    </row>
    <row r="11000">
      <c r="A11000" s="1" t="n">
        <v>42994.91666666666</v>
      </c>
      <c r="B11000" t="n">
        <v>0.2939189833333333</v>
      </c>
    </row>
    <row r="11001">
      <c r="A11001" s="1" t="n">
        <v>42994.95833333334</v>
      </c>
      <c r="B11001" t="n">
        <v>0.2935762416666667</v>
      </c>
    </row>
    <row r="11002">
      <c r="A11002" s="1" t="n">
        <v>42995</v>
      </c>
      <c r="B11002" t="n">
        <v>0.2934086416666666</v>
      </c>
    </row>
    <row r="11003">
      <c r="A11003" s="1" t="n">
        <v>42995.04166666666</v>
      </c>
      <c r="B11003" t="n">
        <v>0.2931087916666666</v>
      </c>
    </row>
    <row r="11004">
      <c r="A11004" s="1" t="n">
        <v>42995.08333333334</v>
      </c>
      <c r="B11004" t="n">
        <v>0.2930132</v>
      </c>
    </row>
    <row r="11005">
      <c r="A11005" s="1" t="n">
        <v>42995.125</v>
      </c>
      <c r="B11005" t="n">
        <v>0.292926075</v>
      </c>
    </row>
    <row r="11006">
      <c r="A11006" s="1" t="n">
        <v>42995.16666666666</v>
      </c>
      <c r="B11006" t="n">
        <v>0.2928079166666667</v>
      </c>
    </row>
    <row r="11007">
      <c r="A11007" s="1" t="n">
        <v>42995.20833333334</v>
      </c>
      <c r="B11007" t="n">
        <v>0.2926562416666666</v>
      </c>
    </row>
    <row r="11008">
      <c r="A11008" s="1" t="n">
        <v>42995.25</v>
      </c>
      <c r="B11008" t="n">
        <v>0.2923494416666667</v>
      </c>
    </row>
    <row r="11009">
      <c r="A11009" s="1" t="n">
        <v>42995.29166666666</v>
      </c>
      <c r="B11009" t="n">
        <v>0.2922136833333333</v>
      </c>
    </row>
    <row r="11010">
      <c r="A11010" s="1" t="n">
        <v>42995.33333333334</v>
      </c>
      <c r="B11010" t="n">
        <v>0.291935675</v>
      </c>
    </row>
    <row r="11011">
      <c r="A11011" s="1" t="n">
        <v>42995.375</v>
      </c>
      <c r="B11011" t="n">
        <v>0.2918207083333333</v>
      </c>
    </row>
    <row r="11012">
      <c r="A11012" s="1" t="n">
        <v>42995.41666666666</v>
      </c>
      <c r="B11012" t="n">
        <v>0.2915944833333333</v>
      </c>
    </row>
    <row r="11013">
      <c r="A11013" s="1" t="n">
        <v>42995.45833333334</v>
      </c>
      <c r="B11013" t="n">
        <v>0.29107175</v>
      </c>
    </row>
    <row r="11014">
      <c r="A11014" s="1" t="n">
        <v>42995.5</v>
      </c>
      <c r="B11014" t="n">
        <v>0.2906501833333333</v>
      </c>
    </row>
    <row r="11015">
      <c r="A11015" s="1" t="n">
        <v>42995.54166666666</v>
      </c>
      <c r="B11015" t="n">
        <v>0.29035755</v>
      </c>
    </row>
    <row r="11016">
      <c r="A11016" s="1" t="n">
        <v>42995.58333333334</v>
      </c>
      <c r="B11016" t="n">
        <v>0.289875775</v>
      </c>
    </row>
    <row r="11017">
      <c r="A11017" s="1" t="n">
        <v>42995.625</v>
      </c>
      <c r="B11017" t="n">
        <v>0.289556175</v>
      </c>
    </row>
    <row r="11018">
      <c r="A11018" s="1" t="n">
        <v>42995.66666666666</v>
      </c>
      <c r="B11018" t="n">
        <v>0.2894706666666667</v>
      </c>
    </row>
    <row r="11019">
      <c r="A11019" s="1" t="n">
        <v>42995.70833333334</v>
      </c>
      <c r="B11019" t="n">
        <v>0.2894227666666667</v>
      </c>
    </row>
    <row r="11020">
      <c r="A11020" s="1" t="n">
        <v>42995.75</v>
      </c>
      <c r="B11020" t="n">
        <v>0.2891627166666667</v>
      </c>
    </row>
    <row r="11021">
      <c r="A11021" s="1" t="n">
        <v>42995.79166666666</v>
      </c>
      <c r="B11021" t="n">
        <v>0.2890621166666666</v>
      </c>
    </row>
    <row r="11022">
      <c r="A11022" s="1" t="n">
        <v>42995.83333333334</v>
      </c>
      <c r="B11022" t="n">
        <v>0.2887361833333333</v>
      </c>
    </row>
    <row r="11023">
      <c r="A11023" s="1" t="n">
        <v>42995.875</v>
      </c>
      <c r="B11023" t="n">
        <v>0.2886175</v>
      </c>
    </row>
    <row r="11024">
      <c r="A11024" s="1" t="n">
        <v>42995.91666666666</v>
      </c>
      <c r="B11024" t="n">
        <v>0.2885103083333333</v>
      </c>
    </row>
    <row r="11025">
      <c r="A11025" s="1" t="n">
        <v>42995.95833333334</v>
      </c>
      <c r="B11025" t="n">
        <v>0.2884370333333333</v>
      </c>
    </row>
    <row r="11026">
      <c r="A11026" s="1" t="n">
        <v>42996</v>
      </c>
      <c r="B11026" t="n">
        <v>0.288286875</v>
      </c>
    </row>
    <row r="11027">
      <c r="A11027" s="1" t="n">
        <v>42996.04166666666</v>
      </c>
      <c r="B11027" t="n">
        <v>0.2881186583333333</v>
      </c>
    </row>
    <row r="11028">
      <c r="A11028" s="1" t="n">
        <v>42996.08333333334</v>
      </c>
      <c r="B11028" t="n">
        <v>0.2878542</v>
      </c>
    </row>
    <row r="11029">
      <c r="A11029" s="1" t="n">
        <v>42996.125</v>
      </c>
      <c r="B11029" t="n">
        <v>0.2877036</v>
      </c>
    </row>
    <row r="11030">
      <c r="A11030" s="1" t="n">
        <v>42996.16666666666</v>
      </c>
      <c r="B11030" t="n">
        <v>0.287458675</v>
      </c>
    </row>
    <row r="11031">
      <c r="A11031" s="1" t="n">
        <v>42996.20833333334</v>
      </c>
      <c r="B11031" t="n">
        <v>0.287456875</v>
      </c>
    </row>
    <row r="11032">
      <c r="A11032" s="1" t="n">
        <v>42996.25</v>
      </c>
      <c r="B11032" t="n">
        <v>0.2872905916666667</v>
      </c>
    </row>
    <row r="11033">
      <c r="A11033" s="1" t="n">
        <v>42996.29166666666</v>
      </c>
      <c r="B11033" t="n">
        <v>0.28725555</v>
      </c>
    </row>
    <row r="11034">
      <c r="A11034" s="1" t="n">
        <v>42996.33333333334</v>
      </c>
      <c r="B11034" t="n">
        <v>0.2869938583333333</v>
      </c>
    </row>
    <row r="11035">
      <c r="A11035" s="1" t="n">
        <v>42996.375</v>
      </c>
      <c r="B11035" t="n">
        <v>0.2867878166666667</v>
      </c>
    </row>
    <row r="11036">
      <c r="A11036" s="1" t="n">
        <v>42996.41666666666</v>
      </c>
      <c r="B11036" t="n">
        <v>0.286405525</v>
      </c>
    </row>
    <row r="11037">
      <c r="A11037" s="1" t="n">
        <v>42996.45833333334</v>
      </c>
      <c r="B11037" t="n">
        <v>0.2861224416666667</v>
      </c>
    </row>
    <row r="11038">
      <c r="A11038" s="1" t="n">
        <v>42996.5</v>
      </c>
      <c r="B11038" t="n">
        <v>0.2857639916666667</v>
      </c>
    </row>
    <row r="11039">
      <c r="A11039" s="1" t="n">
        <v>42996.54166666666</v>
      </c>
      <c r="B11039" t="n">
        <v>0.2851989916666667</v>
      </c>
    </row>
    <row r="11040">
      <c r="A11040" s="1" t="n">
        <v>42996.58333333334</v>
      </c>
      <c r="B11040" t="n">
        <v>0.2848681416666667</v>
      </c>
    </row>
    <row r="11041">
      <c r="A11041" s="1" t="n">
        <v>42996.625</v>
      </c>
      <c r="B11041" t="n">
        <v>0.2847229583333333</v>
      </c>
    </row>
    <row r="11042">
      <c r="A11042" s="1" t="n">
        <v>42996.66666666666</v>
      </c>
      <c r="B11042" t="n">
        <v>0.2844097583333333</v>
      </c>
    </row>
    <row r="11043">
      <c r="A11043" s="1" t="n">
        <v>42996.70833333334</v>
      </c>
      <c r="B11043" t="n">
        <v>0.284352525</v>
      </c>
    </row>
    <row r="11044">
      <c r="A11044" s="1" t="n">
        <v>42996.75</v>
      </c>
      <c r="B11044" t="n">
        <v>0.2840485166666667</v>
      </c>
    </row>
    <row r="11045">
      <c r="A11045" s="1" t="n">
        <v>42996.79166666666</v>
      </c>
      <c r="B11045" t="n">
        <v>0.2840930666666667</v>
      </c>
    </row>
    <row r="11046">
      <c r="A11046" s="1" t="n">
        <v>42996.83333333334</v>
      </c>
      <c r="B11046" t="n">
        <v>0.2839197083333333</v>
      </c>
    </row>
    <row r="11047">
      <c r="A11047" s="1" t="n">
        <v>42996.875</v>
      </c>
      <c r="B11047" t="n">
        <v>0.2839160666666667</v>
      </c>
    </row>
    <row r="11048">
      <c r="A11048" s="1" t="n">
        <v>42996.91666666666</v>
      </c>
      <c r="B11048" t="n">
        <v>0.28362075</v>
      </c>
    </row>
    <row r="11049">
      <c r="A11049" s="1" t="n">
        <v>42996.95833333334</v>
      </c>
      <c r="B11049" t="n">
        <v>0.2835095</v>
      </c>
    </row>
    <row r="11050">
      <c r="A11050" s="1" t="n">
        <v>42997</v>
      </c>
      <c r="B11050" t="n">
        <v>0.283296025</v>
      </c>
    </row>
    <row r="11051">
      <c r="A11051" s="1" t="n">
        <v>42997.04166666666</v>
      </c>
      <c r="B11051" t="n">
        <v>0.2830838</v>
      </c>
    </row>
    <row r="11052">
      <c r="A11052" s="1" t="n">
        <v>42997.08333333334</v>
      </c>
      <c r="B11052" t="n">
        <v>0.283063375</v>
      </c>
    </row>
    <row r="11053">
      <c r="A11053" s="1" t="n">
        <v>42997.125</v>
      </c>
      <c r="B11053" t="n">
        <v>0.2828650916666667</v>
      </c>
    </row>
    <row r="11054">
      <c r="A11054" s="1" t="n">
        <v>42997.16666666666</v>
      </c>
      <c r="B11054" t="n">
        <v>0.2829498083333333</v>
      </c>
    </row>
    <row r="11055">
      <c r="A11055" s="1" t="n">
        <v>42997.20833333334</v>
      </c>
      <c r="B11055" t="n">
        <v>0.282728125</v>
      </c>
    </row>
    <row r="11056">
      <c r="A11056" s="1" t="n">
        <v>42997.25</v>
      </c>
      <c r="B11056" t="n">
        <v>0.2826452</v>
      </c>
    </row>
    <row r="11057">
      <c r="A11057" s="1" t="n">
        <v>42997.29166666666</v>
      </c>
      <c r="B11057" t="n">
        <v>0.2824320416666666</v>
      </c>
    </row>
    <row r="11058">
      <c r="A11058" s="1" t="n">
        <v>42997.33333333334</v>
      </c>
      <c r="B11058" t="n">
        <v>0.2821498666666666</v>
      </c>
    </row>
    <row r="11059">
      <c r="A11059" s="1" t="n">
        <v>42997.375</v>
      </c>
      <c r="B11059" t="n">
        <v>0.281827</v>
      </c>
    </row>
    <row r="11060">
      <c r="A11060" s="1" t="n">
        <v>42997.41666666666</v>
      </c>
      <c r="B11060" t="n">
        <v>0.2816332083333333</v>
      </c>
    </row>
    <row r="11061">
      <c r="A11061" s="1" t="n">
        <v>42997.45833333334</v>
      </c>
      <c r="B11061" t="n">
        <v>0.2812020416666667</v>
      </c>
    </row>
    <row r="11062">
      <c r="A11062" s="1" t="n">
        <v>42997.5</v>
      </c>
      <c r="B11062" t="n">
        <v>0.280731025</v>
      </c>
    </row>
    <row r="11063">
      <c r="A11063" s="1" t="n">
        <v>42997.54166666666</v>
      </c>
      <c r="B11063" t="n">
        <v>0.280290225</v>
      </c>
    </row>
    <row r="11064">
      <c r="A11064" s="1" t="n">
        <v>42997.58333333334</v>
      </c>
      <c r="B11064" t="n">
        <v>0.27970785</v>
      </c>
    </row>
    <row r="11065">
      <c r="A11065" s="1" t="n">
        <v>42997.625</v>
      </c>
      <c r="B11065" t="n">
        <v>0.2794297583333333</v>
      </c>
    </row>
    <row r="11066">
      <c r="A11066" s="1" t="n">
        <v>42997.66666666666</v>
      </c>
      <c r="B11066" t="n">
        <v>0.2793304666666667</v>
      </c>
    </row>
    <row r="11067">
      <c r="A11067" s="1" t="n">
        <v>42997.70833333334</v>
      </c>
      <c r="B11067" t="n">
        <v>0.2791935</v>
      </c>
    </row>
    <row r="11068">
      <c r="A11068" s="1" t="n">
        <v>42997.75</v>
      </c>
      <c r="B11068" t="n">
        <v>0.2790315833333333</v>
      </c>
    </row>
    <row r="11069">
      <c r="A11069" s="1" t="n">
        <v>42997.79166666666</v>
      </c>
      <c r="B11069" t="n">
        <v>0.2787704583333333</v>
      </c>
    </row>
    <row r="11070">
      <c r="A11070" s="1" t="n">
        <v>42997.83333333334</v>
      </c>
      <c r="B11070" t="n">
        <v>0.2787483416666667</v>
      </c>
    </row>
    <row r="11071">
      <c r="A11071" s="1" t="n">
        <v>42997.875</v>
      </c>
      <c r="B11071" t="n">
        <v>0.2785070333333333</v>
      </c>
    </row>
    <row r="11072">
      <c r="A11072" s="1" t="n">
        <v>42997.91666666666</v>
      </c>
      <c r="B11072" t="n">
        <v>0.2785153916666667</v>
      </c>
    </row>
    <row r="11073">
      <c r="A11073" s="1" t="n">
        <v>42997.95833333334</v>
      </c>
      <c r="B11073" t="n">
        <v>0.27850105</v>
      </c>
    </row>
    <row r="11074">
      <c r="A11074" s="1" t="n">
        <v>42998</v>
      </c>
      <c r="B11074" t="n">
        <v>0.278316525</v>
      </c>
    </row>
    <row r="11075">
      <c r="A11075" s="1" t="n">
        <v>42998.04166666666</v>
      </c>
      <c r="B11075" t="n">
        <v>0.2783320083333333</v>
      </c>
    </row>
    <row r="11076">
      <c r="A11076" s="1" t="n">
        <v>42998.08333333334</v>
      </c>
      <c r="B11076" t="n">
        <v>0.2781213333333333</v>
      </c>
    </row>
    <row r="11077">
      <c r="A11077" s="1" t="n">
        <v>42998.125</v>
      </c>
      <c r="B11077" t="n">
        <v>0.2779046916666667</v>
      </c>
    </row>
    <row r="11078">
      <c r="A11078" s="1" t="n">
        <v>42998.16666666666</v>
      </c>
      <c r="B11078" t="n">
        <v>0.2778133666666667</v>
      </c>
    </row>
    <row r="11079">
      <c r="A11079" s="1" t="n">
        <v>42998.20833333334</v>
      </c>
      <c r="B11079" t="n">
        <v>0.2775234333333333</v>
      </c>
    </row>
    <row r="11080">
      <c r="A11080" s="1" t="n">
        <v>42998.25</v>
      </c>
      <c r="B11080" t="n">
        <v>0.2775431</v>
      </c>
    </row>
    <row r="11081">
      <c r="A11081" s="1" t="n">
        <v>42998.29166666666</v>
      </c>
      <c r="B11081" t="n">
        <v>0.2773999916666667</v>
      </c>
    </row>
    <row r="11082">
      <c r="A11082" s="1" t="n">
        <v>42998.33333333334</v>
      </c>
      <c r="B11082" t="n">
        <v>0.2773332166666667</v>
      </c>
    </row>
    <row r="11083">
      <c r="A11083" s="1" t="n">
        <v>42998.375</v>
      </c>
      <c r="B11083" t="n">
        <v>0.277002975</v>
      </c>
    </row>
    <row r="11084">
      <c r="A11084" s="1" t="n">
        <v>42998.41666666666</v>
      </c>
      <c r="B11084" t="n">
        <v>0.2765382166666667</v>
      </c>
    </row>
    <row r="11085">
      <c r="A11085" s="1" t="n">
        <v>42998.45833333334</v>
      </c>
      <c r="B11085" t="n">
        <v>0.2762130916666667</v>
      </c>
    </row>
    <row r="11086">
      <c r="A11086" s="1" t="n">
        <v>42998.5</v>
      </c>
      <c r="B11086" t="n">
        <v>0.275992825</v>
      </c>
    </row>
    <row r="11087">
      <c r="A11087" s="1" t="n">
        <v>42998.54166666666</v>
      </c>
      <c r="B11087" t="n">
        <v>0.2756245083333334</v>
      </c>
    </row>
    <row r="11088">
      <c r="A11088" s="1" t="n">
        <v>42998.58333333334</v>
      </c>
      <c r="B11088" t="n">
        <v>0.275253425</v>
      </c>
    </row>
    <row r="11089">
      <c r="A11089" s="1" t="n">
        <v>42998.625</v>
      </c>
      <c r="B11089" t="n">
        <v>0.275097675</v>
      </c>
    </row>
    <row r="11090">
      <c r="A11090" s="1" t="n">
        <v>42998.66666666666</v>
      </c>
      <c r="B11090" t="n">
        <v>0.274909275</v>
      </c>
    </row>
    <row r="11091">
      <c r="A11091" s="1" t="n">
        <v>42998.70833333334</v>
      </c>
      <c r="B11091" t="n">
        <v>0.27488845</v>
      </c>
    </row>
    <row r="11092">
      <c r="A11092" s="1" t="n">
        <v>42998.75</v>
      </c>
      <c r="B11092" t="n">
        <v>0.274655675</v>
      </c>
    </row>
    <row r="11093">
      <c r="A11093" s="1" t="n">
        <v>42998.79166666666</v>
      </c>
      <c r="B11093" t="n">
        <v>0.27438365</v>
      </c>
    </row>
    <row r="11094">
      <c r="A11094" s="1" t="n">
        <v>42998.83333333334</v>
      </c>
      <c r="B11094" t="n">
        <v>0.2741948333333333</v>
      </c>
    </row>
    <row r="11095">
      <c r="A11095" s="1" t="n">
        <v>42998.875</v>
      </c>
      <c r="B11095" t="n">
        <v>0.274069575</v>
      </c>
    </row>
    <row r="11096">
      <c r="A11096" s="1" t="n">
        <v>42998.91666666666</v>
      </c>
      <c r="B11096" t="n">
        <v>0.2741461666666666</v>
      </c>
    </row>
    <row r="11097">
      <c r="A11097" s="1" t="n">
        <v>42998.95833333334</v>
      </c>
      <c r="B11097" t="n">
        <v>0.2741319083333333</v>
      </c>
    </row>
    <row r="11098">
      <c r="A11098" s="1" t="n">
        <v>42999</v>
      </c>
      <c r="B11098" t="n">
        <v>0.2739936166666667</v>
      </c>
    </row>
    <row r="11099">
      <c r="A11099" s="1" t="n">
        <v>42999.04166666666</v>
      </c>
      <c r="B11099" t="n">
        <v>0.2739342666666666</v>
      </c>
    </row>
    <row r="11100">
      <c r="A11100" s="1" t="n">
        <v>42999.08333333334</v>
      </c>
      <c r="B11100" t="n">
        <v>0.2740250333333333</v>
      </c>
    </row>
    <row r="11101">
      <c r="A11101" s="1" t="n">
        <v>42999.125</v>
      </c>
      <c r="B11101" t="n">
        <v>0.2738316416666667</v>
      </c>
    </row>
    <row r="11102">
      <c r="A11102" s="1" t="n">
        <v>42999.16666666666</v>
      </c>
      <c r="B11102" t="n">
        <v>0.2736204</v>
      </c>
    </row>
    <row r="11103">
      <c r="A11103" s="1" t="n">
        <v>42999.20833333334</v>
      </c>
      <c r="B11103" t="n">
        <v>0.27360855</v>
      </c>
    </row>
    <row r="11104">
      <c r="A11104" s="1" t="n">
        <v>42999.25</v>
      </c>
      <c r="B11104" t="n">
        <v>0.2733672166666667</v>
      </c>
    </row>
    <row r="11105">
      <c r="A11105" s="1" t="n">
        <v>42999.29166666666</v>
      </c>
      <c r="B11105" t="n">
        <v>0.2731994083333333</v>
      </c>
    </row>
    <row r="11106">
      <c r="A11106" s="1" t="n">
        <v>42999.33333333334</v>
      </c>
      <c r="B11106" t="n">
        <v>0.2732011833333333</v>
      </c>
    </row>
    <row r="11107">
      <c r="A11107" s="1" t="n">
        <v>42999.375</v>
      </c>
      <c r="B11107" t="n">
        <v>0.272992525</v>
      </c>
    </row>
    <row r="11108">
      <c r="A11108" s="1" t="n">
        <v>42999.41666666666</v>
      </c>
      <c r="B11108" t="n">
        <v>0.2729208083333334</v>
      </c>
    </row>
    <row r="11109">
      <c r="A11109" s="1" t="n">
        <v>42999.45833333334</v>
      </c>
      <c r="B11109" t="n">
        <v>0.2727351181818182</v>
      </c>
    </row>
    <row r="11110">
      <c r="A11110" s="1" t="n">
        <v>42999.5</v>
      </c>
      <c r="B11110" t="n">
        <v>0.2723592583333334</v>
      </c>
    </row>
    <row r="11111">
      <c r="A11111" s="1" t="n">
        <v>42999.54166666666</v>
      </c>
      <c r="B11111" t="n">
        <v>0.2719579083333333</v>
      </c>
    </row>
    <row r="11112">
      <c r="A11112" s="1" t="n">
        <v>42999.58333333334</v>
      </c>
      <c r="B11112" t="n">
        <v>0.27171535</v>
      </c>
    </row>
    <row r="11113">
      <c r="A11113" s="1" t="n">
        <v>42999.625</v>
      </c>
      <c r="B11113" t="n">
        <v>0.271521325</v>
      </c>
    </row>
    <row r="11114">
      <c r="A11114" s="1" t="n">
        <v>42999.66666666666</v>
      </c>
      <c r="B11114" t="n">
        <v>0.2714468166666666</v>
      </c>
    </row>
    <row r="11115">
      <c r="A11115" s="1" t="n">
        <v>42999.70833333334</v>
      </c>
      <c r="B11115" t="n">
        <v>0.271203825</v>
      </c>
    </row>
    <row r="11116">
      <c r="A11116" s="1" t="n">
        <v>42999.75</v>
      </c>
      <c r="B11116" t="n">
        <v>0.2710619</v>
      </c>
    </row>
    <row r="11117">
      <c r="A11117" s="1" t="n">
        <v>42999.79166666666</v>
      </c>
      <c r="B11117" t="n">
        <v>0.27106545</v>
      </c>
    </row>
    <row r="11118">
      <c r="A11118" s="1" t="n">
        <v>42999.83333333334</v>
      </c>
      <c r="B11118" t="n">
        <v>0.2709892666666667</v>
      </c>
    </row>
    <row r="11119">
      <c r="A11119" s="1" t="n">
        <v>42999.875</v>
      </c>
      <c r="B11119" t="n">
        <v>0.2708019833333333</v>
      </c>
    </row>
    <row r="11120">
      <c r="A11120" s="1" t="n">
        <v>42999.91666666666</v>
      </c>
      <c r="B11120" t="n">
        <v>0.2707984416666667</v>
      </c>
    </row>
    <row r="11121">
      <c r="A11121" s="1" t="n">
        <v>42999.95833333334</v>
      </c>
      <c r="B11121" t="n">
        <v>0.270855175</v>
      </c>
    </row>
    <row r="11122">
      <c r="A11122" s="1" t="n">
        <v>43000</v>
      </c>
      <c r="B11122" t="n">
        <v>0.2708279916666667</v>
      </c>
    </row>
    <row r="11123">
      <c r="A11123" s="1" t="n">
        <v>43000.04166666666</v>
      </c>
      <c r="B11123" t="n">
        <v>0.2706560916666667</v>
      </c>
    </row>
    <row r="11124">
      <c r="A11124" s="1" t="n">
        <v>43000.08333333334</v>
      </c>
      <c r="B11124" t="n">
        <v>0.2706318666666667</v>
      </c>
    </row>
    <row r="11125">
      <c r="A11125" s="1" t="n">
        <v>43000.125</v>
      </c>
      <c r="B11125" t="n">
        <v>0.270634825</v>
      </c>
    </row>
    <row r="11126">
      <c r="A11126" s="1" t="n">
        <v>43000.16666666666</v>
      </c>
      <c r="B11126" t="n">
        <v>0.270513175</v>
      </c>
    </row>
    <row r="11127">
      <c r="A11127" s="1" t="n">
        <v>43000.20833333334</v>
      </c>
      <c r="B11127" t="n">
        <v>0.2703082666666667</v>
      </c>
    </row>
    <row r="11128">
      <c r="A11128" s="1" t="n">
        <v>43000.25</v>
      </c>
      <c r="B11128" t="n">
        <v>0.2702114</v>
      </c>
    </row>
    <row r="11129">
      <c r="A11129" s="1" t="n">
        <v>43000.29166666666</v>
      </c>
      <c r="B11129" t="n">
        <v>0.2701818916666667</v>
      </c>
    </row>
    <row r="11130">
      <c r="A11130" s="1" t="n">
        <v>43000.33333333334</v>
      </c>
      <c r="B11130" t="n">
        <v>0.269937025</v>
      </c>
    </row>
    <row r="11131">
      <c r="A11131" s="1" t="n">
        <v>43000.375</v>
      </c>
      <c r="B11131" t="n">
        <v>0.2698107666666666</v>
      </c>
    </row>
    <row r="11132">
      <c r="A11132" s="1" t="n">
        <v>43000.41666666666</v>
      </c>
      <c r="B11132" t="n">
        <v>0.2695848666666666</v>
      </c>
    </row>
    <row r="11133">
      <c r="A11133" s="1" t="n">
        <v>43000.45833333334</v>
      </c>
      <c r="B11133" t="n">
        <v>0.26937195</v>
      </c>
    </row>
    <row r="11134">
      <c r="A11134" s="1" t="n">
        <v>43000.5</v>
      </c>
      <c r="B11134" t="n">
        <v>0.2689487416666667</v>
      </c>
    </row>
    <row r="11135">
      <c r="A11135" s="1" t="n">
        <v>43000.54166666666</v>
      </c>
      <c r="B11135" t="n">
        <v>0.268626475</v>
      </c>
    </row>
    <row r="11136">
      <c r="A11136" s="1" t="n">
        <v>43000.58333333334</v>
      </c>
      <c r="B11136" t="n">
        <v>0.2683550333333333</v>
      </c>
    </row>
    <row r="11137">
      <c r="A11137" s="1" t="n">
        <v>43000.625</v>
      </c>
      <c r="B11137" t="n">
        <v>0.2680260166666666</v>
      </c>
    </row>
    <row r="11138">
      <c r="A11138" s="1" t="n">
        <v>43000.66666666666</v>
      </c>
      <c r="B11138" t="n">
        <v>0.2682779</v>
      </c>
    </row>
    <row r="11139">
      <c r="A11139" s="1" t="n">
        <v>43000.70833333334</v>
      </c>
      <c r="B11139" t="n">
        <v>0.2682625916666667</v>
      </c>
    </row>
    <row r="11140">
      <c r="A11140" s="1" t="n">
        <v>43000.75</v>
      </c>
      <c r="B11140" t="n">
        <v>0.2683803416666666</v>
      </c>
    </row>
    <row r="11141">
      <c r="A11141" s="1" t="n">
        <v>43000.79166666666</v>
      </c>
      <c r="B11141" t="n">
        <v>0.2686712583333333</v>
      </c>
    </row>
    <row r="11142">
      <c r="A11142" s="1" t="n">
        <v>43000.83333333334</v>
      </c>
      <c r="B11142" t="n">
        <v>0.2691497333333333</v>
      </c>
    </row>
    <row r="11143">
      <c r="A11143" s="1" t="n">
        <v>43000.875</v>
      </c>
      <c r="B11143" t="n">
        <v>0.2694238583333333</v>
      </c>
    </row>
    <row r="11144">
      <c r="A11144" s="1" t="n">
        <v>43000.91666666666</v>
      </c>
      <c r="B11144" t="n">
        <v>0.2699016583333333</v>
      </c>
    </row>
    <row r="11145">
      <c r="A11145" s="1" t="n">
        <v>43000.95833333334</v>
      </c>
      <c r="B11145" t="n">
        <v>0.27042105</v>
      </c>
    </row>
    <row r="11146">
      <c r="A11146" s="1" t="n">
        <v>43001</v>
      </c>
      <c r="B11146" t="n">
        <v>0.2707647666666667</v>
      </c>
    </row>
    <row r="11147">
      <c r="A11147" s="1" t="n">
        <v>43001.04166666666</v>
      </c>
      <c r="B11147" t="n">
        <v>0.2712895416666667</v>
      </c>
    </row>
    <row r="11148">
      <c r="A11148" s="1" t="n">
        <v>43001.08333333334</v>
      </c>
      <c r="B11148" t="n">
        <v>0.2717029416666667</v>
      </c>
    </row>
    <row r="11149">
      <c r="A11149" s="1" t="n">
        <v>43001.125</v>
      </c>
      <c r="B11149" t="n">
        <v>0.272059125</v>
      </c>
    </row>
    <row r="11150">
      <c r="A11150" s="1" t="n">
        <v>43001.16666666666</v>
      </c>
      <c r="B11150" t="n">
        <v>0.2725914083333333</v>
      </c>
    </row>
    <row r="11151">
      <c r="A11151" s="1" t="n">
        <v>43001.20833333334</v>
      </c>
      <c r="B11151" t="n">
        <v>0.2728769416666667</v>
      </c>
    </row>
    <row r="11152">
      <c r="A11152" s="1" t="n">
        <v>43001.25</v>
      </c>
      <c r="B11152" t="n">
        <v>0.2732616833333333</v>
      </c>
    </row>
    <row r="11153">
      <c r="A11153" s="1" t="n">
        <v>43001.29166666666</v>
      </c>
      <c r="B11153" t="n">
        <v>0.2737645916666667</v>
      </c>
    </row>
    <row r="11154">
      <c r="A11154" s="1" t="n">
        <v>43001.33333333334</v>
      </c>
      <c r="B11154" t="n">
        <v>0.2739817666666667</v>
      </c>
    </row>
    <row r="11155">
      <c r="A11155" s="1" t="n">
        <v>43001.375</v>
      </c>
      <c r="B11155" t="n">
        <v>0.2743141916666667</v>
      </c>
    </row>
    <row r="11156">
      <c r="A11156" s="1" t="n">
        <v>43001.41666666666</v>
      </c>
      <c r="B11156" t="n">
        <v>0.2747577916666666</v>
      </c>
    </row>
    <row r="11157">
      <c r="A11157" s="1" t="n">
        <v>43001.45833333334</v>
      </c>
      <c r="B11157" t="n">
        <v>0.2749639666666667</v>
      </c>
    </row>
    <row r="11158">
      <c r="A11158" s="1" t="n">
        <v>43001.5</v>
      </c>
      <c r="B11158" t="n">
        <v>0.27502755</v>
      </c>
    </row>
    <row r="11159">
      <c r="A11159" s="1" t="n">
        <v>43001.54166666666</v>
      </c>
      <c r="B11159" t="n">
        <v>0.2751375166666667</v>
      </c>
    </row>
    <row r="11160">
      <c r="A11160" s="1" t="n">
        <v>43001.58333333334</v>
      </c>
      <c r="B11160" t="n">
        <v>0.275290875</v>
      </c>
    </row>
    <row r="11161">
      <c r="A11161" s="1" t="n">
        <v>43001.625</v>
      </c>
      <c r="B11161" t="n">
        <v>0.2753996833333334</v>
      </c>
    </row>
    <row r="11162">
      <c r="A11162" s="1" t="n">
        <v>43001.66666666666</v>
      </c>
      <c r="B11162" t="n">
        <v>0.2757333583333333</v>
      </c>
    </row>
    <row r="11163">
      <c r="A11163" s="1" t="n">
        <v>43001.70833333334</v>
      </c>
      <c r="B11163" t="n">
        <v>0.2759398666666666</v>
      </c>
    </row>
    <row r="11164">
      <c r="A11164" s="1" t="n">
        <v>43001.75</v>
      </c>
      <c r="B11164" t="n">
        <v>0.2761094916666667</v>
      </c>
    </row>
    <row r="11165">
      <c r="A11165" s="1" t="n">
        <v>43001.79166666666</v>
      </c>
      <c r="B11165" t="n">
        <v>0.2762839666666667</v>
      </c>
    </row>
    <row r="11166">
      <c r="A11166" s="1" t="n">
        <v>43001.83333333334</v>
      </c>
      <c r="B11166" t="n">
        <v>0.2762672666666667</v>
      </c>
    </row>
    <row r="11167">
      <c r="A11167" s="1" t="n">
        <v>43001.875</v>
      </c>
      <c r="B11167" t="n">
        <v>0.2764864083333333</v>
      </c>
    </row>
    <row r="11168">
      <c r="A11168" s="1" t="n">
        <v>43001.91666666666</v>
      </c>
      <c r="B11168" t="n">
        <v>0.2766173916666667</v>
      </c>
    </row>
    <row r="11169">
      <c r="A11169" s="1" t="n">
        <v>43001.95833333334</v>
      </c>
      <c r="B11169" t="n">
        <v>0.276887975</v>
      </c>
    </row>
    <row r="11170">
      <c r="A11170" s="1" t="n">
        <v>43002</v>
      </c>
      <c r="B11170" t="n">
        <v>0.2770441</v>
      </c>
    </row>
    <row r="11171">
      <c r="A11171" s="1" t="n">
        <v>43002.04166666666</v>
      </c>
      <c r="B11171" t="n">
        <v>0.2771776166666667</v>
      </c>
    </row>
    <row r="11172">
      <c r="A11172" s="1" t="n">
        <v>43002.08333333334</v>
      </c>
      <c r="B11172" t="n">
        <v>0.2773850916666666</v>
      </c>
    </row>
    <row r="11173">
      <c r="A11173" s="1" t="n">
        <v>43002.125</v>
      </c>
      <c r="B11173" t="n">
        <v>0.2773141416666667</v>
      </c>
    </row>
    <row r="11174">
      <c r="A11174" s="1" t="n">
        <v>43002.16666666666</v>
      </c>
      <c r="B11174" t="n">
        <v>0.277401775</v>
      </c>
    </row>
    <row r="11175">
      <c r="A11175" s="1" t="n">
        <v>43002.20833333334</v>
      </c>
      <c r="B11175" t="n">
        <v>0.2775431</v>
      </c>
    </row>
    <row r="11176">
      <c r="A11176" s="1" t="n">
        <v>43002.25</v>
      </c>
      <c r="B11176" t="n">
        <v>0.2774959916666667</v>
      </c>
    </row>
    <row r="11177">
      <c r="A11177" s="1" t="n">
        <v>43002.29166666666</v>
      </c>
      <c r="B11177" t="n">
        <v>0.2775276</v>
      </c>
    </row>
    <row r="11178">
      <c r="A11178" s="1" t="n">
        <v>43002.33333333334</v>
      </c>
      <c r="B11178" t="n">
        <v>0.277685675</v>
      </c>
    </row>
    <row r="11179">
      <c r="A11179" s="1" t="n">
        <v>43002.375</v>
      </c>
      <c r="B11179" t="n">
        <v>0.2776230583333333</v>
      </c>
    </row>
    <row r="11180">
      <c r="A11180" s="1" t="n">
        <v>43002.41666666666</v>
      </c>
      <c r="B11180" t="n">
        <v>0.2775586333333334</v>
      </c>
    </row>
    <row r="11181">
      <c r="A11181" s="1" t="n">
        <v>43002.45833333334</v>
      </c>
      <c r="B11181" t="n">
        <v>0.277479875</v>
      </c>
    </row>
    <row r="11182">
      <c r="A11182" s="1" t="n">
        <v>43002.5</v>
      </c>
      <c r="B11182" t="n">
        <v>0.2774858416666667</v>
      </c>
    </row>
    <row r="11183">
      <c r="A11183" s="1" t="n">
        <v>43002.54166666666</v>
      </c>
      <c r="B11183" t="n">
        <v>0.2774297833333333</v>
      </c>
    </row>
    <row r="11184">
      <c r="A11184" s="1" t="n">
        <v>43002.58333333334</v>
      </c>
      <c r="B11184" t="n">
        <v>0.2772050666666667</v>
      </c>
    </row>
    <row r="11185">
      <c r="A11185" s="1" t="n">
        <v>43002.625</v>
      </c>
      <c r="B11185" t="n">
        <v>0.27719015</v>
      </c>
    </row>
    <row r="11186">
      <c r="A11186" s="1" t="n">
        <v>43002.66666666666</v>
      </c>
      <c r="B11186" t="n">
        <v>0.2772402083333333</v>
      </c>
    </row>
    <row r="11187">
      <c r="A11187" s="1" t="n">
        <v>43002.70833333334</v>
      </c>
      <c r="B11187" t="n">
        <v>0.2772312666666667</v>
      </c>
    </row>
    <row r="11188">
      <c r="A11188" s="1" t="n">
        <v>43002.75</v>
      </c>
      <c r="B11188" t="n">
        <v>0.2772288833333333</v>
      </c>
    </row>
    <row r="11189">
      <c r="A11189" s="1" t="n">
        <v>43002.79166666666</v>
      </c>
      <c r="B11189" t="n">
        <v>0.2772467666666666</v>
      </c>
    </row>
    <row r="11190">
      <c r="A11190" s="1" t="n">
        <v>43002.83333333334</v>
      </c>
      <c r="B11190" t="n">
        <v>0.2772598916666667</v>
      </c>
    </row>
    <row r="11191">
      <c r="A11191" s="1" t="n">
        <v>43002.875</v>
      </c>
      <c r="B11191" t="n">
        <v>0.27726105</v>
      </c>
    </row>
    <row r="11192">
      <c r="A11192" s="1" t="n">
        <v>43002.91666666666</v>
      </c>
      <c r="B11192" t="n">
        <v>0.2772622666666667</v>
      </c>
    </row>
    <row r="11193">
      <c r="A11193" s="1" t="n">
        <v>43002.95833333334</v>
      </c>
      <c r="B11193" t="n">
        <v>0.277277175</v>
      </c>
    </row>
    <row r="11194">
      <c r="A11194" s="1" t="n">
        <v>43003</v>
      </c>
      <c r="B11194" t="n">
        <v>0.2772652333333334</v>
      </c>
    </row>
    <row r="11195">
      <c r="A11195" s="1" t="n">
        <v>43003.04166666666</v>
      </c>
      <c r="B11195" t="n">
        <v>0.2772682333333333</v>
      </c>
    </row>
    <row r="11196">
      <c r="A11196" s="1" t="n">
        <v>43003.08333333334</v>
      </c>
      <c r="B11196" t="n">
        <v>0.27727955</v>
      </c>
    </row>
    <row r="11197">
      <c r="A11197" s="1" t="n">
        <v>43003.125</v>
      </c>
      <c r="B11197" t="n">
        <v>0.2772819416666667</v>
      </c>
    </row>
    <row r="11198">
      <c r="A11198" s="1" t="n">
        <v>43003.16666666666</v>
      </c>
      <c r="B11198" t="n">
        <v>0.277273</v>
      </c>
    </row>
    <row r="11199">
      <c r="A11199" s="1" t="n">
        <v>43003.20833333334</v>
      </c>
      <c r="B11199" t="n">
        <v>0.27729685</v>
      </c>
    </row>
    <row r="11200">
      <c r="A11200" s="1" t="n">
        <v>43003.25</v>
      </c>
      <c r="B11200" t="n">
        <v>0.2772986333333333</v>
      </c>
    </row>
    <row r="11201">
      <c r="A11201" s="1" t="n">
        <v>43003.29166666666</v>
      </c>
      <c r="B11201" t="n">
        <v>0.2772938583333334</v>
      </c>
    </row>
    <row r="11202">
      <c r="A11202" s="1" t="n">
        <v>43003.33333333334</v>
      </c>
      <c r="B11202" t="n">
        <v>0.2772867</v>
      </c>
    </row>
    <row r="11203">
      <c r="A11203" s="1" t="n">
        <v>43003.375</v>
      </c>
      <c r="B11203" t="n">
        <v>0.2773099666666667</v>
      </c>
    </row>
    <row r="11204">
      <c r="A11204" s="1" t="n">
        <v>43003.41666666666</v>
      </c>
      <c r="B11204" t="n">
        <v>0.2770935666666667</v>
      </c>
    </row>
    <row r="11205">
      <c r="A11205" s="1" t="n">
        <v>43003.45833333334</v>
      </c>
      <c r="B11205" t="n">
        <v>0.2767818916666667</v>
      </c>
    </row>
    <row r="11206">
      <c r="A11206" s="1" t="n">
        <v>43003.5</v>
      </c>
      <c r="B11206" t="n">
        <v>0.2764798583333333</v>
      </c>
    </row>
    <row r="11207">
      <c r="A11207" s="1" t="n">
        <v>43003.54166666666</v>
      </c>
      <c r="B11207" t="n">
        <v>0.2762374916666667</v>
      </c>
    </row>
    <row r="11208">
      <c r="A11208" s="1" t="n">
        <v>43003.58333333334</v>
      </c>
      <c r="B11208" t="n">
        <v>0.2760833166666667</v>
      </c>
    </row>
    <row r="11209">
      <c r="A11209" s="1" t="n">
        <v>43003.625</v>
      </c>
      <c r="B11209" t="n">
        <v>0.27596905</v>
      </c>
    </row>
    <row r="11210">
      <c r="A11210" s="1" t="n">
        <v>43003.66666666666</v>
      </c>
      <c r="B11210" t="n">
        <v>0.2757785583333334</v>
      </c>
    </row>
    <row r="11211">
      <c r="A11211" s="1" t="n">
        <v>43003.70833333334</v>
      </c>
      <c r="B11211" t="n">
        <v>0.2757583</v>
      </c>
    </row>
    <row r="11212">
      <c r="A11212" s="1" t="n">
        <v>43003.75</v>
      </c>
      <c r="B11212" t="n">
        <v>0.2757583</v>
      </c>
    </row>
    <row r="11213">
      <c r="A11213" s="1" t="n">
        <v>43003.79166666666</v>
      </c>
      <c r="B11213" t="n">
        <v>0.2757571166666666</v>
      </c>
    </row>
    <row r="11214">
      <c r="A11214" s="1" t="n">
        <v>43003.83333333334</v>
      </c>
      <c r="B11214" t="n">
        <v>0.2756626</v>
      </c>
    </row>
    <row r="11215">
      <c r="A11215" s="1" t="n">
        <v>43003.875</v>
      </c>
      <c r="B11215" t="n">
        <v>0.2755412666666667</v>
      </c>
    </row>
    <row r="11216">
      <c r="A11216" s="1" t="n">
        <v>43003.91666666666</v>
      </c>
      <c r="B11216" t="n">
        <v>0.2753991083333333</v>
      </c>
    </row>
    <row r="11217">
      <c r="A11217" s="1" t="n">
        <v>43003.95833333334</v>
      </c>
      <c r="B11217" t="n">
        <v>0.2753336583333333</v>
      </c>
    </row>
    <row r="11218">
      <c r="A11218" s="1" t="n">
        <v>43004</v>
      </c>
      <c r="B11218" t="n">
        <v>0.2753431833333334</v>
      </c>
    </row>
    <row r="11219">
      <c r="A11219" s="1" t="n">
        <v>43004.04166666666</v>
      </c>
      <c r="B11219" t="n">
        <v>0.2753729416666666</v>
      </c>
    </row>
    <row r="11220">
      <c r="A11220" s="1" t="n">
        <v>43004.08333333334</v>
      </c>
      <c r="B11220" t="n">
        <v>0.275403875</v>
      </c>
    </row>
    <row r="11221">
      <c r="A11221" s="1" t="n">
        <v>43004.125</v>
      </c>
      <c r="B11221" t="n">
        <v>0.2753414083333334</v>
      </c>
    </row>
    <row r="11222">
      <c r="A11222" s="1" t="n">
        <v>43004.16666666666</v>
      </c>
      <c r="B11222" t="n">
        <v>0.2751934083333333</v>
      </c>
    </row>
    <row r="11223">
      <c r="A11223" s="1" t="n">
        <v>43004.20833333334</v>
      </c>
      <c r="B11223" t="n">
        <v>0.2751279916666667</v>
      </c>
    </row>
    <row r="11224">
      <c r="A11224" s="1" t="n">
        <v>43004.25</v>
      </c>
      <c r="B11224" t="n">
        <v>0.2751375166666667</v>
      </c>
    </row>
    <row r="11225">
      <c r="A11225" s="1" t="n">
        <v>43004.29166666666</v>
      </c>
      <c r="B11225" t="n">
        <v>0.27521955</v>
      </c>
    </row>
    <row r="11226">
      <c r="A11226" s="1" t="n">
        <v>43004.33333333334</v>
      </c>
      <c r="B11226" t="n">
        <v>0.2751785583333333</v>
      </c>
    </row>
    <row r="11227">
      <c r="A11227" s="1" t="n">
        <v>43004.375</v>
      </c>
      <c r="B11227" t="n">
        <v>0.2749241083333333</v>
      </c>
    </row>
    <row r="11228">
      <c r="A11228" s="1" t="n">
        <v>43004.41666666666</v>
      </c>
      <c r="B11228" t="n">
        <v>0.274843325</v>
      </c>
    </row>
    <row r="11229">
      <c r="A11229" s="1" t="n">
        <v>43004.45833333334</v>
      </c>
      <c r="B11229" t="n">
        <v>0.274521425</v>
      </c>
    </row>
    <row r="11230">
      <c r="A11230" s="1" t="n">
        <v>43004.5</v>
      </c>
      <c r="B11230" t="n">
        <v>0.2743646583333333</v>
      </c>
    </row>
    <row r="11231">
      <c r="A11231" s="1" t="n">
        <v>43004.54166666666</v>
      </c>
      <c r="B11231" t="n">
        <v>0.2740963</v>
      </c>
    </row>
    <row r="11232">
      <c r="A11232" s="1" t="n">
        <v>43004.58333333334</v>
      </c>
      <c r="B11232" t="n">
        <v>0.2741283583333333</v>
      </c>
    </row>
    <row r="11233">
      <c r="A11233" s="1" t="n">
        <v>43004.625</v>
      </c>
      <c r="B11233" t="n">
        <v>0.2739342916666667</v>
      </c>
    </row>
    <row r="11234">
      <c r="A11234" s="1" t="n">
        <v>43004.66666666666</v>
      </c>
      <c r="B11234" t="n">
        <v>0.2739645333333333</v>
      </c>
    </row>
    <row r="11235">
      <c r="A11235" s="1" t="n">
        <v>43004.70833333334</v>
      </c>
      <c r="B11235" t="n">
        <v>0.274016125</v>
      </c>
    </row>
    <row r="11236">
      <c r="A11236" s="1" t="n">
        <v>43004.75</v>
      </c>
      <c r="B11236" t="n">
        <v>0.2738565666666666</v>
      </c>
    </row>
    <row r="11237">
      <c r="A11237" s="1" t="n">
        <v>43004.79166666666</v>
      </c>
      <c r="B11237" t="n">
        <v>0.2736584</v>
      </c>
    </row>
    <row r="11238">
      <c r="A11238" s="1" t="n">
        <v>43004.83333333334</v>
      </c>
      <c r="B11238" t="n">
        <v>0.2736198</v>
      </c>
    </row>
    <row r="11239">
      <c r="A11239" s="1" t="n">
        <v>43004.875</v>
      </c>
      <c r="B11239" t="n">
        <v>0.2736198</v>
      </c>
    </row>
    <row r="11240">
      <c r="A11240" s="1" t="n">
        <v>43004.91666666666</v>
      </c>
      <c r="B11240" t="n">
        <v>0.2736061916666667</v>
      </c>
    </row>
    <row r="11241">
      <c r="A11241" s="1" t="n">
        <v>43004.95833333334</v>
      </c>
      <c r="B11241" t="n">
        <v>0.2736132833333333</v>
      </c>
    </row>
    <row r="11242">
      <c r="A11242" s="1" t="n">
        <v>43005</v>
      </c>
      <c r="B11242" t="n">
        <v>0.27350955</v>
      </c>
    </row>
    <row r="11243">
      <c r="A11243" s="1" t="n">
        <v>43005.04166666666</v>
      </c>
      <c r="B11243" t="n">
        <v>0.2733381666666667</v>
      </c>
    </row>
    <row r="11244">
      <c r="A11244" s="1" t="n">
        <v>43005.08333333334</v>
      </c>
      <c r="B11244" t="n">
        <v>0.2732017833333333</v>
      </c>
    </row>
    <row r="11245">
      <c r="A11245" s="1" t="n">
        <v>43005.125</v>
      </c>
      <c r="B11245" t="n">
        <v>0.2732088916666667</v>
      </c>
    </row>
    <row r="11246">
      <c r="A11246" s="1" t="n">
        <v>43005.16666666666</v>
      </c>
      <c r="B11246" t="n">
        <v>0.2732414916666667</v>
      </c>
    </row>
    <row r="11247">
      <c r="A11247" s="1" t="n">
        <v>43005.20833333334</v>
      </c>
      <c r="B11247" t="n">
        <v>0.2731573166666667</v>
      </c>
    </row>
    <row r="11248">
      <c r="A11248" s="1" t="n">
        <v>43005.25</v>
      </c>
      <c r="B11248" t="n">
        <v>0.2729949</v>
      </c>
    </row>
    <row r="11249">
      <c r="A11249" s="1" t="n">
        <v>43005.29166666666</v>
      </c>
      <c r="B11249" t="n">
        <v>0.273002025</v>
      </c>
    </row>
    <row r="11250">
      <c r="A11250" s="1" t="n">
        <v>43005.33333333334</v>
      </c>
      <c r="B11250" t="n">
        <v>0.2730061666666667</v>
      </c>
    </row>
    <row r="11251">
      <c r="A11251" s="1" t="n">
        <v>43005.375</v>
      </c>
      <c r="B11251" t="n">
        <v>0.2728342833333333</v>
      </c>
    </row>
    <row r="11252">
      <c r="A11252" s="1" t="n">
        <v>43005.41666666666</v>
      </c>
      <c r="B11252" t="n">
        <v>0.2725452</v>
      </c>
    </row>
    <row r="11253">
      <c r="A11253" s="1" t="n">
        <v>43005.45833333334</v>
      </c>
      <c r="B11253" t="n">
        <v>0.2722017833333333</v>
      </c>
    </row>
    <row r="11254">
      <c r="A11254" s="1" t="n">
        <v>43005.5</v>
      </c>
      <c r="B11254" t="n">
        <v>0.271863825</v>
      </c>
    </row>
    <row r="11255">
      <c r="A11255" s="1" t="n">
        <v>43005.54166666666</v>
      </c>
      <c r="B11255" t="n">
        <v>0.2717337083333333</v>
      </c>
    </row>
    <row r="11256">
      <c r="A11256" s="1" t="n">
        <v>43005.58333333334</v>
      </c>
      <c r="B11256" t="n">
        <v>0.271517775</v>
      </c>
    </row>
    <row r="11257">
      <c r="A11257" s="1" t="n">
        <v>43005.625</v>
      </c>
      <c r="B11257" t="n">
        <v>0.2712233416666667</v>
      </c>
    </row>
    <row r="11258">
      <c r="A11258" s="1" t="n">
        <v>43005.66666666666</v>
      </c>
      <c r="B11258" t="n">
        <v>0.2710601333333333</v>
      </c>
    </row>
    <row r="11259">
      <c r="A11259" s="1" t="n">
        <v>43005.70833333334</v>
      </c>
      <c r="B11259" t="n">
        <v>0.2708847083333333</v>
      </c>
    </row>
    <row r="11260">
      <c r="A11260" s="1" t="n">
        <v>43005.75</v>
      </c>
      <c r="B11260" t="n">
        <v>0.270776</v>
      </c>
    </row>
    <row r="11261">
      <c r="A11261" s="1" t="n">
        <v>43005.79166666666</v>
      </c>
      <c r="B11261" t="n">
        <v>0.2706850166666667</v>
      </c>
    </row>
    <row r="11262">
      <c r="A11262" s="1" t="n">
        <v>43005.83333333334</v>
      </c>
      <c r="B11262" t="n">
        <v>0.2706354083333333</v>
      </c>
    </row>
    <row r="11263">
      <c r="A11263" s="1" t="n">
        <v>43005.875</v>
      </c>
      <c r="B11263" t="n">
        <v>0.2706165</v>
      </c>
    </row>
    <row r="11264">
      <c r="A11264" s="1" t="n">
        <v>43005.91666666666</v>
      </c>
      <c r="B11264" t="n">
        <v>0.2706070666666667</v>
      </c>
    </row>
    <row r="11265">
      <c r="A11265" s="1" t="n">
        <v>43005.95833333334</v>
      </c>
      <c r="B11265" t="n">
        <v>0.2704936666666667</v>
      </c>
    </row>
    <row r="11266">
      <c r="A11266" s="1" t="n">
        <v>43006</v>
      </c>
      <c r="B11266" t="n">
        <v>0.270357275</v>
      </c>
    </row>
    <row r="11267">
      <c r="A11267" s="1" t="n">
        <v>43006.04166666666</v>
      </c>
      <c r="B11267" t="n">
        <v>0.2702244166666667</v>
      </c>
    </row>
    <row r="11268">
      <c r="A11268" s="1" t="n">
        <v>43006.08333333334</v>
      </c>
      <c r="B11268" t="n">
        <v>0.270172475</v>
      </c>
    </row>
    <row r="11269">
      <c r="A11269" s="1" t="n">
        <v>43006.125</v>
      </c>
      <c r="B11269" t="n">
        <v>0.2700603583333334</v>
      </c>
    </row>
    <row r="11270">
      <c r="A11270" s="1" t="n">
        <v>43006.16666666666</v>
      </c>
      <c r="B11270" t="n">
        <v>0.2699281833333333</v>
      </c>
    </row>
    <row r="11271">
      <c r="A11271" s="1" t="n">
        <v>43006.20833333334</v>
      </c>
      <c r="B11271" t="n">
        <v>0.2697883666666667</v>
      </c>
    </row>
    <row r="11272">
      <c r="A11272" s="1" t="n">
        <v>43006.25</v>
      </c>
      <c r="B11272" t="n">
        <v>0.26978955</v>
      </c>
    </row>
    <row r="11273">
      <c r="A11273" s="1" t="n">
        <v>43006.29166666666</v>
      </c>
      <c r="B11273" t="n">
        <v>0.269816075</v>
      </c>
    </row>
    <row r="11274">
      <c r="A11274" s="1" t="n">
        <v>43006.33333333334</v>
      </c>
      <c r="B11274" t="n">
        <v>0.2698030916666667</v>
      </c>
    </row>
    <row r="11275">
      <c r="A11275" s="1" t="n">
        <v>43006.375</v>
      </c>
      <c r="B11275" t="n">
        <v>0.2698148916666667</v>
      </c>
    </row>
    <row r="11276">
      <c r="A11276" s="1" t="n">
        <v>43006.41666666666</v>
      </c>
      <c r="B11276" t="n">
        <v>0.2697069666666667</v>
      </c>
    </row>
    <row r="11277">
      <c r="A11277" s="1" t="n">
        <v>43006.45833333334</v>
      </c>
      <c r="B11277" t="n">
        <v>0.269563625</v>
      </c>
    </row>
    <row r="11278">
      <c r="A11278" s="1" t="n">
        <v>43006.5</v>
      </c>
      <c r="B11278" t="n">
        <v>0.2694386083333333</v>
      </c>
    </row>
    <row r="11279">
      <c r="A11279" s="1" t="n">
        <v>43006.54166666666</v>
      </c>
      <c r="B11279" t="n">
        <v>0.2692575916666667</v>
      </c>
    </row>
    <row r="11280">
      <c r="A11280" s="1" t="n">
        <v>43006.58333333334</v>
      </c>
      <c r="B11280" t="n">
        <v>0.26892455</v>
      </c>
    </row>
    <row r="11281">
      <c r="A11281" s="1" t="n">
        <v>43006.625</v>
      </c>
      <c r="B11281" t="n">
        <v>0.2686288416666667</v>
      </c>
    </row>
    <row r="11282">
      <c r="A11282" s="1" t="n">
        <v>43006.66666666666</v>
      </c>
      <c r="B11282" t="n">
        <v>0.2686488583333334</v>
      </c>
    </row>
    <row r="11283">
      <c r="A11283" s="1" t="n">
        <v>43006.70833333334</v>
      </c>
      <c r="B11283" t="n">
        <v>0.2685787666666666</v>
      </c>
    </row>
    <row r="11284">
      <c r="A11284" s="1" t="n">
        <v>43006.75</v>
      </c>
      <c r="B11284" t="n">
        <v>0.2684915916666666</v>
      </c>
    </row>
    <row r="11285">
      <c r="A11285" s="1" t="n">
        <v>43006.79166666666</v>
      </c>
      <c r="B11285" t="n">
        <v>0.2684886666666667</v>
      </c>
    </row>
    <row r="11286">
      <c r="A11286" s="1" t="n">
        <v>43006.83333333334</v>
      </c>
      <c r="B11286" t="n">
        <v>0.2684898416666667</v>
      </c>
    </row>
    <row r="11287">
      <c r="A11287" s="1" t="n">
        <v>43006.875</v>
      </c>
      <c r="B11287" t="n">
        <v>0.2681678583333333</v>
      </c>
    </row>
    <row r="11288">
      <c r="A11288" s="1" t="n">
        <v>43006.91666666666</v>
      </c>
      <c r="B11288" t="n">
        <v>0.2680896</v>
      </c>
    </row>
    <row r="11289">
      <c r="A11289" s="1" t="n">
        <v>43006.95833333334</v>
      </c>
      <c r="B11289" t="n">
        <v>0.2680896</v>
      </c>
    </row>
    <row r="11290">
      <c r="A11290" s="1" t="n">
        <v>43007</v>
      </c>
      <c r="B11290" t="n">
        <v>0.268079575</v>
      </c>
    </row>
    <row r="11291">
      <c r="A11291" s="1" t="n">
        <v>43007.04166666666</v>
      </c>
      <c r="B11291" t="n">
        <v>0.2679559833333333</v>
      </c>
    </row>
    <row r="11292">
      <c r="A11292" s="1" t="n">
        <v>43007.08333333334</v>
      </c>
      <c r="B11292" t="n">
        <v>0.2678847666666667</v>
      </c>
    </row>
    <row r="11293">
      <c r="A11293" s="1" t="n">
        <v>43007.125</v>
      </c>
      <c r="B11293" t="n">
        <v>0.2677783</v>
      </c>
    </row>
    <row r="11294">
      <c r="A11294" s="1" t="n">
        <v>43007.16666666666</v>
      </c>
      <c r="B11294" t="n">
        <v>0.2676941666666667</v>
      </c>
    </row>
    <row r="11295">
      <c r="A11295" s="1" t="n">
        <v>43007.20833333334</v>
      </c>
      <c r="B11295" t="n">
        <v>0.2676659</v>
      </c>
    </row>
    <row r="11296">
      <c r="A11296" s="1" t="n">
        <v>43007.25</v>
      </c>
      <c r="B11296" t="n">
        <v>0.2676659</v>
      </c>
    </row>
    <row r="11297">
      <c r="A11297" s="1" t="n">
        <v>43007.29166666666</v>
      </c>
      <c r="B11297" t="n">
        <v>0.2676753166666667</v>
      </c>
    </row>
    <row r="11298">
      <c r="A11298" s="1" t="n">
        <v>43007.33333333334</v>
      </c>
      <c r="B11298" t="n">
        <v>0.267675325</v>
      </c>
    </row>
    <row r="11299">
      <c r="A11299" s="1" t="n">
        <v>43007.375</v>
      </c>
      <c r="B11299" t="n">
        <v>0.2676688583333334</v>
      </c>
    </row>
    <row r="11300">
      <c r="A11300" s="1" t="n">
        <v>43007.41666666666</v>
      </c>
      <c r="B11300" t="n">
        <v>0.2676471</v>
      </c>
    </row>
    <row r="11301">
      <c r="A11301" s="1" t="n">
        <v>43007.45833333334</v>
      </c>
      <c r="B11301" t="n">
        <v>0.26741605</v>
      </c>
    </row>
    <row r="11302">
      <c r="A11302" s="1" t="n">
        <v>43007.5</v>
      </c>
      <c r="B11302" t="n">
        <v>0.267344325</v>
      </c>
    </row>
    <row r="11303">
      <c r="A11303" s="1" t="n">
        <v>43007.54166666666</v>
      </c>
      <c r="B11303" t="n">
        <v>0.2672285333333334</v>
      </c>
    </row>
    <row r="11304">
      <c r="A11304" s="1" t="n">
        <v>43007.58333333334</v>
      </c>
      <c r="B11304" t="n">
        <v>0.2669376416666667</v>
      </c>
    </row>
    <row r="11305">
      <c r="A11305" s="1" t="n">
        <v>43007.625</v>
      </c>
      <c r="B11305" t="n">
        <v>0.2668206833333333</v>
      </c>
    </row>
    <row r="11306">
      <c r="A11306" s="1" t="n">
        <v>43007.66666666666</v>
      </c>
      <c r="B11306" t="n">
        <v>0.2666510363636364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>0.2909155833333333</v>
      </c>
    </row>
    <row r="11379">
      <c r="A11379" s="1" t="n">
        <v>43010.70833333334</v>
      </c>
      <c r="B11379" t="n">
        <v>0.291169575</v>
      </c>
    </row>
    <row r="11380">
      <c r="A11380" s="1" t="n">
        <v>43010.75</v>
      </c>
      <c r="B11380" t="n">
        <v>0.2912814</v>
      </c>
    </row>
    <row r="11381">
      <c r="A11381" s="1" t="n">
        <v>43010.79166666666</v>
      </c>
      <c r="B11381" t="n">
        <v>0.2913798583333334</v>
      </c>
    </row>
    <row r="11382">
      <c r="A11382" s="1" t="n">
        <v>43010.83333333334</v>
      </c>
      <c r="B11382" t="n">
        <v>0.291558</v>
      </c>
    </row>
    <row r="11383">
      <c r="A11383" s="1" t="n">
        <v>43010.875</v>
      </c>
      <c r="B11383" t="n">
        <v>0.2916668333333333</v>
      </c>
    </row>
    <row r="11384">
      <c r="A11384" s="1" t="n">
        <v>43010.91666666666</v>
      </c>
      <c r="B11384" t="n">
        <v>0.2918194833333334</v>
      </c>
    </row>
    <row r="11385">
      <c r="A11385" s="1" t="n">
        <v>43010.95833333334</v>
      </c>
      <c r="B11385" t="n">
        <v>0.2921887416666667</v>
      </c>
    </row>
    <row r="11386">
      <c r="A11386" s="1" t="n">
        <v>43011</v>
      </c>
      <c r="B11386" t="n">
        <v>0.2923786583333333</v>
      </c>
    </row>
    <row r="11387">
      <c r="A11387" s="1" t="n">
        <v>43011.04166666666</v>
      </c>
      <c r="B11387" t="n">
        <v>0.2926319083333334</v>
      </c>
    </row>
    <row r="11388">
      <c r="A11388" s="1" t="n">
        <v>43011.08333333334</v>
      </c>
      <c r="B11388" t="n">
        <v>0.2927019416666667</v>
      </c>
    </row>
    <row r="11389">
      <c r="A11389" s="1" t="n">
        <v>43011.125</v>
      </c>
      <c r="B11389" t="n">
        <v>0.2928822583333333</v>
      </c>
    </row>
    <row r="11390">
      <c r="A11390" s="1" t="n">
        <v>43011.16666666666</v>
      </c>
      <c r="B11390" t="n">
        <v>0.2935213666666667</v>
      </c>
    </row>
    <row r="11391">
      <c r="A11391" s="1" t="n">
        <v>43011.20833333334</v>
      </c>
      <c r="B11391" t="n">
        <v>0.2935329333333334</v>
      </c>
    </row>
    <row r="11392">
      <c r="A11392" s="1" t="n">
        <v>43011.25</v>
      </c>
      <c r="B11392" t="n">
        <v>0.2935378</v>
      </c>
    </row>
    <row r="11393">
      <c r="A11393" s="1" t="n">
        <v>43011.29166666666</v>
      </c>
      <c r="B11393" t="n">
        <v>0.2936006333333334</v>
      </c>
    </row>
    <row r="11394">
      <c r="A11394" s="1" t="n">
        <v>43011.33333333334</v>
      </c>
      <c r="B11394" t="n">
        <v>0.2936347916666667</v>
      </c>
    </row>
    <row r="11395">
      <c r="A11395" s="1" t="n">
        <v>43011.375</v>
      </c>
      <c r="B11395" t="n">
        <v>0.2935750166666667</v>
      </c>
    </row>
    <row r="11396">
      <c r="A11396" s="1" t="n">
        <v>43011.41666666666</v>
      </c>
      <c r="B11396" t="n">
        <v>0.2935371916666667</v>
      </c>
    </row>
    <row r="11397">
      <c r="A11397" s="1" t="n">
        <v>43011.45833333334</v>
      </c>
      <c r="B11397" t="n">
        <v>0.2934378916666667</v>
      </c>
    </row>
    <row r="11398">
      <c r="A11398" s="1" t="n">
        <v>43011.5</v>
      </c>
      <c r="B11398" t="n">
        <v>0.2931630333333333</v>
      </c>
    </row>
    <row r="11399">
      <c r="A11399" s="1" t="n">
        <v>43011.54166666666</v>
      </c>
      <c r="B11399" t="n">
        <v>0.2930935666666667</v>
      </c>
    </row>
    <row r="11400">
      <c r="A11400" s="1" t="n">
        <v>43011.58333333334</v>
      </c>
      <c r="B11400" t="n">
        <v>0.29283655</v>
      </c>
    </row>
    <row r="11401">
      <c r="A11401" s="1" t="n">
        <v>43011.625</v>
      </c>
      <c r="B11401" t="n">
        <v>0.2927293416666667</v>
      </c>
    </row>
    <row r="11402">
      <c r="A11402" s="1" t="n">
        <v>43011.66666666666</v>
      </c>
      <c r="B11402" t="n">
        <v>0.2926465083333333</v>
      </c>
    </row>
    <row r="11403">
      <c r="A11403" s="1" t="n">
        <v>43011.70833333334</v>
      </c>
      <c r="B11403" t="n">
        <v>0.2926988833333333</v>
      </c>
    </row>
    <row r="11404">
      <c r="A11404" s="1" t="n">
        <v>43011.75</v>
      </c>
      <c r="B11404" t="n">
        <v>0.3472956249999999</v>
      </c>
    </row>
    <row r="11405">
      <c r="A11405" s="1" t="n">
        <v>43011.79166666666</v>
      </c>
      <c r="B11405" t="n">
        <v>0.382931825</v>
      </c>
    </row>
    <row r="11406">
      <c r="A11406" s="1" t="n">
        <v>43011.83333333334</v>
      </c>
      <c r="B11406" t="n">
        <v>0.380919425</v>
      </c>
    </row>
    <row r="11407">
      <c r="A11407" s="1" t="n">
        <v>43011.875</v>
      </c>
      <c r="B11407" t="n">
        <v>0.3765418250000001</v>
      </c>
    </row>
    <row r="11408">
      <c r="A11408" s="1" t="n">
        <v>43011.91666666666</v>
      </c>
      <c r="B11408" t="n">
        <v>0.3632048166666667</v>
      </c>
    </row>
    <row r="11409">
      <c r="A11409" s="1" t="n">
        <v>43011.95833333334</v>
      </c>
      <c r="B11409" t="n">
        <v>0.36226745</v>
      </c>
    </row>
    <row r="11410">
      <c r="A11410" s="1" t="n">
        <v>43012</v>
      </c>
      <c r="B11410" t="n">
        <v>0.3532186416666667</v>
      </c>
    </row>
    <row r="11411">
      <c r="A11411" s="1" t="n">
        <v>43012.04166666666</v>
      </c>
      <c r="B11411" t="n">
        <v>0.3465743666666667</v>
      </c>
    </row>
    <row r="11412">
      <c r="A11412" s="1" t="n">
        <v>43012.08333333334</v>
      </c>
      <c r="B11412" t="n">
        <v>0.3505771583333333</v>
      </c>
    </row>
    <row r="11413">
      <c r="A11413" s="1" t="n">
        <v>43012.125</v>
      </c>
      <c r="B11413" t="n">
        <v>0.3496563333333333</v>
      </c>
    </row>
    <row r="11414">
      <c r="A11414" s="1" t="n">
        <v>43012.16666666666</v>
      </c>
      <c r="B11414" t="n">
        <v>0.3450644666666667</v>
      </c>
    </row>
    <row r="11415">
      <c r="A11415" s="1" t="n">
        <v>43012.20833333334</v>
      </c>
      <c r="B11415" t="n">
        <v>0.34120705</v>
      </c>
    </row>
    <row r="11416">
      <c r="A11416" s="1" t="n">
        <v>43012.25</v>
      </c>
      <c r="B11416" t="n">
        <v>0.3383305</v>
      </c>
    </row>
    <row r="11417">
      <c r="A11417" s="1" t="n">
        <v>43012.29166666666</v>
      </c>
      <c r="B11417" t="n">
        <v>0.336065425</v>
      </c>
    </row>
    <row r="11418">
      <c r="A11418" s="1" t="n">
        <v>43012.33333333334</v>
      </c>
      <c r="B11418" t="n">
        <v>0.3339868083333333</v>
      </c>
    </row>
    <row r="11419">
      <c r="A11419" s="1" t="n">
        <v>43012.375</v>
      </c>
      <c r="B11419" t="n">
        <v>0.3323404083333333</v>
      </c>
    </row>
    <row r="11420">
      <c r="A11420" s="1" t="n">
        <v>43012.41666666666</v>
      </c>
      <c r="B11420" t="n">
        <v>0.330779775</v>
      </c>
    </row>
    <row r="11421">
      <c r="A11421" s="1" t="n">
        <v>43012.45833333334</v>
      </c>
      <c r="B11421" t="n">
        <v>0.3295558666666666</v>
      </c>
    </row>
    <row r="11422">
      <c r="A11422" s="1" t="n">
        <v>43012.5</v>
      </c>
      <c r="B11422" t="n">
        <v>0.3284440583333333</v>
      </c>
    </row>
    <row r="11423">
      <c r="A11423" s="1" t="n">
        <v>43012.54166666666</v>
      </c>
      <c r="B11423" t="n">
        <v>0.327375125</v>
      </c>
    </row>
    <row r="11424">
      <c r="A11424" s="1" t="n">
        <v>43012.58333333334</v>
      </c>
      <c r="B11424" t="n">
        <v>0.3262719916666667</v>
      </c>
    </row>
    <row r="11425">
      <c r="A11425" s="1" t="n">
        <v>43012.625</v>
      </c>
      <c r="B11425" t="n">
        <v>0.3252389333333334</v>
      </c>
    </row>
    <row r="11426">
      <c r="A11426" s="1" t="n">
        <v>43012.66666666666</v>
      </c>
      <c r="B11426" t="n">
        <v>0.3243869545454545</v>
      </c>
    </row>
    <row r="11427">
      <c r="A11427" s="1" t="n">
        <v>43012.70833333334</v>
      </c>
      <c r="B11427" t="n">
        <v/>
      </c>
    </row>
    <row r="11428">
      <c r="A11428" s="1" t="n">
        <v>43012.75</v>
      </c>
      <c r="B11428" t="n">
        <v/>
      </c>
    </row>
    <row r="11429">
      <c r="A11429" s="1" t="n">
        <v>43012.79166666666</v>
      </c>
      <c r="B11429" t="n">
        <v/>
      </c>
    </row>
    <row r="11430">
      <c r="A11430" s="1" t="n">
        <v>43012.83333333334</v>
      </c>
      <c r="B11430" t="n">
        <v/>
      </c>
    </row>
    <row r="11431">
      <c r="A11431" s="1" t="n">
        <v>43012.875</v>
      </c>
      <c r="B11431" t="n">
        <v/>
      </c>
    </row>
    <row r="11432">
      <c r="A11432" s="1" t="n">
        <v>43012.91666666666</v>
      </c>
      <c r="B11432" t="n">
        <v/>
      </c>
    </row>
    <row r="11433">
      <c r="A11433" s="1" t="n">
        <v>43012.95833333334</v>
      </c>
      <c r="B11433" t="n">
        <v/>
      </c>
    </row>
    <row r="11434">
      <c r="A11434" s="1" t="n">
        <v>43013</v>
      </c>
      <c r="B11434" t="n">
        <v/>
      </c>
    </row>
    <row r="11435">
      <c r="A11435" s="1" t="n">
        <v>43013.04166666666</v>
      </c>
      <c r="B11435" t="n">
        <v/>
      </c>
    </row>
    <row r="11436">
      <c r="A11436" s="1" t="n">
        <v>43013.08333333334</v>
      </c>
      <c r="B11436" t="n">
        <v/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/>
      </c>
    </row>
    <row r="11444">
      <c r="A11444" s="1" t="n">
        <v>43013.41666666666</v>
      </c>
      <c r="B11444" t="n">
        <v/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/>
      </c>
    </row>
    <row r="11450">
      <c r="A11450" s="1" t="n">
        <v>43013.66666666666</v>
      </c>
      <c r="B11450" t="n">
        <v/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/>
      </c>
    </row>
    <row r="11472">
      <c r="A11472" s="1" t="n">
        <v>43014.58333333334</v>
      </c>
      <c r="B11472" t="n">
        <v/>
      </c>
    </row>
    <row r="11473">
      <c r="A11473" s="1" t="n">
        <v>43014.625</v>
      </c>
      <c r="B11473" t="n">
        <v/>
      </c>
    </row>
    <row r="11474">
      <c r="A11474" s="1" t="n">
        <v>43014.66666666666</v>
      </c>
      <c r="B11474" t="n">
        <v/>
      </c>
    </row>
    <row r="11475">
      <c r="A11475" s="1" t="n">
        <v>43014.70833333334</v>
      </c>
      <c r="B11475" t="n">
        <v/>
      </c>
    </row>
    <row r="11476">
      <c r="A11476" s="1" t="n">
        <v>43014.75</v>
      </c>
      <c r="B11476" t="n">
        <v/>
      </c>
    </row>
    <row r="11477">
      <c r="A11477" s="1" t="n">
        <v>43014.79166666666</v>
      </c>
      <c r="B11477" t="n">
        <v/>
      </c>
    </row>
    <row r="11478">
      <c r="A11478" s="1" t="n">
        <v>43014.83333333334</v>
      </c>
      <c r="B11478" t="n">
        <v/>
      </c>
    </row>
    <row r="11479">
      <c r="A11479" s="1" t="n">
        <v>43014.875</v>
      </c>
      <c r="B11479" t="n">
        <v/>
      </c>
    </row>
    <row r="11480">
      <c r="A11480" s="1" t="n">
        <v>43014.91666666666</v>
      </c>
      <c r="B11480" t="n">
        <v/>
      </c>
    </row>
    <row r="11481">
      <c r="A11481" s="1" t="n">
        <v>43014.95833333334</v>
      </c>
      <c r="B11481" t="n">
        <v/>
      </c>
    </row>
    <row r="11482">
      <c r="A11482" s="1" t="n">
        <v>43015</v>
      </c>
      <c r="B11482" t="n">
        <v/>
      </c>
    </row>
    <row r="11483">
      <c r="A11483" s="1" t="n">
        <v>43015.04166666666</v>
      </c>
      <c r="B11483" t="n">
        <v/>
      </c>
    </row>
    <row r="11484">
      <c r="A11484" s="1" t="n">
        <v>43015.08333333334</v>
      </c>
      <c r="B11484" t="n">
        <v/>
      </c>
    </row>
    <row r="11485">
      <c r="A11485" s="1" t="n">
        <v>43015.125</v>
      </c>
      <c r="B11485" t="n">
        <v/>
      </c>
    </row>
    <row r="11486">
      <c r="A11486" s="1" t="n">
        <v>43015.16666666666</v>
      </c>
      <c r="B11486" t="n">
        <v/>
      </c>
    </row>
    <row r="11487">
      <c r="A11487" s="1" t="n">
        <v>43015.20833333334</v>
      </c>
      <c r="B11487" t="n">
        <v/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/>
      </c>
    </row>
    <row r="11490">
      <c r="A11490" s="1" t="n">
        <v>43015.33333333334</v>
      </c>
      <c r="B11490" t="n">
        <v/>
      </c>
    </row>
    <row r="11491">
      <c r="A11491" s="1" t="n">
        <v>43015.375</v>
      </c>
      <c r="B11491" t="n">
        <v/>
      </c>
    </row>
    <row r="11492">
      <c r="A11492" s="1" t="n">
        <v>43015.41666666666</v>
      </c>
      <c r="B11492" t="n">
        <v/>
      </c>
    </row>
    <row r="11493">
      <c r="A11493" s="1" t="n">
        <v>43015.45833333334</v>
      </c>
      <c r="B11493" t="n">
        <v/>
      </c>
    </row>
    <row r="11494">
      <c r="A11494" s="1" t="n">
        <v>43015.5</v>
      </c>
      <c r="B11494" t="n">
        <v/>
      </c>
    </row>
    <row r="11495">
      <c r="A11495" s="1" t="n">
        <v>43015.54166666666</v>
      </c>
      <c r="B11495" t="n">
        <v/>
      </c>
    </row>
    <row r="11496">
      <c r="A11496" s="1" t="n">
        <v>43015.58333333334</v>
      </c>
      <c r="B11496" t="n">
        <v/>
      </c>
    </row>
    <row r="11497">
      <c r="A11497" s="1" t="n">
        <v>43015.625</v>
      </c>
      <c r="B11497" t="n">
        <v/>
      </c>
    </row>
    <row r="11498">
      <c r="A11498" s="1" t="n">
        <v>43015.66666666666</v>
      </c>
      <c r="B11498" t="n">
        <v/>
      </c>
    </row>
    <row r="11499">
      <c r="A11499" s="1" t="n">
        <v>43015.70833333334</v>
      </c>
      <c r="B11499" t="n">
        <v/>
      </c>
    </row>
    <row r="11500">
      <c r="A11500" s="1" t="n">
        <v>43015.75</v>
      </c>
      <c r="B11500" t="n">
        <v/>
      </c>
    </row>
    <row r="11501">
      <c r="A11501" s="1" t="n">
        <v>43015.79166666666</v>
      </c>
      <c r="B11501" t="n">
        <v/>
      </c>
    </row>
    <row r="11502">
      <c r="A11502" s="1" t="n">
        <v>43015.83333333334</v>
      </c>
      <c r="B11502" t="n">
        <v/>
      </c>
    </row>
    <row r="11503">
      <c r="A11503" s="1" t="n">
        <v>43015.875</v>
      </c>
      <c r="B11503" t="n">
        <v/>
      </c>
    </row>
    <row r="11504">
      <c r="A11504" s="1" t="n">
        <v>43015.91666666666</v>
      </c>
      <c r="B11504" t="n">
        <v/>
      </c>
    </row>
    <row r="11505">
      <c r="A11505" s="1" t="n">
        <v>43015.95833333334</v>
      </c>
      <c r="B11505" t="n">
        <v/>
      </c>
    </row>
    <row r="11506">
      <c r="A11506" s="1" t="n">
        <v>43016</v>
      </c>
      <c r="B11506" t="n">
        <v/>
      </c>
    </row>
    <row r="11507">
      <c r="A11507" s="1" t="n">
        <v>43016.04166666666</v>
      </c>
      <c r="B11507" t="n">
        <v/>
      </c>
    </row>
    <row r="11508">
      <c r="A11508" s="1" t="n">
        <v>43016.08333333334</v>
      </c>
      <c r="B11508" t="n">
        <v/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/>
      </c>
    </row>
    <row r="11515">
      <c r="A11515" s="1" t="n">
        <v>43016.375</v>
      </c>
      <c r="B11515" t="n">
        <v/>
      </c>
    </row>
    <row r="11516">
      <c r="A11516" s="1" t="n">
        <v>43016.41666666666</v>
      </c>
      <c r="B11516" t="n">
        <v/>
      </c>
    </row>
    <row r="11517">
      <c r="A11517" s="1" t="n">
        <v>43016.45833333334</v>
      </c>
      <c r="B11517" t="n">
        <v/>
      </c>
    </row>
    <row r="11518">
      <c r="A11518" s="1" t="n">
        <v>43016.5</v>
      </c>
      <c r="B11518" t="n">
        <v/>
      </c>
    </row>
    <row r="11519">
      <c r="A11519" s="1" t="n">
        <v>43016.54166666666</v>
      </c>
      <c r="B11519" t="n">
        <v/>
      </c>
    </row>
    <row r="11520">
      <c r="A11520" s="1" t="n">
        <v>43016.58333333334</v>
      </c>
      <c r="B11520" t="n">
        <v/>
      </c>
    </row>
    <row r="11521">
      <c r="A11521" s="1" t="n">
        <v>43016.625</v>
      </c>
      <c r="B11521" t="n">
        <v/>
      </c>
    </row>
    <row r="11522">
      <c r="A11522" s="1" t="n">
        <v>43016.66666666666</v>
      </c>
      <c r="B11522" t="n">
        <v/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/>
      </c>
    </row>
    <row r="11541">
      <c r="A11541" s="1" t="n">
        <v>43017.45833333334</v>
      </c>
      <c r="B11541" t="n">
        <v/>
      </c>
    </row>
    <row r="11542">
      <c r="A11542" s="1" t="n">
        <v>43017.5</v>
      </c>
      <c r="B11542" t="n">
        <v/>
      </c>
    </row>
    <row r="11543">
      <c r="A11543" s="1" t="n">
        <v>43017.54166666666</v>
      </c>
      <c r="B11543" t="n">
        <v/>
      </c>
    </row>
    <row r="11544">
      <c r="A11544" s="1" t="n">
        <v>43017.58333333334</v>
      </c>
      <c r="B11544" t="n">
        <v/>
      </c>
    </row>
    <row r="11545">
      <c r="A11545" s="1" t="n">
        <v>43017.625</v>
      </c>
      <c r="B11545" t="n">
        <v/>
      </c>
    </row>
    <row r="11546">
      <c r="A11546" s="1" t="n">
        <v>43017.66666666666</v>
      </c>
      <c r="B11546" t="n">
        <v/>
      </c>
    </row>
    <row r="11547">
      <c r="A11547" s="1" t="n">
        <v>43017.70833333334</v>
      </c>
      <c r="B11547" t="n">
        <v/>
      </c>
    </row>
    <row r="11548">
      <c r="A11548" s="1" t="n">
        <v>43017.75</v>
      </c>
      <c r="B11548" t="n">
        <v/>
      </c>
    </row>
    <row r="11549">
      <c r="A11549" s="1" t="n">
        <v>43017.79166666666</v>
      </c>
      <c r="B11549" t="n">
        <v/>
      </c>
    </row>
    <row r="11550">
      <c r="A11550" s="1" t="n">
        <v>43017.83333333334</v>
      </c>
      <c r="B11550" t="n">
        <v/>
      </c>
    </row>
    <row r="11551">
      <c r="A11551" s="1" t="n">
        <v>43017.875</v>
      </c>
      <c r="B11551" t="n">
        <v/>
      </c>
    </row>
    <row r="11552">
      <c r="A11552" s="1" t="n">
        <v>43017.91666666666</v>
      </c>
      <c r="B11552" t="n">
        <v/>
      </c>
    </row>
    <row r="11553">
      <c r="A11553" s="1" t="n">
        <v>43017.95833333334</v>
      </c>
      <c r="B11553" t="n">
        <v/>
      </c>
    </row>
    <row r="11554">
      <c r="A11554" s="1" t="n">
        <v>43018</v>
      </c>
      <c r="B11554" t="n">
        <v/>
      </c>
    </row>
    <row r="11555">
      <c r="A11555" s="1" t="n">
        <v>43018.04166666666</v>
      </c>
      <c r="B11555" t="n">
        <v/>
      </c>
    </row>
    <row r="11556">
      <c r="A11556" s="1" t="n">
        <v>43018.08333333334</v>
      </c>
      <c r="B11556" t="n">
        <v/>
      </c>
    </row>
    <row r="11557">
      <c r="A11557" s="1" t="n">
        <v>43018.125</v>
      </c>
      <c r="B11557" t="n">
        <v/>
      </c>
    </row>
    <row r="11558">
      <c r="A11558" s="1" t="n">
        <v>43018.16666666666</v>
      </c>
      <c r="B11558" t="n">
        <v/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/>
      </c>
    </row>
    <row r="11562">
      <c r="A11562" s="1" t="n">
        <v>43018.33333333334</v>
      </c>
      <c r="B11562" t="n">
        <v/>
      </c>
    </row>
    <row r="11563">
      <c r="A11563" s="1" t="n">
        <v>43018.375</v>
      </c>
      <c r="B11563" t="n">
        <v/>
      </c>
    </row>
    <row r="11564">
      <c r="A11564" s="1" t="n">
        <v>43018.41666666666</v>
      </c>
      <c r="B11564" t="n">
        <v/>
      </c>
    </row>
    <row r="11565">
      <c r="A11565" s="1" t="n">
        <v>43018.45833333334</v>
      </c>
      <c r="B11565" t="n">
        <v/>
      </c>
    </row>
    <row r="11566">
      <c r="A11566" s="1" t="n">
        <v>43018.5</v>
      </c>
      <c r="B11566" t="n">
        <v/>
      </c>
    </row>
    <row r="11567">
      <c r="A11567" s="1" t="n">
        <v>43018.54166666666</v>
      </c>
      <c r="B11567" t="n">
        <v/>
      </c>
    </row>
    <row r="11568">
      <c r="A11568" s="1" t="n">
        <v>43018.58333333334</v>
      </c>
      <c r="B11568" t="n">
        <v>0.3228031916666667</v>
      </c>
    </row>
    <row r="11569">
      <c r="A11569" s="1" t="n">
        <v>43018.625</v>
      </c>
      <c r="B11569" t="n">
        <v>0.3221641083333334</v>
      </c>
    </row>
    <row r="11570">
      <c r="A11570" s="1" t="n">
        <v>43018.66666666666</v>
      </c>
      <c r="B11570" t="n">
        <v>0.3215128833333333</v>
      </c>
    </row>
    <row r="11571">
      <c r="A11571" s="1" t="n">
        <v>43018.70833333334</v>
      </c>
      <c r="B11571" t="n">
        <v>0.3208533333333333</v>
      </c>
    </row>
    <row r="11572">
      <c r="A11572" s="1" t="n">
        <v>43018.75</v>
      </c>
      <c r="B11572" t="n">
        <v>0.320404475</v>
      </c>
    </row>
    <row r="11573">
      <c r="A11573" s="1" t="n">
        <v>43018.79166666666</v>
      </c>
      <c r="B11573" t="n">
        <v>0.3198890083333333</v>
      </c>
    </row>
    <row r="11574">
      <c r="A11574" s="1" t="n">
        <v>43018.83333333334</v>
      </c>
      <c r="B11574" t="n">
        <v>0.319486</v>
      </c>
    </row>
    <row r="11575">
      <c r="A11575" s="1" t="n">
        <v>43018.875</v>
      </c>
      <c r="B11575" t="n">
        <v>0.3200949166666667</v>
      </c>
    </row>
    <row r="11576">
      <c r="A11576" s="1" t="n">
        <v>43018.91666666666</v>
      </c>
      <c r="B11576" t="n">
        <v>0.3264259166666667</v>
      </c>
    </row>
    <row r="11577">
      <c r="A11577" s="1" t="n">
        <v>43018.95833333334</v>
      </c>
      <c r="B11577" t="n">
        <v>0.3350386333333333</v>
      </c>
    </row>
    <row r="11578">
      <c r="A11578" s="1" t="n">
        <v>43019</v>
      </c>
      <c r="B11578" t="n">
        <v>0.3392450916666667</v>
      </c>
    </row>
    <row r="11579">
      <c r="A11579" s="1" t="n">
        <v>43019.04166666666</v>
      </c>
      <c r="B11579" t="n">
        <v>0.3400769833333333</v>
      </c>
    </row>
    <row r="11580">
      <c r="A11580" s="1" t="n">
        <v>43019.08333333334</v>
      </c>
      <c r="B11580" t="n">
        <v>0.33947675</v>
      </c>
    </row>
    <row r="11581">
      <c r="A11581" s="1" t="n">
        <v>43019.125</v>
      </c>
      <c r="B11581" t="n">
        <v>0.3382399833333333</v>
      </c>
    </row>
    <row r="11582">
      <c r="A11582" s="1" t="n">
        <v>43019.16666666666</v>
      </c>
      <c r="B11582" t="n">
        <v>0.3369188333333333</v>
      </c>
    </row>
    <row r="11583">
      <c r="A11583" s="1" t="n">
        <v>43019.20833333334</v>
      </c>
      <c r="B11583" t="n">
        <v>0.3355585</v>
      </c>
    </row>
    <row r="11584">
      <c r="A11584" s="1" t="n">
        <v>43019.25</v>
      </c>
      <c r="B11584" t="n">
        <v>0.3342254333333334</v>
      </c>
    </row>
    <row r="11585">
      <c r="A11585" s="1" t="n">
        <v>43019.29166666666</v>
      </c>
      <c r="B11585" t="n">
        <v>0.3329002583333333</v>
      </c>
    </row>
    <row r="11586">
      <c r="A11586" s="1" t="n">
        <v>43019.33333333334</v>
      </c>
      <c r="B11586" t="n">
        <v>0.3316015666666667</v>
      </c>
    </row>
    <row r="11587">
      <c r="A11587" s="1" t="n">
        <v>43019.375</v>
      </c>
      <c r="B11587" t="n">
        <v>0.3305937166666666</v>
      </c>
    </row>
    <row r="11588">
      <c r="A11588" s="1" t="n">
        <v>43019.41666666666</v>
      </c>
      <c r="B11588" t="n">
        <v>0.3296713583333333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0.327428525</v>
      </c>
    </row>
    <row r="11592">
      <c r="A11592" s="1" t="n">
        <v>43019.58333333334</v>
      </c>
      <c r="B11592" t="n">
        <v>0.326807425</v>
      </c>
    </row>
    <row r="11593">
      <c r="A11593" s="1" t="n">
        <v>43019.625</v>
      </c>
      <c r="B11593" t="n">
        <v>0.3262306333333334</v>
      </c>
    </row>
    <row r="11594">
      <c r="A11594" s="1" t="n">
        <v>43019.66666666666</v>
      </c>
      <c r="B11594" t="n">
        <v>0.3255513583333333</v>
      </c>
    </row>
    <row r="11595">
      <c r="A11595" s="1" t="n">
        <v>43019.70833333334</v>
      </c>
      <c r="B11595" t="n">
        <v>0.3250129333333333</v>
      </c>
    </row>
    <row r="11596">
      <c r="A11596" s="1" t="n">
        <v>43019.75</v>
      </c>
      <c r="B11596" t="n">
        <v>0.3243498583333334</v>
      </c>
    </row>
    <row r="11597">
      <c r="A11597" s="1" t="n">
        <v>43019.79166666666</v>
      </c>
      <c r="B11597" t="n">
        <v>0.3239415166666667</v>
      </c>
    </row>
    <row r="11598">
      <c r="A11598" s="1" t="n">
        <v>43019.83333333334</v>
      </c>
      <c r="B11598" t="n">
        <v>0.3232996416666666</v>
      </c>
    </row>
    <row r="11599">
      <c r="A11599" s="1" t="n">
        <v>43019.875</v>
      </c>
      <c r="B11599" t="n">
        <v>0.3228379916666667</v>
      </c>
    </row>
    <row r="11600">
      <c r="A11600" s="1" t="n">
        <v>43019.91666666666</v>
      </c>
      <c r="B11600" t="n">
        <v>0.322343725</v>
      </c>
    </row>
    <row r="11601">
      <c r="A11601" s="1" t="n">
        <v>43019.95833333334</v>
      </c>
      <c r="B11601" t="n">
        <v>0.3217492666666666</v>
      </c>
    </row>
    <row r="11602">
      <c r="A11602" s="1" t="n">
        <v>43020</v>
      </c>
      <c r="B11602" t="n">
        <v>0.3214325833333333</v>
      </c>
    </row>
    <row r="11603">
      <c r="A11603" s="1" t="n">
        <v>43020.04166666666</v>
      </c>
      <c r="B11603" t="n">
        <v>0.3208425833333333</v>
      </c>
    </row>
    <row r="11604">
      <c r="A11604" s="1" t="n">
        <v>43020.08333333334</v>
      </c>
      <c r="B11604" t="n">
        <v>0.320509875</v>
      </c>
    </row>
    <row r="11605">
      <c r="A11605" s="1" t="n">
        <v>43020.125</v>
      </c>
      <c r="B11605" t="n">
        <v>0.3200833</v>
      </c>
    </row>
    <row r="11606">
      <c r="A11606" s="1" t="n">
        <v>43020.16666666666</v>
      </c>
      <c r="B11606" t="n">
        <v>0.3195585166666667</v>
      </c>
    </row>
    <row r="11607">
      <c r="A11607" s="1" t="n">
        <v>43020.20833333334</v>
      </c>
      <c r="B11607" t="n">
        <v>0.319259075</v>
      </c>
    </row>
    <row r="11608">
      <c r="A11608" s="1" t="n">
        <v>43020.25</v>
      </c>
      <c r="B11608" t="n">
        <v>0.3187815583333333</v>
      </c>
    </row>
    <row r="11609">
      <c r="A11609" s="1" t="n">
        <v>43020.29166666666</v>
      </c>
      <c r="B11609" t="n">
        <v>0.318352775</v>
      </c>
    </row>
    <row r="11610">
      <c r="A11610" s="1" t="n">
        <v>43020.33333333334</v>
      </c>
      <c r="B11610" t="n">
        <v>0.3180732916666666</v>
      </c>
    </row>
    <row r="11611">
      <c r="A11611" s="1" t="n">
        <v>43020.375</v>
      </c>
      <c r="B11611" t="n">
        <v>0.31779835</v>
      </c>
    </row>
    <row r="11612">
      <c r="A11612" s="1" t="n">
        <v>43020.41666666666</v>
      </c>
      <c r="B11612" t="n">
        <v>0.3173304333333333</v>
      </c>
    </row>
    <row r="11613">
      <c r="A11613" s="1" t="n">
        <v>43020.45833333334</v>
      </c>
      <c r="B11613" t="n">
        <v>0.3169545666666667</v>
      </c>
    </row>
    <row r="11614">
      <c r="A11614" s="1" t="n">
        <v>43020.5</v>
      </c>
      <c r="B11614" t="n">
        <v>0.3167604166666667</v>
      </c>
    </row>
    <row r="11615">
      <c r="A11615" s="1" t="n">
        <v>43020.54166666666</v>
      </c>
      <c r="B11615" t="n">
        <v>0.3165242333333333</v>
      </c>
    </row>
    <row r="11616">
      <c r="A11616" s="1" t="n">
        <v>43020.58333333334</v>
      </c>
      <c r="B11616" t="n">
        <v>0.3161230083333333</v>
      </c>
    </row>
    <row r="11617">
      <c r="A11617" s="1" t="n">
        <v>43020.625</v>
      </c>
      <c r="B11617" t="n">
        <v>0.3157683083333333</v>
      </c>
    </row>
    <row r="11618">
      <c r="A11618" s="1" t="n">
        <v>43020.66666666666</v>
      </c>
      <c r="B11618" t="n">
        <v>0.3156253</v>
      </c>
    </row>
    <row r="11619">
      <c r="A11619" s="1" t="n">
        <v>43020.70833333334</v>
      </c>
      <c r="B11619" t="n">
        <v>0.3153154333333333</v>
      </c>
    </row>
    <row r="11620">
      <c r="A11620" s="1" t="n">
        <v>43020.75</v>
      </c>
      <c r="B11620" t="n">
        <v>0.3149072916666666</v>
      </c>
    </row>
    <row r="11621">
      <c r="A11621" s="1" t="n">
        <v>43020.79166666666</v>
      </c>
      <c r="B11621" t="n">
        <v>0.3146559916666666</v>
      </c>
    </row>
    <row r="11622">
      <c r="A11622" s="1" t="n">
        <v>43020.83333333334</v>
      </c>
      <c r="B11622" t="n">
        <v>0.314594575</v>
      </c>
    </row>
    <row r="11623">
      <c r="A11623" s="1" t="n">
        <v>43020.875</v>
      </c>
      <c r="B11623" t="n">
        <v>0.3143991083333333</v>
      </c>
    </row>
    <row r="11624">
      <c r="A11624" s="1" t="n">
        <v>43020.91666666666</v>
      </c>
      <c r="B11624" t="n">
        <v>0.31401905</v>
      </c>
    </row>
    <row r="11625">
      <c r="A11625" s="1" t="n">
        <v>43020.95833333334</v>
      </c>
      <c r="B11625" t="n">
        <v>0.31366975</v>
      </c>
    </row>
    <row r="11626">
      <c r="A11626" s="1" t="n">
        <v>43021</v>
      </c>
      <c r="B11626" t="n">
        <v>0.3135421083333333</v>
      </c>
    </row>
    <row r="11627">
      <c r="A11627" s="1" t="n">
        <v>43021.04166666666</v>
      </c>
      <c r="B11627" t="n">
        <v>0.3134557583333333</v>
      </c>
    </row>
    <row r="11628">
      <c r="A11628" s="1" t="n">
        <v>43021.08333333334</v>
      </c>
      <c r="B11628" t="n">
        <v>0.3131373416666667</v>
      </c>
    </row>
    <row r="11629">
      <c r="A11629" s="1" t="n">
        <v>43021.125</v>
      </c>
      <c r="B11629" t="n">
        <v>0.312825375</v>
      </c>
    </row>
    <row r="11630">
      <c r="A11630" s="1" t="n">
        <v>43021.16666666666</v>
      </c>
      <c r="B11630" t="n">
        <v>0.312569725</v>
      </c>
    </row>
    <row r="11631">
      <c r="A11631" s="1" t="n">
        <v>43021.20833333334</v>
      </c>
      <c r="B11631" t="n">
        <v>0.312401675</v>
      </c>
    </row>
    <row r="11632">
      <c r="A11632" s="1" t="n">
        <v>43021.25</v>
      </c>
      <c r="B11632" t="n">
        <v>0.3122261</v>
      </c>
    </row>
    <row r="11633">
      <c r="A11633" s="1" t="n">
        <v>43021.29166666666</v>
      </c>
      <c r="B11633" t="n">
        <v>0.3120761916666667</v>
      </c>
    </row>
    <row r="11634">
      <c r="A11634" s="1" t="n">
        <v>43021.33333333334</v>
      </c>
      <c r="B11634" t="n">
        <v>0.311748325</v>
      </c>
    </row>
    <row r="11635">
      <c r="A11635" s="1" t="n">
        <v>43021.375</v>
      </c>
      <c r="B11635" t="n">
        <v>0.3114562333333333</v>
      </c>
    </row>
    <row r="11636">
      <c r="A11636" s="1" t="n">
        <v>43021.41666666666</v>
      </c>
      <c r="B11636" t="n">
        <v>0.3112521833333333</v>
      </c>
    </row>
    <row r="11637">
      <c r="A11637" s="1" t="n">
        <v>43021.45833333334</v>
      </c>
      <c r="B11637" t="n">
        <v>0.3110295166666667</v>
      </c>
    </row>
    <row r="11638">
      <c r="A11638" s="1" t="n">
        <v>43021.5</v>
      </c>
      <c r="B11638" t="n">
        <v>0.3109440916666666</v>
      </c>
    </row>
    <row r="11639">
      <c r="A11639" s="1" t="n">
        <v>43021.54166666666</v>
      </c>
      <c r="B11639" t="n">
        <v>0.3107836</v>
      </c>
    </row>
    <row r="11640">
      <c r="A11640" s="1" t="n">
        <v>43021.58333333334</v>
      </c>
      <c r="B11640" t="n">
        <v>0.3104459083333334</v>
      </c>
    </row>
    <row r="11641">
      <c r="A11641" s="1" t="n">
        <v>43021.625</v>
      </c>
      <c r="B11641" t="n">
        <v>0.3102577</v>
      </c>
    </row>
    <row r="11642">
      <c r="A11642" s="1" t="n">
        <v>43021.66666666666</v>
      </c>
      <c r="B11642" t="n">
        <v>0.3099904333333334</v>
      </c>
    </row>
    <row r="11643">
      <c r="A11643" s="1" t="n">
        <v>43021.70833333334</v>
      </c>
      <c r="B11643" t="n">
        <v>0.30983165</v>
      </c>
    </row>
    <row r="11644">
      <c r="A11644" s="1" t="n">
        <v>43021.75</v>
      </c>
      <c r="B11644" t="n">
        <v>0.30981795</v>
      </c>
    </row>
    <row r="11645">
      <c r="A11645" s="1" t="n">
        <v>43021.79166666666</v>
      </c>
      <c r="B11645" t="n">
        <v>0.309513475</v>
      </c>
    </row>
    <row r="11646">
      <c r="A11646" s="1" t="n">
        <v>43021.83333333334</v>
      </c>
      <c r="B11646" t="n">
        <v>0.3093566666666667</v>
      </c>
    </row>
    <row r="11647">
      <c r="A11647" s="1" t="n">
        <v>43021.875</v>
      </c>
      <c r="B11647" t="n">
        <v>0.309063525</v>
      </c>
    </row>
    <row r="11648">
      <c r="A11648" s="1" t="n">
        <v>43021.91666666666</v>
      </c>
      <c r="B11648" t="n">
        <v>0.3089758416666666</v>
      </c>
    </row>
    <row r="11649">
      <c r="A11649" s="1" t="n">
        <v>43021.95833333334</v>
      </c>
      <c r="B11649" t="n">
        <v>0.3088147666666667</v>
      </c>
    </row>
    <row r="11650">
      <c r="A11650" s="1" t="n">
        <v>43022</v>
      </c>
      <c r="B11650" t="n">
        <v>0.3088334166666667</v>
      </c>
    </row>
    <row r="11651">
      <c r="A11651" s="1" t="n">
        <v>43022.04166666666</v>
      </c>
      <c r="B11651" t="n">
        <v>0.3086126166666667</v>
      </c>
    </row>
    <row r="11652">
      <c r="A11652" s="1" t="n">
        <v>43022.08333333334</v>
      </c>
      <c r="B11652" t="n">
        <v>0.3085038583333333</v>
      </c>
    </row>
    <row r="11653">
      <c r="A11653" s="1" t="n">
        <v>43022.125</v>
      </c>
      <c r="B11653" t="n">
        <v>0.3081700666666667</v>
      </c>
    </row>
    <row r="11654">
      <c r="A11654" s="1" t="n">
        <v>43022.16666666666</v>
      </c>
      <c r="B11654" t="n">
        <v>0.3080395833333333</v>
      </c>
    </row>
    <row r="11655">
      <c r="A11655" s="1" t="n">
        <v>43022.20833333334</v>
      </c>
      <c r="B11655" t="n">
        <v>0.30776745</v>
      </c>
    </row>
    <row r="11656">
      <c r="A11656" s="1" t="n">
        <v>43022.25</v>
      </c>
      <c r="B11656" t="n">
        <v>0.3078016333333333</v>
      </c>
    </row>
    <row r="11657">
      <c r="A11657" s="1" t="n">
        <v>43022.29166666666</v>
      </c>
      <c r="B11657" t="n">
        <v>0.3075526083333334</v>
      </c>
    </row>
    <row r="11658">
      <c r="A11658" s="1" t="n">
        <v>43022.33333333334</v>
      </c>
      <c r="B11658" t="n">
        <v>0.3075718583333333</v>
      </c>
    </row>
    <row r="11659">
      <c r="A11659" s="1" t="n">
        <v>43022.375</v>
      </c>
      <c r="B11659" t="n">
        <v>0.307376875</v>
      </c>
    </row>
    <row r="11660">
      <c r="A11660" s="1" t="n">
        <v>43022.41666666666</v>
      </c>
      <c r="B11660" t="n">
        <v>0.3072409166666667</v>
      </c>
    </row>
    <row r="11661">
      <c r="A11661" s="1" t="n">
        <v>43022.45833333334</v>
      </c>
      <c r="B11661" t="n">
        <v>0.3068903166666667</v>
      </c>
    </row>
    <row r="11662">
      <c r="A11662" s="1" t="n">
        <v>43022.5</v>
      </c>
      <c r="B11662" t="n">
        <v>0.30680405</v>
      </c>
    </row>
    <row r="11663">
      <c r="A11663" s="1" t="n">
        <v>43022.54166666666</v>
      </c>
      <c r="B11663" t="n">
        <v>0.306507025</v>
      </c>
    </row>
    <row r="11664">
      <c r="A11664" s="1" t="n">
        <v>43022.58333333334</v>
      </c>
      <c r="B11664" t="n">
        <v>0.3064295</v>
      </c>
    </row>
    <row r="11665">
      <c r="A11665" s="1" t="n">
        <v>43022.625</v>
      </c>
      <c r="B11665" t="n">
        <v>0.3064809583333333</v>
      </c>
    </row>
    <row r="11666">
      <c r="A11666" s="1" t="n">
        <v>43022.66666666666</v>
      </c>
      <c r="B11666" t="n">
        <v>0.3062392</v>
      </c>
    </row>
    <row r="11667">
      <c r="A11667" s="1" t="n">
        <v>43022.70833333334</v>
      </c>
      <c r="B11667" t="n">
        <v>0.3061970416666667</v>
      </c>
    </row>
    <row r="11668">
      <c r="A11668" s="1" t="n">
        <v>43022.75</v>
      </c>
      <c r="B11668" t="n">
        <v>0.3059299333333333</v>
      </c>
    </row>
    <row r="11669">
      <c r="A11669" s="1" t="n">
        <v>43022.79166666666</v>
      </c>
      <c r="B11669" t="n">
        <v>0.3058140833333333</v>
      </c>
    </row>
    <row r="11670">
      <c r="A11670" s="1" t="n">
        <v>43022.83333333334</v>
      </c>
      <c r="B11670" t="n">
        <v>0.3055000166666667</v>
      </c>
    </row>
    <row r="11671">
      <c r="A11671" s="1" t="n">
        <v>43022.875</v>
      </c>
      <c r="B11671" t="n">
        <v>0.3055390166666667</v>
      </c>
    </row>
    <row r="11672">
      <c r="A11672" s="1" t="n">
        <v>43022.91666666666</v>
      </c>
      <c r="B11672" t="n">
        <v>0.3053402583333333</v>
      </c>
    </row>
    <row r="11673">
      <c r="A11673" s="1" t="n">
        <v>43022.95833333334</v>
      </c>
      <c r="B11673" t="n">
        <v>0.3053297166666667</v>
      </c>
    </row>
    <row r="11674">
      <c r="A11674" s="1" t="n">
        <v>43023</v>
      </c>
      <c r="B11674" t="n">
        <v>0.3053612916666666</v>
      </c>
    </row>
    <row r="11675">
      <c r="A11675" s="1" t="n">
        <v>43023.04166666666</v>
      </c>
      <c r="B11675" t="n">
        <v>0.3050567</v>
      </c>
    </row>
    <row r="11676">
      <c r="A11676" s="1" t="n">
        <v>43023.08333333334</v>
      </c>
      <c r="B11676" t="n">
        <v>0.3050214333333334</v>
      </c>
    </row>
    <row r="11677">
      <c r="A11677" s="1" t="n">
        <v>43023.125</v>
      </c>
      <c r="B11677" t="n">
        <v>0.3047405666666667</v>
      </c>
    </row>
    <row r="11678">
      <c r="A11678" s="1" t="n">
        <v>43023.16666666666</v>
      </c>
      <c r="B11678" t="n">
        <v>0.3045915</v>
      </c>
    </row>
    <row r="11679">
      <c r="A11679" s="1" t="n">
        <v>43023.20833333334</v>
      </c>
      <c r="B11679" t="n">
        <v>0.3044498333333334</v>
      </c>
    </row>
    <row r="11680">
      <c r="A11680" s="1" t="n">
        <v>43023.25</v>
      </c>
      <c r="B11680" t="n">
        <v>0.3042463583333333</v>
      </c>
    </row>
    <row r="11681">
      <c r="A11681" s="1" t="n">
        <v>43023.29166666666</v>
      </c>
      <c r="B11681" t="n">
        <v>0.304290275</v>
      </c>
    </row>
    <row r="11682">
      <c r="A11682" s="1" t="n">
        <v>43023.33333333334</v>
      </c>
      <c r="B11682" t="n">
        <v>0.30422595</v>
      </c>
    </row>
    <row r="11683">
      <c r="A11683" s="1" t="n">
        <v>43023.375</v>
      </c>
      <c r="B11683" t="n">
        <v>0.3040238083333334</v>
      </c>
    </row>
    <row r="11684">
      <c r="A11684" s="1" t="n">
        <v>43023.41666666666</v>
      </c>
      <c r="B11684" t="n">
        <v>0.3040646083333333</v>
      </c>
    </row>
    <row r="11685">
      <c r="A11685" s="1" t="n">
        <v>43023.45833333334</v>
      </c>
      <c r="B11685" t="n">
        <v>0.3038087416666667</v>
      </c>
    </row>
    <row r="11686">
      <c r="A11686" s="1" t="n">
        <v>43023.5</v>
      </c>
      <c r="B11686" t="n">
        <v>0.3036900833333333</v>
      </c>
    </row>
    <row r="11687">
      <c r="A11687" s="1" t="n">
        <v>43023.54166666666</v>
      </c>
      <c r="B11687" t="n">
        <v>0.3034232583333333</v>
      </c>
    </row>
    <row r="11688">
      <c r="A11688" s="1" t="n">
        <v>43023.58333333334</v>
      </c>
      <c r="B11688" t="n">
        <v>0.3032558833333333</v>
      </c>
    </row>
    <row r="11689">
      <c r="A11689" s="1" t="n">
        <v>43023.625</v>
      </c>
      <c r="B11689" t="n">
        <v>0.3029947333333333</v>
      </c>
    </row>
    <row r="11690">
      <c r="A11690" s="1" t="n">
        <v>43023.66666666666</v>
      </c>
      <c r="B11690" t="n">
        <v>0.3029916416666666</v>
      </c>
    </row>
    <row r="11691">
      <c r="A11691" s="1" t="n">
        <v>43023.70833333334</v>
      </c>
      <c r="B11691" t="n">
        <v>0.3028373166666667</v>
      </c>
    </row>
    <row r="11692">
      <c r="A11692" s="1" t="n">
        <v>43023.75</v>
      </c>
      <c r="B11692" t="n">
        <v>0.30278795</v>
      </c>
    </row>
    <row r="11693">
      <c r="A11693" s="1" t="n">
        <v>43023.79166666666</v>
      </c>
      <c r="B11693" t="n">
        <v>0.3024832</v>
      </c>
    </row>
    <row r="11694">
      <c r="A11694" s="1" t="n">
        <v>43023.83333333334</v>
      </c>
      <c r="B11694" t="n">
        <v>0.3023678</v>
      </c>
    </row>
    <row r="11695">
      <c r="A11695" s="1" t="n">
        <v>43023.875</v>
      </c>
      <c r="B11695" t="n">
        <v>0.3022586916666667</v>
      </c>
    </row>
    <row r="11696">
      <c r="A11696" s="1" t="n">
        <v>43023.91666666666</v>
      </c>
      <c r="B11696" t="n">
        <v>0.30199975</v>
      </c>
    </row>
    <row r="11697">
      <c r="A11697" s="1" t="n">
        <v>43023.95833333334</v>
      </c>
      <c r="B11697" t="n">
        <v>0.3020614166666667</v>
      </c>
    </row>
    <row r="11698">
      <c r="A11698" s="1" t="n">
        <v>43024</v>
      </c>
      <c r="B11698" t="n">
        <v>0.3019214583333333</v>
      </c>
    </row>
    <row r="11699">
      <c r="A11699" s="1" t="n">
        <v>43024.04166666666</v>
      </c>
      <c r="B11699" t="n">
        <v>0.301859175</v>
      </c>
    </row>
    <row r="11700">
      <c r="A11700" s="1" t="n">
        <v>43024.08333333334</v>
      </c>
      <c r="B11700" t="n">
        <v>0.3018887666666667</v>
      </c>
    </row>
    <row r="11701">
      <c r="A11701" s="1" t="n">
        <v>43024.125</v>
      </c>
      <c r="B11701" t="n">
        <v>0.301575075</v>
      </c>
    </row>
    <row r="11702">
      <c r="A11702" s="1" t="n">
        <v>43024.16666666666</v>
      </c>
      <c r="B11702" t="n">
        <v>0.3014795833333333</v>
      </c>
    </row>
    <row r="11703">
      <c r="A11703" s="1" t="n">
        <v>43024.20833333334</v>
      </c>
      <c r="B11703" t="n">
        <v>0.301274475</v>
      </c>
    </row>
    <row r="11704">
      <c r="A11704" s="1" t="n">
        <v>43024.25</v>
      </c>
      <c r="B11704" t="n">
        <v>0.301039875</v>
      </c>
    </row>
    <row r="11705">
      <c r="A11705" s="1" t="n">
        <v>43024.29166666666</v>
      </c>
      <c r="B11705" t="n">
        <v>0.3010214</v>
      </c>
    </row>
    <row r="11706">
      <c r="A11706" s="1" t="n">
        <v>43024.33333333334</v>
      </c>
      <c r="B11706" t="n">
        <v>0.3008189</v>
      </c>
    </row>
    <row r="11707">
      <c r="A11707" s="1" t="n">
        <v>43024.375</v>
      </c>
      <c r="B11707" t="n">
        <v>0.3007456416666667</v>
      </c>
    </row>
    <row r="11708">
      <c r="A11708" s="1" t="n">
        <v>43024.41666666666</v>
      </c>
      <c r="B11708" t="n">
        <v>0.3007475083333334</v>
      </c>
    </row>
    <row r="11709">
      <c r="A11709" s="1" t="n">
        <v>43024.45833333334</v>
      </c>
      <c r="B11709" t="n">
        <v>0.3005499</v>
      </c>
    </row>
    <row r="11710">
      <c r="A11710" s="1" t="n">
        <v>43024.5</v>
      </c>
      <c r="B11710" t="n">
        <v>0.3005296166666667</v>
      </c>
    </row>
    <row r="11711">
      <c r="A11711" s="1" t="n">
        <v>43024.54166666666</v>
      </c>
      <c r="B11711" t="n">
        <v>0.3001808333333333</v>
      </c>
    </row>
    <row r="11712">
      <c r="A11712" s="1" t="n">
        <v>43024.58333333334</v>
      </c>
      <c r="B11712" t="n">
        <v>0.300129175</v>
      </c>
    </row>
    <row r="11713">
      <c r="A11713" s="1" t="n">
        <v>43024.625</v>
      </c>
      <c r="B11713" t="n">
        <v>0.2998013833333333</v>
      </c>
    </row>
    <row r="11714">
      <c r="A11714" s="1" t="n">
        <v>43024.66666666666</v>
      </c>
      <c r="B11714" t="n">
        <v>0.2996379</v>
      </c>
    </row>
    <row r="11715">
      <c r="A11715" s="1" t="n">
        <v>43024.70833333334</v>
      </c>
      <c r="B11715" t="n">
        <v>0.2995046166666667</v>
      </c>
    </row>
    <row r="11716">
      <c r="A11716" s="1" t="n">
        <v>43024.75</v>
      </c>
      <c r="B11716" t="n">
        <v>0.299562375</v>
      </c>
    </row>
    <row r="11717">
      <c r="A11717" s="1" t="n">
        <v>43024.79166666666</v>
      </c>
      <c r="B11717" t="n">
        <v>0.2992754333333333</v>
      </c>
    </row>
    <row r="11718">
      <c r="A11718" s="1" t="n">
        <v>43024.83333333334</v>
      </c>
      <c r="B11718" t="n">
        <v>0.2992434916666667</v>
      </c>
    </row>
    <row r="11719">
      <c r="A11719" s="1" t="n">
        <v>43024.875</v>
      </c>
      <c r="B11719" t="n">
        <v>0.2989444083333333</v>
      </c>
    </row>
    <row r="11720">
      <c r="A11720" s="1" t="n">
        <v>43024.91666666666</v>
      </c>
      <c r="B11720" t="n">
        <v>0.29882525</v>
      </c>
    </row>
    <row r="11721">
      <c r="A11721" s="1" t="n">
        <v>43024.95833333334</v>
      </c>
      <c r="B11721" t="n">
        <v>0.298725225</v>
      </c>
    </row>
    <row r="11722">
      <c r="A11722" s="1" t="n">
        <v>43025</v>
      </c>
      <c r="B11722" t="n">
        <v>0.298545425</v>
      </c>
    </row>
    <row r="11723">
      <c r="A11723" s="1" t="n">
        <v>43025.04166666666</v>
      </c>
      <c r="B11723" t="n">
        <v>0.2985951416666667</v>
      </c>
    </row>
    <row r="11724">
      <c r="A11724" s="1" t="n">
        <v>43025.08333333334</v>
      </c>
      <c r="B11724" t="n">
        <v>0.2984208833333333</v>
      </c>
    </row>
    <row r="11725">
      <c r="A11725" s="1" t="n">
        <v>43025.125</v>
      </c>
      <c r="B11725" t="n">
        <v>0.298378525</v>
      </c>
    </row>
    <row r="11726">
      <c r="A11726" s="1" t="n">
        <v>43025.16666666666</v>
      </c>
      <c r="B11726" t="n">
        <v>0.2981718166666666</v>
      </c>
    </row>
    <row r="11727">
      <c r="A11727" s="1" t="n">
        <v>43025.20833333334</v>
      </c>
      <c r="B11727" t="n">
        <v>0.2979405166666667</v>
      </c>
    </row>
    <row r="11728">
      <c r="A11728" s="1" t="n">
        <v>43025.25</v>
      </c>
      <c r="B11728" t="n">
        <v>0.2979325583333333</v>
      </c>
    </row>
    <row r="11729">
      <c r="A11729" s="1" t="n">
        <v>43025.29166666666</v>
      </c>
      <c r="B11729" t="n">
        <v>0.297707025</v>
      </c>
    </row>
    <row r="11730">
      <c r="A11730" s="1" t="n">
        <v>43025.33333333334</v>
      </c>
      <c r="B11730" t="n">
        <v>0.2975132916666667</v>
      </c>
    </row>
    <row r="11731">
      <c r="A11731" s="1" t="n">
        <v>43025.375</v>
      </c>
      <c r="B11731" t="n">
        <v>0.2974802083333333</v>
      </c>
    </row>
    <row r="11732">
      <c r="A11732" s="1" t="n">
        <v>43025.41666666666</v>
      </c>
      <c r="B11732" t="n">
        <v>0.2972339</v>
      </c>
    </row>
    <row r="11733">
      <c r="A11733" s="1" t="n">
        <v>43025.45833333334</v>
      </c>
      <c r="B11733" t="n">
        <v>0.2972657666666667</v>
      </c>
    </row>
    <row r="11734">
      <c r="A11734" s="1" t="n">
        <v>43025.5</v>
      </c>
      <c r="B11734" t="n">
        <v>0.2970433666666667</v>
      </c>
    </row>
    <row r="11735">
      <c r="A11735" s="1" t="n">
        <v>43025.54166666666</v>
      </c>
      <c r="B11735" t="n">
        <v>0.296863975</v>
      </c>
    </row>
    <row r="11736">
      <c r="A11736" s="1" t="n">
        <v>43025.58333333334</v>
      </c>
      <c r="B11736" t="n">
        <v>0.2966166</v>
      </c>
    </row>
    <row r="11737">
      <c r="A11737" s="1" t="n">
        <v>43025.625</v>
      </c>
      <c r="B11737" t="n">
        <v>0.29637185</v>
      </c>
    </row>
    <row r="11738">
      <c r="A11738" s="1" t="n">
        <v>43025.66666666666</v>
      </c>
      <c r="B11738" t="n">
        <v>0.296187075</v>
      </c>
    </row>
    <row r="11739">
      <c r="A11739" s="1" t="n">
        <v>43025.70833333334</v>
      </c>
      <c r="B11739" t="n">
        <v>0.2960170166666667</v>
      </c>
    </row>
    <row r="11740">
      <c r="A11740" s="1" t="n">
        <v>43025.75</v>
      </c>
      <c r="B11740" t="n">
        <v>0.29611245</v>
      </c>
    </row>
    <row r="11741">
      <c r="A11741" s="1" t="n">
        <v>43025.79166666666</v>
      </c>
      <c r="B11741" t="n">
        <v>0.295801125</v>
      </c>
    </row>
    <row r="11742">
      <c r="A11742" s="1" t="n">
        <v>43025.83333333334</v>
      </c>
      <c r="B11742" t="n">
        <v>0.2957338583333333</v>
      </c>
    </row>
    <row r="11743">
      <c r="A11743" s="1" t="n">
        <v>43025.875</v>
      </c>
      <c r="B11743" t="n">
        <v>0.2955376166666667</v>
      </c>
    </row>
    <row r="11744">
      <c r="A11744" s="1" t="n">
        <v>43025.91666666666</v>
      </c>
      <c r="B11744" t="n">
        <v>0.295297425</v>
      </c>
    </row>
    <row r="11745">
      <c r="A11745" s="1" t="n">
        <v>43025.95833333334</v>
      </c>
      <c r="B11745" t="n">
        <v>0.29528335</v>
      </c>
    </row>
    <row r="11746">
      <c r="A11746" s="1" t="n">
        <v>43026</v>
      </c>
      <c r="B11746" t="n">
        <v>0.2950670916666667</v>
      </c>
    </row>
    <row r="11747">
      <c r="A11747" s="1" t="n">
        <v>43026.04166666666</v>
      </c>
      <c r="B11747" t="n">
        <v>0.2951233</v>
      </c>
    </row>
    <row r="11748">
      <c r="A11748" s="1" t="n">
        <v>43026.08333333334</v>
      </c>
      <c r="B11748" t="n">
        <v>0.294942475</v>
      </c>
    </row>
    <row r="11749">
      <c r="A11749" s="1" t="n">
        <v>43026.125</v>
      </c>
      <c r="B11749" t="n">
        <v>0.2948514333333334</v>
      </c>
    </row>
    <row r="11750">
      <c r="A11750" s="1" t="n">
        <v>43026.16666666666</v>
      </c>
      <c r="B11750" t="n">
        <v>0.2945950833333333</v>
      </c>
    </row>
    <row r="11751">
      <c r="A11751" s="1" t="n">
        <v>43026.20833333334</v>
      </c>
      <c r="B11751" t="n">
        <v>0.2944162</v>
      </c>
    </row>
    <row r="11752">
      <c r="A11752" s="1" t="n">
        <v>43026.25</v>
      </c>
      <c r="B11752" t="n">
        <v>0.2943289583333333</v>
      </c>
    </row>
    <row r="11753">
      <c r="A11753" s="1" t="n">
        <v>43026.29166666666</v>
      </c>
      <c r="B11753" t="n">
        <v>0.2940653833333333</v>
      </c>
    </row>
    <row r="11754">
      <c r="A11754" s="1" t="n">
        <v>43026.33333333334</v>
      </c>
      <c r="B11754" t="n">
        <v>0.2940056083333333</v>
      </c>
    </row>
    <row r="11755">
      <c r="A11755" s="1" t="n">
        <v>43026.375</v>
      </c>
      <c r="B11755" t="n">
        <v>0.2939537666666667</v>
      </c>
    </row>
    <row r="11756">
      <c r="A11756" s="1" t="n">
        <v>43026.41666666666</v>
      </c>
      <c r="B11756" t="n">
        <v>0.2938025083333333</v>
      </c>
    </row>
    <row r="11757">
      <c r="A11757" s="1" t="n">
        <v>43026.45833333334</v>
      </c>
      <c r="B11757" t="n">
        <v>0.2938037166666667</v>
      </c>
    </row>
    <row r="11758">
      <c r="A11758" s="1" t="n">
        <v>43026.5</v>
      </c>
      <c r="B11758" t="n">
        <v>0.293538425</v>
      </c>
    </row>
    <row r="11759">
      <c r="A11759" s="1" t="n">
        <v>43026.54166666666</v>
      </c>
      <c r="B11759" t="n">
        <v>0.2933720666666667</v>
      </c>
    </row>
    <row r="11760">
      <c r="A11760" s="1" t="n">
        <v>43026.58333333334</v>
      </c>
      <c r="B11760" t="n">
        <v>0.293099</v>
      </c>
    </row>
    <row r="11761">
      <c r="A11761" s="1" t="n">
        <v>43026.625</v>
      </c>
      <c r="B11761" t="n">
        <v>0.2928462916666666</v>
      </c>
    </row>
    <row r="11762">
      <c r="A11762" s="1" t="n">
        <v>43026.66666666666</v>
      </c>
      <c r="B11762" t="n">
        <v>0.2927707666666666</v>
      </c>
    </row>
    <row r="11763">
      <c r="A11763" s="1" t="n">
        <v>43026.70833333334</v>
      </c>
      <c r="B11763" t="n">
        <v>0.292635575</v>
      </c>
    </row>
    <row r="11764">
      <c r="A11764" s="1" t="n">
        <v>43026.75</v>
      </c>
      <c r="B11764" t="n">
        <v>0.29259965</v>
      </c>
    </row>
    <row r="11765">
      <c r="A11765" s="1" t="n">
        <v>43026.79166666666</v>
      </c>
      <c r="B11765" t="n">
        <v>0.2922970833333333</v>
      </c>
    </row>
    <row r="11766">
      <c r="A11766" s="1" t="n">
        <v>43026.83333333334</v>
      </c>
      <c r="B11766" t="n">
        <v>0.2922142916666666</v>
      </c>
    </row>
    <row r="11767">
      <c r="A11767" s="1" t="n">
        <v>43026.875</v>
      </c>
      <c r="B11767" t="n">
        <v>0.2919715666666667</v>
      </c>
    </row>
    <row r="11768">
      <c r="A11768" s="1" t="n">
        <v>43026.91666666666</v>
      </c>
      <c r="B11768" t="n">
        <v>0.2918255666666666</v>
      </c>
    </row>
    <row r="11769">
      <c r="A11769" s="1" t="n">
        <v>43026.95833333334</v>
      </c>
      <c r="B11769" t="n">
        <v>0.291873625</v>
      </c>
    </row>
    <row r="11770">
      <c r="A11770" s="1" t="n">
        <v>43027</v>
      </c>
      <c r="B11770" t="n">
        <v>0.2916394666666667</v>
      </c>
    </row>
    <row r="11771">
      <c r="A11771" s="1" t="n">
        <v>43027.04166666666</v>
      </c>
      <c r="B11771" t="n">
        <v>0.2917373583333333</v>
      </c>
    </row>
    <row r="11772">
      <c r="A11772" s="1" t="n">
        <v>43027.08333333334</v>
      </c>
      <c r="B11772" t="n">
        <v>0.2915026666666666</v>
      </c>
    </row>
    <row r="11773">
      <c r="A11773" s="1" t="n">
        <v>43027.125</v>
      </c>
      <c r="B11773" t="n">
        <v>0.2913464</v>
      </c>
    </row>
    <row r="11774">
      <c r="A11774" s="1" t="n">
        <v>43027.16666666666</v>
      </c>
      <c r="B11774" t="n">
        <v>0.291217</v>
      </c>
    </row>
    <row r="11775">
      <c r="A11775" s="1" t="n">
        <v>43027.20833333334</v>
      </c>
      <c r="B11775" t="n">
        <v>0.2909332</v>
      </c>
    </row>
    <row r="11776">
      <c r="A11776" s="1" t="n">
        <v>43027.25</v>
      </c>
      <c r="B11776" t="n">
        <v>0.2909082916666667</v>
      </c>
    </row>
    <row r="11777">
      <c r="A11777" s="1" t="n">
        <v>43027.29166666666</v>
      </c>
      <c r="B11777" t="n">
        <v>0.2907321666666667</v>
      </c>
    </row>
    <row r="11778">
      <c r="A11778" s="1" t="n">
        <v>43027.33333333334</v>
      </c>
      <c r="B11778" t="n">
        <v>0.2905797416666667</v>
      </c>
    </row>
    <row r="11779">
      <c r="A11779" s="1" t="n">
        <v>43027.375</v>
      </c>
      <c r="B11779" t="n">
        <v>0.2906161833333333</v>
      </c>
    </row>
    <row r="11780">
      <c r="A11780" s="1" t="n">
        <v>43027.41666666666</v>
      </c>
      <c r="B11780" t="n">
        <v>0.2904644</v>
      </c>
    </row>
    <row r="11781">
      <c r="A11781" s="1" t="n">
        <v>43027.45833333334</v>
      </c>
      <c r="B11781" t="n">
        <v>0.290406725</v>
      </c>
    </row>
    <row r="11782">
      <c r="A11782" s="1" t="n">
        <v>43027.5</v>
      </c>
      <c r="B11782" t="n">
        <v>0.290332675</v>
      </c>
    </row>
    <row r="11783">
      <c r="A11783" s="1" t="n">
        <v>43027.54166666666</v>
      </c>
      <c r="B11783" t="n">
        <v>0.29004015</v>
      </c>
    </row>
    <row r="11784">
      <c r="A11784" s="1" t="n">
        <v>43027.58333333334</v>
      </c>
      <c r="B11784" t="n">
        <v>0.2899788833333333</v>
      </c>
    </row>
    <row r="11785">
      <c r="A11785" s="1" t="n">
        <v>43027.625</v>
      </c>
      <c r="B11785" t="n">
        <v>0.2896422833333334</v>
      </c>
    </row>
    <row r="11786">
      <c r="A11786" s="1" t="n">
        <v>43027.66666666666</v>
      </c>
      <c r="B11786" t="n">
        <v>0.2895579833333333</v>
      </c>
    </row>
    <row r="11787">
      <c r="A11787" s="1" t="n">
        <v>43027.70833333334</v>
      </c>
      <c r="B11787" t="n">
        <v>0.2893567083333333</v>
      </c>
    </row>
    <row r="11788">
      <c r="A11788" s="1" t="n">
        <v>43027.75</v>
      </c>
      <c r="B11788" t="n">
        <v>0.2894482333333333</v>
      </c>
    </row>
    <row r="11789">
      <c r="A11789" s="1" t="n">
        <v>43027.79166666666</v>
      </c>
      <c r="B11789" t="n">
        <v>0.2892827333333334</v>
      </c>
    </row>
    <row r="11790">
      <c r="A11790" s="1" t="n">
        <v>43027.83333333334</v>
      </c>
      <c r="B11790" t="n">
        <v>0.2891615</v>
      </c>
    </row>
    <row r="11791">
      <c r="A11791" s="1" t="n">
        <v>43027.875</v>
      </c>
      <c r="B11791" t="n">
        <v>0.2890984916666667</v>
      </c>
    </row>
    <row r="11792">
      <c r="A11792" s="1" t="n">
        <v>43027.91666666666</v>
      </c>
      <c r="B11792" t="n">
        <v>0.2887961583333333</v>
      </c>
    </row>
    <row r="11793">
      <c r="A11793" s="1" t="n">
        <v>43027.95833333334</v>
      </c>
      <c r="B11793" t="n">
        <v>0.2887253</v>
      </c>
    </row>
    <row r="11794">
      <c r="A11794" s="1" t="n">
        <v>43028</v>
      </c>
      <c r="B11794" t="n">
        <v>0.2886277916666667</v>
      </c>
    </row>
    <row r="11795">
      <c r="A11795" s="1" t="n">
        <v>43028.04166666666</v>
      </c>
      <c r="B11795" t="n">
        <v>0.2883946583333333</v>
      </c>
    </row>
    <row r="11796">
      <c r="A11796" s="1" t="n">
        <v>43028.08333333334</v>
      </c>
      <c r="B11796" t="n">
        <v>0.2884406916666667</v>
      </c>
    </row>
    <row r="11797">
      <c r="A11797" s="1" t="n">
        <v>43028.125</v>
      </c>
      <c r="B11797" t="n">
        <v>0.288329275</v>
      </c>
    </row>
    <row r="11798">
      <c r="A11798" s="1" t="n">
        <v>43028.16666666666</v>
      </c>
      <c r="B11798" t="n">
        <v>0.2882638833333334</v>
      </c>
    </row>
    <row r="11799">
      <c r="A11799" s="1" t="n">
        <v>43028.20833333334</v>
      </c>
      <c r="B11799" t="n">
        <v>0.2882312166666667</v>
      </c>
    </row>
    <row r="11800">
      <c r="A11800" s="1" t="n">
        <v>43028.25</v>
      </c>
      <c r="B11800" t="n">
        <v>0.2879371083333334</v>
      </c>
    </row>
    <row r="11801">
      <c r="A11801" s="1" t="n">
        <v>43028.29166666666</v>
      </c>
      <c r="B11801" t="n">
        <v>0.2878536</v>
      </c>
    </row>
    <row r="11802">
      <c r="A11802" s="1" t="n">
        <v>43028.33333333334</v>
      </c>
      <c r="B11802" t="n">
        <v>0.2878269833333333</v>
      </c>
    </row>
    <row r="11803">
      <c r="A11803" s="1" t="n">
        <v>43028.375</v>
      </c>
      <c r="B11803" t="n">
        <v>0.2875264</v>
      </c>
    </row>
    <row r="11804">
      <c r="A11804" s="1" t="n">
        <v>43028.41666666666</v>
      </c>
      <c r="B11804" t="n">
        <v>0.2874182</v>
      </c>
    </row>
    <row r="11805">
      <c r="A11805" s="1" t="n">
        <v>43028.45833333334</v>
      </c>
      <c r="B11805" t="n">
        <v>0.2871896666666667</v>
      </c>
    </row>
    <row r="11806">
      <c r="A11806" s="1" t="n">
        <v>43028.5</v>
      </c>
      <c r="B11806" t="n">
        <v>0.287117125</v>
      </c>
    </row>
    <row r="11807">
      <c r="A11807" s="1" t="n">
        <v>43028.54166666666</v>
      </c>
      <c r="B11807" t="n">
        <v>0.2870264666666666</v>
      </c>
    </row>
    <row r="11808">
      <c r="A11808" s="1" t="n">
        <v>43028.58333333334</v>
      </c>
      <c r="B11808" t="n">
        <v>0.286930375</v>
      </c>
    </row>
    <row r="11809">
      <c r="A11809" s="1" t="n">
        <v>43028.625</v>
      </c>
      <c r="B11809" t="n">
        <v>0.2868790333333334</v>
      </c>
    </row>
    <row r="11810">
      <c r="A11810" s="1" t="n">
        <v>43028.66666666666</v>
      </c>
      <c r="B11810" t="n">
        <v>0.2865679333333334</v>
      </c>
    </row>
    <row r="11811">
      <c r="A11811" s="1" t="n">
        <v>43028.70833333334</v>
      </c>
      <c r="B11811" t="n">
        <v>0.2864326916666667</v>
      </c>
    </row>
    <row r="11812">
      <c r="A11812" s="1" t="n">
        <v>43028.75</v>
      </c>
      <c r="B11812" t="n">
        <v>0.3604992833333334</v>
      </c>
    </row>
    <row r="11813">
      <c r="A11813" s="1" t="n">
        <v>43028.79166666666</v>
      </c>
      <c r="B11813" t="n">
        <v>0.3787422833333333</v>
      </c>
    </row>
    <row r="11814">
      <c r="A11814" s="1" t="n">
        <v>43028.83333333334</v>
      </c>
      <c r="B11814" t="n">
        <v>0.3758549916666667</v>
      </c>
    </row>
    <row r="11815">
      <c r="A11815" s="1" t="n">
        <v>43028.875</v>
      </c>
      <c r="B11815" t="n">
        <v>0.3618725833333333</v>
      </c>
    </row>
    <row r="11816">
      <c r="A11816" s="1" t="n">
        <v>43028.91666666666</v>
      </c>
      <c r="B11816" t="n">
        <v>0.3482813666666666</v>
      </c>
    </row>
    <row r="11817">
      <c r="A11817" s="1" t="n">
        <v>43028.95833333334</v>
      </c>
      <c r="B11817" t="n">
        <v>0.342073425</v>
      </c>
    </row>
    <row r="11818">
      <c r="A11818" s="1" t="n">
        <v>43029</v>
      </c>
      <c r="B11818" t="n">
        <v>0.3398431666666666</v>
      </c>
    </row>
    <row r="11819">
      <c r="A11819" s="1" t="n">
        <v>43029.04166666666</v>
      </c>
      <c r="B11819" t="n">
        <v>0.338014325</v>
      </c>
    </row>
    <row r="11820">
      <c r="A11820" s="1" t="n">
        <v>43029.08333333334</v>
      </c>
      <c r="B11820" t="n">
        <v>0.3361965583333333</v>
      </c>
    </row>
    <row r="11821">
      <c r="A11821" s="1" t="n">
        <v>43029.125</v>
      </c>
      <c r="B11821" t="n">
        <v>0.334528475</v>
      </c>
    </row>
    <row r="11822">
      <c r="A11822" s="1" t="n">
        <v>43029.16666666666</v>
      </c>
      <c r="B11822" t="n">
        <v>0.3330163</v>
      </c>
    </row>
    <row r="11823">
      <c r="A11823" s="1" t="n">
        <v>43029.20833333334</v>
      </c>
      <c r="B11823" t="n">
        <v>0.3316514666666667</v>
      </c>
    </row>
    <row r="11824">
      <c r="A11824" s="1" t="n">
        <v>43029.25</v>
      </c>
      <c r="B11824" t="n">
        <v>0.3304959416666667</v>
      </c>
    </row>
    <row r="11825">
      <c r="A11825" s="1" t="n">
        <v>43029.29166666666</v>
      </c>
      <c r="B11825" t="n">
        <v>0.32955075</v>
      </c>
    </row>
    <row r="11826">
      <c r="A11826" s="1" t="n">
        <v>43029.33333333334</v>
      </c>
      <c r="B11826" t="n">
        <v>0.32860275</v>
      </c>
    </row>
    <row r="11827">
      <c r="A11827" s="1" t="n">
        <v>43029.375</v>
      </c>
      <c r="B11827" t="n">
        <v>0.3276144583333333</v>
      </c>
    </row>
    <row r="11828">
      <c r="A11828" s="1" t="n">
        <v>43029.41666666666</v>
      </c>
      <c r="B11828" t="n">
        <v>0.3267743583333333</v>
      </c>
    </row>
    <row r="11829">
      <c r="A11829" s="1" t="n">
        <v>43029.45833333334</v>
      </c>
      <c r="B11829" t="n">
        <v>0.3261480166666667</v>
      </c>
    </row>
    <row r="11830">
      <c r="A11830" s="1" t="n">
        <v>43029.5</v>
      </c>
      <c r="B11830" t="n">
        <v>0.3254021333333333</v>
      </c>
    </row>
    <row r="11831">
      <c r="A11831" s="1" t="n">
        <v>43029.54166666666</v>
      </c>
      <c r="B11831" t="n">
        <v>0.3248961583333334</v>
      </c>
    </row>
    <row r="11832">
      <c r="A11832" s="1" t="n">
        <v>43029.58333333334</v>
      </c>
      <c r="B11832" t="n">
        <v>0.3241799166666667</v>
      </c>
    </row>
    <row r="11833">
      <c r="A11833" s="1" t="n">
        <v>43029.625</v>
      </c>
      <c r="B11833" t="n">
        <v>0.3237095583333333</v>
      </c>
    </row>
    <row r="11834">
      <c r="A11834" s="1" t="n">
        <v>43029.66666666666</v>
      </c>
      <c r="B11834" t="n">
        <v>0.3231216666666667</v>
      </c>
    </row>
    <row r="11835">
      <c r="A11835" s="1" t="n">
        <v>43029.70833333334</v>
      </c>
      <c r="B11835" t="n">
        <v>0.3227329</v>
      </c>
    </row>
    <row r="11836">
      <c r="A11836" s="1" t="n">
        <v>43029.75</v>
      </c>
      <c r="B11836" t="n">
        <v>0.3222880416666666</v>
      </c>
    </row>
    <row r="11837">
      <c r="A11837" s="1" t="n">
        <v>43029.79166666666</v>
      </c>
      <c r="B11837" t="n">
        <v>0.3217037583333333</v>
      </c>
    </row>
    <row r="11838">
      <c r="A11838" s="1" t="n">
        <v>43029.83333333334</v>
      </c>
      <c r="B11838" t="n">
        <v>0.321440175</v>
      </c>
    </row>
    <row r="11839">
      <c r="A11839" s="1" t="n">
        <v>43029.875</v>
      </c>
      <c r="B11839" t="n">
        <v>0.3209120416666666</v>
      </c>
    </row>
    <row r="11840">
      <c r="A11840" s="1" t="n">
        <v>43029.91666666666</v>
      </c>
      <c r="B11840" t="n">
        <v>0.32054145</v>
      </c>
    </row>
    <row r="11841">
      <c r="A11841" s="1" t="n">
        <v>43029.95833333334</v>
      </c>
      <c r="B11841" t="n">
        <v>0.3202088333333333</v>
      </c>
    </row>
    <row r="11842">
      <c r="A11842" s="1" t="n">
        <v>43030</v>
      </c>
      <c r="B11842" t="n">
        <v>0.3197054583333334</v>
      </c>
    </row>
    <row r="11843">
      <c r="A11843" s="1" t="n">
        <v>43030.04166666666</v>
      </c>
      <c r="B11843" t="n">
        <v>0.319340375</v>
      </c>
    </row>
    <row r="11844">
      <c r="A11844" s="1" t="n">
        <v>43030.08333333334</v>
      </c>
      <c r="B11844" t="n">
        <v>0.3191261166666667</v>
      </c>
    </row>
    <row r="11845">
      <c r="A11845" s="1" t="n">
        <v>43030.125</v>
      </c>
      <c r="B11845" t="n">
        <v>0.3187463</v>
      </c>
    </row>
    <row r="11846">
      <c r="A11846" s="1" t="n">
        <v>43030.16666666666</v>
      </c>
      <c r="B11846" t="n">
        <v>0.318326325</v>
      </c>
    </row>
    <row r="11847">
      <c r="A11847" s="1" t="n">
        <v>43030.20833333334</v>
      </c>
      <c r="B11847" t="n">
        <v>0.318103525</v>
      </c>
    </row>
    <row r="11848">
      <c r="A11848" s="1" t="n">
        <v>43030.25</v>
      </c>
      <c r="B11848" t="n">
        <v>0.3179593916666666</v>
      </c>
    </row>
    <row r="11849">
      <c r="A11849" s="1" t="n">
        <v>43030.29166666666</v>
      </c>
      <c r="B11849" t="n">
        <v>0.3176215916666666</v>
      </c>
    </row>
    <row r="11850">
      <c r="A11850" s="1" t="n">
        <v>43030.33333333334</v>
      </c>
      <c r="B11850" t="n">
        <v>0.317488275</v>
      </c>
    </row>
    <row r="11851">
      <c r="A11851" s="1" t="n">
        <v>43030.375</v>
      </c>
      <c r="B11851" t="n">
        <v>0.317187675</v>
      </c>
    </row>
    <row r="11852">
      <c r="A11852" s="1" t="n">
        <v>43030.41666666666</v>
      </c>
      <c r="B11852" t="n">
        <v>0.3171110166666667</v>
      </c>
    </row>
    <row r="11853">
      <c r="A11853" s="1" t="n">
        <v>43030.45833333334</v>
      </c>
      <c r="B11853" t="n">
        <v>0.3167981083333333</v>
      </c>
    </row>
    <row r="11854">
      <c r="A11854" s="1" t="n">
        <v>43030.5</v>
      </c>
      <c r="B11854" t="n">
        <v>0.3168069</v>
      </c>
    </row>
    <row r="11855">
      <c r="A11855" s="1" t="n">
        <v>43030.54166666666</v>
      </c>
      <c r="B11855" t="n">
        <v>0.3165751</v>
      </c>
    </row>
    <row r="11856">
      <c r="A11856" s="1" t="n">
        <v>43030.58333333334</v>
      </c>
      <c r="B11856" t="n">
        <v>0.316617175</v>
      </c>
    </row>
    <row r="11857">
      <c r="A11857" s="1" t="n">
        <v>43030.625</v>
      </c>
      <c r="B11857" t="n">
        <v>0.3162749333333333</v>
      </c>
    </row>
    <row r="11858">
      <c r="A11858" s="1" t="n">
        <v>43030.66666666666</v>
      </c>
      <c r="B11858" t="n">
        <v>0.3160470166666667</v>
      </c>
    </row>
    <row r="11859">
      <c r="A11859" s="1" t="n">
        <v>43030.70833333334</v>
      </c>
      <c r="B11859" t="n">
        <v>0.3157946583333333</v>
      </c>
    </row>
    <row r="11860">
      <c r="A11860" s="1" t="n">
        <v>43030.75</v>
      </c>
      <c r="B11860" t="n">
        <v>0.3156095916666666</v>
      </c>
    </row>
    <row r="11861">
      <c r="A11861" s="1" t="n">
        <v>43030.79166666666</v>
      </c>
      <c r="B11861" t="n">
        <v>0.3156905416666667</v>
      </c>
    </row>
    <row r="11862">
      <c r="A11862" s="1" t="n">
        <v>43030.83333333334</v>
      </c>
      <c r="B11862" t="n">
        <v>0.31543585</v>
      </c>
    </row>
    <row r="11863">
      <c r="A11863" s="1" t="n">
        <v>43030.875</v>
      </c>
      <c r="B11863" t="n">
        <v>0.3153310916666667</v>
      </c>
    </row>
    <row r="11864">
      <c r="A11864" s="1" t="n">
        <v>43030.91666666666</v>
      </c>
      <c r="B11864" t="n">
        <v>0.3150000666666666</v>
      </c>
    </row>
    <row r="11865">
      <c r="A11865" s="1" t="n">
        <v>43030.95833333334</v>
      </c>
      <c r="B11865" t="n">
        <v>0.3148477583333333</v>
      </c>
    </row>
    <row r="11866">
      <c r="A11866" s="1" t="n">
        <v>43031</v>
      </c>
      <c r="B11866" t="n">
        <v>0.314609625</v>
      </c>
    </row>
    <row r="11867">
      <c r="A11867" s="1" t="n">
        <v>43031.04166666666</v>
      </c>
      <c r="B11867" t="n">
        <v>0.314578925</v>
      </c>
    </row>
    <row r="11868">
      <c r="A11868" s="1" t="n">
        <v>43031.08333333334</v>
      </c>
      <c r="B11868" t="n">
        <v>0.3144385666666666</v>
      </c>
    </row>
    <row r="11869">
      <c r="A11869" s="1" t="n">
        <v>43031.125</v>
      </c>
      <c r="B11869" t="n">
        <v>0.3140954333333333</v>
      </c>
    </row>
    <row r="11870">
      <c r="A11870" s="1" t="n">
        <v>43031.16666666666</v>
      </c>
      <c r="B11870" t="n">
        <v>0.3138531666666667</v>
      </c>
    </row>
    <row r="11871">
      <c r="A11871" s="1" t="n">
        <v>43031.20833333334</v>
      </c>
      <c r="B11871" t="n">
        <v>0.3135783916666667</v>
      </c>
    </row>
    <row r="11872">
      <c r="A11872" s="1" t="n">
        <v>43031.25</v>
      </c>
      <c r="B11872" t="n">
        <v>0.3133725333333333</v>
      </c>
    </row>
    <row r="11873">
      <c r="A11873" s="1" t="n">
        <v>43031.29166666666</v>
      </c>
      <c r="B11873" t="n">
        <v>0.313313125</v>
      </c>
    </row>
    <row r="11874">
      <c r="A11874" s="1" t="n">
        <v>43031.33333333334</v>
      </c>
      <c r="B11874" t="n">
        <v>0.3130823</v>
      </c>
    </row>
    <row r="11875">
      <c r="A11875" s="1" t="n">
        <v>43031.375</v>
      </c>
      <c r="B11875" t="n">
        <v>0.3127265916666667</v>
      </c>
    </row>
    <row r="11876">
      <c r="A11876" s="1" t="n">
        <v>43031.41666666666</v>
      </c>
      <c r="B11876" t="n">
        <v>0.3124978583333333</v>
      </c>
    </row>
    <row r="11877">
      <c r="A11877" s="1" t="n">
        <v>43031.45833333334</v>
      </c>
      <c r="B11877" t="n">
        <v>0.3122204833333334</v>
      </c>
    </row>
    <row r="11878">
      <c r="A11878" s="1" t="n">
        <v>43031.5</v>
      </c>
      <c r="B11878" t="n">
        <v>0.3120124833333333</v>
      </c>
    </row>
    <row r="11879">
      <c r="A11879" s="1" t="n">
        <v>43031.54166666666</v>
      </c>
      <c r="B11879" t="n">
        <v>0.3118644833333333</v>
      </c>
    </row>
    <row r="11880">
      <c r="A11880" s="1" t="n">
        <v>43031.58333333334</v>
      </c>
      <c r="B11880" t="n">
        <v>0.3115080583333333</v>
      </c>
    </row>
    <row r="11881">
      <c r="A11881" s="1" t="n">
        <v>43031.625</v>
      </c>
      <c r="B11881" t="n">
        <v>0.3111692416666667</v>
      </c>
    </row>
    <row r="11882">
      <c r="A11882" s="1" t="n">
        <v>43031.66666666666</v>
      </c>
      <c r="B11882" t="n">
        <v>0.3109521916666667</v>
      </c>
    </row>
    <row r="11883">
      <c r="A11883" s="1" t="n">
        <v>43031.70833333334</v>
      </c>
      <c r="B11883" t="n">
        <v>0.3107888</v>
      </c>
    </row>
    <row r="11884">
      <c r="A11884" s="1" t="n">
        <v>43031.75</v>
      </c>
      <c r="B11884" t="n">
        <v>0.3104378083333333</v>
      </c>
    </row>
    <row r="11885">
      <c r="A11885" s="1" t="n">
        <v>43031.79166666666</v>
      </c>
      <c r="B11885" t="n">
        <v>0.3101698583333333</v>
      </c>
    </row>
    <row r="11886">
      <c r="A11886" s="1" t="n">
        <v>43031.83333333334</v>
      </c>
      <c r="B11886" t="n">
        <v>0.3100284416666667</v>
      </c>
    </row>
    <row r="11887">
      <c r="A11887" s="1" t="n">
        <v>43031.875</v>
      </c>
      <c r="B11887" t="n">
        <v>0.3098522</v>
      </c>
    </row>
    <row r="11888">
      <c r="A11888" s="1" t="n">
        <v>43031.91666666666</v>
      </c>
      <c r="B11888" t="n">
        <v>0.3098472166666666</v>
      </c>
    </row>
    <row r="11889">
      <c r="A11889" s="1" t="n">
        <v>43031.95833333334</v>
      </c>
      <c r="B11889" t="n">
        <v>0.30952655</v>
      </c>
    </row>
    <row r="11890">
      <c r="A11890" s="1" t="n">
        <v>43032</v>
      </c>
      <c r="B11890" t="n">
        <v>0.3093871333333333</v>
      </c>
    </row>
    <row r="11891">
      <c r="A11891" s="1" t="n">
        <v>43032.04166666666</v>
      </c>
      <c r="B11891" t="n">
        <v>0.3090610166666667</v>
      </c>
    </row>
    <row r="11892">
      <c r="A11892" s="1" t="n">
        <v>43032.08333333334</v>
      </c>
      <c r="B11892" t="n">
        <v>0.308918</v>
      </c>
    </row>
    <row r="11893">
      <c r="A11893" s="1" t="n">
        <v>43032.125</v>
      </c>
      <c r="B11893" t="n">
        <v>0.3088042083333333</v>
      </c>
    </row>
    <row r="11894">
      <c r="A11894" s="1" t="n">
        <v>43032.16666666666</v>
      </c>
      <c r="B11894" t="n">
        <v>0.308647475</v>
      </c>
    </row>
    <row r="11895">
      <c r="A11895" s="1" t="n">
        <v>43032.20833333334</v>
      </c>
      <c r="B11895" t="n">
        <v>0.3085405166666667</v>
      </c>
    </row>
    <row r="11896">
      <c r="A11896" s="1" t="n">
        <v>43032.25</v>
      </c>
      <c r="B11896" t="n">
        <v>0.3081787666666667</v>
      </c>
    </row>
    <row r="11897">
      <c r="A11897" s="1" t="n">
        <v>43032.29166666666</v>
      </c>
      <c r="B11897" t="n">
        <v>0.3078786583333333</v>
      </c>
    </row>
    <row r="11898">
      <c r="A11898" s="1" t="n">
        <v>43032.33333333334</v>
      </c>
      <c r="B11898" t="n">
        <v>0.3077370166666667</v>
      </c>
    </row>
    <row r="11899">
      <c r="A11899" s="1" t="n">
        <v>43032.375</v>
      </c>
      <c r="B11899" t="n">
        <v>0.3075861333333333</v>
      </c>
    </row>
    <row r="11900">
      <c r="A11900" s="1" t="n">
        <v>43032.41666666666</v>
      </c>
      <c r="B11900" t="n">
        <v>0.307488025</v>
      </c>
    </row>
    <row r="11901">
      <c r="A11901" s="1" t="n">
        <v>43032.45833333334</v>
      </c>
      <c r="B11901" t="n">
        <v>0.3073104416666667</v>
      </c>
    </row>
    <row r="11902">
      <c r="A11902" s="1" t="n">
        <v>43032.5</v>
      </c>
      <c r="B11902" t="n">
        <v>0.3070950833333333</v>
      </c>
    </row>
    <row r="11903">
      <c r="A11903" s="1" t="n">
        <v>43032.54166666666</v>
      </c>
      <c r="B11903" t="n">
        <v>0.3068170666666667</v>
      </c>
    </row>
    <row r="11904">
      <c r="A11904" s="1" t="n">
        <v>43032.58333333334</v>
      </c>
      <c r="B11904" t="n">
        <v>0.3064983416666667</v>
      </c>
    </row>
    <row r="11905">
      <c r="A11905" s="1" t="n">
        <v>43032.625</v>
      </c>
      <c r="B11905" t="n">
        <v>0.3063421083333334</v>
      </c>
    </row>
    <row r="11906">
      <c r="A11906" s="1" t="n">
        <v>43032.66666666666</v>
      </c>
      <c r="B11906" t="n">
        <v>0.3062838166666667</v>
      </c>
    </row>
    <row r="11907">
      <c r="A11907" s="1" t="n">
        <v>43032.70833333334</v>
      </c>
      <c r="B11907" t="n">
        <v>0.3060092666666667</v>
      </c>
    </row>
    <row r="11908">
      <c r="A11908" s="1" t="n">
        <v>43032.75</v>
      </c>
      <c r="B11908" t="n">
        <v>0.3058506416666666</v>
      </c>
    </row>
    <row r="11909">
      <c r="A11909" s="1" t="n">
        <v>43032.79166666666</v>
      </c>
      <c r="B11909" t="n">
        <v>0.3055037166666666</v>
      </c>
    </row>
    <row r="11910">
      <c r="A11910" s="1" t="n">
        <v>43032.83333333334</v>
      </c>
      <c r="B11910" t="n">
        <v>0.3054164166666667</v>
      </c>
    </row>
    <row r="11911">
      <c r="A11911" s="1" t="n">
        <v>43032.875</v>
      </c>
      <c r="B11911" t="n">
        <v>0.305261625</v>
      </c>
    </row>
    <row r="11912">
      <c r="A11912" s="1" t="n">
        <v>43032.91666666666</v>
      </c>
      <c r="B11912" t="n">
        <v>0.3052523333333333</v>
      </c>
    </row>
    <row r="11913">
      <c r="A11913" s="1" t="n">
        <v>43032.95833333334</v>
      </c>
      <c r="B11913" t="n">
        <v>0.3050369</v>
      </c>
    </row>
    <row r="11914">
      <c r="A11914" s="1" t="n">
        <v>43033</v>
      </c>
      <c r="B11914" t="n">
        <v>0.3048618083333333</v>
      </c>
    </row>
    <row r="11915">
      <c r="A11915" s="1" t="n">
        <v>43033.04166666666</v>
      </c>
      <c r="B11915" t="n">
        <v>0.3045921166666667</v>
      </c>
    </row>
    <row r="11916">
      <c r="A11916" s="1" t="n">
        <v>43033.08333333334</v>
      </c>
      <c r="B11916" t="n">
        <v>0.3044312916666667</v>
      </c>
    </row>
    <row r="11917">
      <c r="A11917" s="1" t="n">
        <v>43033.125</v>
      </c>
      <c r="B11917" t="n">
        <v>0.3042469833333333</v>
      </c>
    </row>
    <row r="11918">
      <c r="A11918" s="1" t="n">
        <v>43033.16666666666</v>
      </c>
      <c r="B11918" t="n">
        <v>0.3042197916666667</v>
      </c>
    </row>
    <row r="11919">
      <c r="A11919" s="1" t="n">
        <v>43033.20833333334</v>
      </c>
      <c r="B11919" t="n">
        <v>0.3040819083333333</v>
      </c>
    </row>
    <row r="11920">
      <c r="A11920" s="1" t="n">
        <v>43033.25</v>
      </c>
      <c r="B11920" t="n">
        <v>0.3040386333333333</v>
      </c>
    </row>
    <row r="11921">
      <c r="A11921" s="1" t="n">
        <v>43033.29166666666</v>
      </c>
      <c r="B11921" t="n">
        <v>0.3037253083333333</v>
      </c>
    </row>
    <row r="11922">
      <c r="A11922" s="1" t="n">
        <v>43033.33333333334</v>
      </c>
      <c r="B11922" t="n">
        <v>0.303680825</v>
      </c>
    </row>
    <row r="11923">
      <c r="A11923" s="1" t="n">
        <v>43033.375</v>
      </c>
      <c r="B11923" t="n">
        <v>0.3033899166666666</v>
      </c>
    </row>
    <row r="11924">
      <c r="A11924" s="1" t="n">
        <v>43033.41666666666</v>
      </c>
      <c r="B11924" t="n">
        <v>0.3032490833333333</v>
      </c>
    </row>
    <row r="11925">
      <c r="A11925" s="1" t="n">
        <v>43033.45833333334</v>
      </c>
      <c r="B11925" t="n">
        <v>0.30297005</v>
      </c>
    </row>
    <row r="11926">
      <c r="A11926" s="1" t="n">
        <v>43033.5</v>
      </c>
      <c r="B11926" t="n">
        <v>0.3029188166666667</v>
      </c>
    </row>
    <row r="11927">
      <c r="A11927" s="1" t="n">
        <v>43033.54166666666</v>
      </c>
      <c r="B11927" t="n">
        <v>0.3027503166666667</v>
      </c>
    </row>
    <row r="11928">
      <c r="A11928" s="1" t="n">
        <v>43033.58333333334</v>
      </c>
      <c r="B11928" t="n">
        <v>0.3027052833333333</v>
      </c>
    </row>
    <row r="11929">
      <c r="A11929" s="1" t="n">
        <v>43033.625</v>
      </c>
      <c r="B11929" t="n">
        <v>0.3023511916666667</v>
      </c>
    </row>
    <row r="11930">
      <c r="A11930" s="1" t="n">
        <v>43033.66666666666</v>
      </c>
      <c r="B11930" t="n">
        <v>0.3020077666666667</v>
      </c>
    </row>
    <row r="11931">
      <c r="A11931" s="1" t="n">
        <v>43033.70833333334</v>
      </c>
      <c r="B11931" t="n">
        <v>0.301898025</v>
      </c>
    </row>
    <row r="11932">
      <c r="A11932" s="1" t="n">
        <v>43033.75</v>
      </c>
      <c r="B11932" t="n">
        <v>0.3017500916666667</v>
      </c>
    </row>
    <row r="11933">
      <c r="A11933" s="1" t="n">
        <v>43033.79166666666</v>
      </c>
      <c r="B11933" t="n">
        <v>0.3018221916666666</v>
      </c>
    </row>
    <row r="11934">
      <c r="A11934" s="1" t="n">
        <v>43033.83333333334</v>
      </c>
      <c r="B11934" t="n">
        <v>0.3015103666666666</v>
      </c>
    </row>
    <row r="11935">
      <c r="A11935" s="1" t="n">
        <v>43033.875</v>
      </c>
      <c r="B11935" t="n">
        <v>0.3014518666666666</v>
      </c>
    </row>
    <row r="11936">
      <c r="A11936" s="1" t="n">
        <v>43033.91666666666</v>
      </c>
      <c r="B11936" t="n">
        <v>0.3011513333333333</v>
      </c>
    </row>
    <row r="11937">
      <c r="A11937" s="1" t="n">
        <v>43033.95833333334</v>
      </c>
      <c r="B11937" t="n">
        <v>0.3010361833333333</v>
      </c>
    </row>
    <row r="11938">
      <c r="A11938" s="1" t="n">
        <v>43034</v>
      </c>
      <c r="B11938" t="n">
        <v>0.3008324333333334</v>
      </c>
    </row>
    <row r="11939">
      <c r="A11939" s="1" t="n">
        <v>43034.04166666666</v>
      </c>
      <c r="B11939" t="n">
        <v>0.300746275</v>
      </c>
    </row>
    <row r="11940">
      <c r="A11940" s="1" t="n">
        <v>43034.08333333334</v>
      </c>
      <c r="B11940" t="n">
        <v>0.300754875</v>
      </c>
    </row>
    <row r="11941">
      <c r="A11941" s="1" t="n">
        <v>43034.125</v>
      </c>
      <c r="B11941" t="n">
        <v>0.300572075</v>
      </c>
    </row>
    <row r="11942">
      <c r="A11942" s="1" t="n">
        <v>43034.16666666666</v>
      </c>
      <c r="B11942" t="n">
        <v>0.3005203916666667</v>
      </c>
    </row>
    <row r="11943">
      <c r="A11943" s="1" t="n">
        <v>43034.20833333334</v>
      </c>
      <c r="B11943" t="n">
        <v>0.3001771333333333</v>
      </c>
    </row>
    <row r="11944">
      <c r="A11944" s="1" t="n">
        <v>43034.25</v>
      </c>
      <c r="B11944" t="n">
        <v>0.3001408583333333</v>
      </c>
    </row>
    <row r="11945">
      <c r="A11945" s="1" t="n">
        <v>43034.29166666666</v>
      </c>
      <c r="B11945" t="n">
        <v>0.2998709</v>
      </c>
    </row>
    <row r="11946">
      <c r="A11946" s="1" t="n">
        <v>43034.33333333334</v>
      </c>
      <c r="B11946" t="n">
        <v>0.2997109833333333</v>
      </c>
    </row>
    <row r="11947">
      <c r="A11947" s="1" t="n">
        <v>43034.375</v>
      </c>
      <c r="B11947" t="n">
        <v>0.2996877</v>
      </c>
    </row>
    <row r="11948">
      <c r="A11948" s="1" t="n">
        <v>43034.41666666666</v>
      </c>
      <c r="B11948" t="n">
        <v>0.299462225</v>
      </c>
    </row>
    <row r="11949">
      <c r="A11949" s="1" t="n">
        <v>43034.45833333334</v>
      </c>
      <c r="B11949" t="n">
        <v>0.2995255083333333</v>
      </c>
    </row>
    <row r="11950">
      <c r="A11950" s="1" t="n">
        <v>43034.5</v>
      </c>
      <c r="B11950" t="n">
        <v>0.2993331916666667</v>
      </c>
    </row>
    <row r="11951">
      <c r="A11951" s="1" t="n">
        <v>43034.54166666666</v>
      </c>
      <c r="B11951" t="n">
        <v>0.2992649833333333</v>
      </c>
    </row>
    <row r="11952">
      <c r="A11952" s="1" t="n">
        <v>43034.58333333334</v>
      </c>
      <c r="B11952" t="n">
        <v>0.2991839083333334</v>
      </c>
    </row>
    <row r="11953">
      <c r="A11953" s="1" t="n">
        <v>43034.625</v>
      </c>
      <c r="B11953" t="n">
        <v>0.2988897416666667</v>
      </c>
    </row>
    <row r="11954">
      <c r="A11954" s="1" t="n">
        <v>43034.66666666666</v>
      </c>
      <c r="B11954" t="n">
        <v>0.2988215666666666</v>
      </c>
    </row>
    <row r="11955">
      <c r="A11955" s="1" t="n">
        <v>43034.70833333334</v>
      </c>
      <c r="B11955" t="n">
        <v>0.2986178333333333</v>
      </c>
    </row>
    <row r="11956">
      <c r="A11956" s="1" t="n">
        <v>43034.75</v>
      </c>
      <c r="B11956" t="n">
        <v>0.2985092333333333</v>
      </c>
    </row>
    <row r="11957">
      <c r="A11957" s="1" t="n">
        <v>43034.79166666666</v>
      </c>
      <c r="B11957" t="n">
        <v>0.298569975</v>
      </c>
    </row>
    <row r="11958">
      <c r="A11958" s="1" t="n">
        <v>43034.83333333334</v>
      </c>
      <c r="B11958" t="n">
        <v>0.2984546166666667</v>
      </c>
    </row>
    <row r="11959">
      <c r="A11959" s="1" t="n">
        <v>43034.875</v>
      </c>
      <c r="B11959" t="n">
        <v>0.2983650416666667</v>
      </c>
    </row>
    <row r="11960">
      <c r="A11960" s="1" t="n">
        <v>43034.91666666666</v>
      </c>
      <c r="B11960" t="n">
        <v>0.2983791333333334</v>
      </c>
    </row>
    <row r="11961">
      <c r="A11961" s="1" t="n">
        <v>43034.95833333334</v>
      </c>
      <c r="B11961" t="n">
        <v>0.298284675</v>
      </c>
    </row>
    <row r="11962">
      <c r="A11962" s="1" t="n">
        <v>43035</v>
      </c>
      <c r="B11962" t="n">
        <v>0.2980466583333333</v>
      </c>
    </row>
    <row r="11963">
      <c r="A11963" s="1" t="n">
        <v>43035.04166666666</v>
      </c>
      <c r="B11963" t="n">
        <v>0.2979405166666667</v>
      </c>
    </row>
    <row r="11964">
      <c r="A11964" s="1" t="n">
        <v>43035.08333333334</v>
      </c>
      <c r="B11964" t="n">
        <v>0.2979399</v>
      </c>
    </row>
    <row r="11965">
      <c r="A11965" s="1" t="n">
        <v>43035.125</v>
      </c>
      <c r="B11965" t="n">
        <v>0.2979264333333333</v>
      </c>
    </row>
    <row r="11966">
      <c r="A11966" s="1" t="n">
        <v>43035.16666666666</v>
      </c>
      <c r="B11966" t="n">
        <v>0.297721125</v>
      </c>
    </row>
    <row r="11967">
      <c r="A11967" s="1" t="n">
        <v>43035.20833333334</v>
      </c>
      <c r="B11967" t="n">
        <v>0.2975206583333334</v>
      </c>
    </row>
    <row r="11968">
      <c r="A11968" s="1" t="n">
        <v>43035.25</v>
      </c>
      <c r="B11968" t="n">
        <v>0.2975089916666667</v>
      </c>
    </row>
    <row r="11969">
      <c r="A11969" s="1" t="n">
        <v>43035.29166666666</v>
      </c>
      <c r="B11969" t="n">
        <v>0.297525575</v>
      </c>
    </row>
    <row r="11970">
      <c r="A11970" s="1" t="n">
        <v>43035.33333333334</v>
      </c>
      <c r="B11970" t="n">
        <v>0.297494325</v>
      </c>
    </row>
    <row r="11971">
      <c r="A11971" s="1" t="n">
        <v>43035.375</v>
      </c>
      <c r="B11971" t="n">
        <v>0.2973374416666667</v>
      </c>
    </row>
    <row r="11972">
      <c r="A11972" s="1" t="n">
        <v>43035.41666666666</v>
      </c>
      <c r="B11972" t="n">
        <v>0.2971652833333333</v>
      </c>
    </row>
    <row r="11973">
      <c r="A11973" s="1" t="n">
        <v>43035.45833333334</v>
      </c>
      <c r="B11973" t="n">
        <v>0.2972339</v>
      </c>
    </row>
    <row r="11974">
      <c r="A11974" s="1" t="n">
        <v>43035.5</v>
      </c>
      <c r="B11974" t="n">
        <v>0.2971113666666667</v>
      </c>
    </row>
    <row r="11975">
      <c r="A11975" s="1" t="n">
        <v>43035.54166666666</v>
      </c>
      <c r="B11975" t="n">
        <v>0.29699375</v>
      </c>
    </row>
    <row r="11976">
      <c r="A11976" s="1" t="n">
        <v>43035.58333333334</v>
      </c>
      <c r="B11976" t="n">
        <v>0.2970102916666666</v>
      </c>
    </row>
    <row r="11977">
      <c r="A11977" s="1" t="n">
        <v>43035.625</v>
      </c>
      <c r="B11977" t="n">
        <v>0.2967072166666667</v>
      </c>
    </row>
    <row r="11978">
      <c r="A11978" s="1" t="n">
        <v>43035.66666666666</v>
      </c>
      <c r="B11978" t="n">
        <v>0.2966166</v>
      </c>
    </row>
    <row r="11979">
      <c r="A11979" s="1" t="n">
        <v>43035.70833333334</v>
      </c>
      <c r="B11979" t="n">
        <v>0.2963975583333333</v>
      </c>
    </row>
    <row r="11980">
      <c r="A11980" s="1" t="n">
        <v>43035.75</v>
      </c>
      <c r="B11980" t="n">
        <v>0.2962005166666666</v>
      </c>
    </row>
    <row r="11981">
      <c r="A11981" s="1" t="n">
        <v>43035.79166666666</v>
      </c>
      <c r="B11981" t="n">
        <v>0.296263575</v>
      </c>
    </row>
    <row r="11982">
      <c r="A11982" s="1" t="n">
        <v>43035.83333333334</v>
      </c>
      <c r="B11982" t="n">
        <v>0.2963100666666666</v>
      </c>
    </row>
    <row r="11983">
      <c r="A11983" s="1" t="n">
        <v>43035.875</v>
      </c>
      <c r="B11983" t="n">
        <v>0.301435375</v>
      </c>
    </row>
    <row r="11984">
      <c r="A11984" s="1" t="n">
        <v>43035.91666666666</v>
      </c>
      <c r="B11984" t="n">
        <v>0.3437934666666667</v>
      </c>
    </row>
    <row r="11985">
      <c r="A11985" s="1" t="n">
        <v>43035.95833333334</v>
      </c>
      <c r="B11985" t="n">
        <v>0.3559358</v>
      </c>
    </row>
    <row r="11986">
      <c r="A11986" s="1" t="n">
        <v>43036</v>
      </c>
      <c r="B11986" t="n">
        <v>0.3499025</v>
      </c>
    </row>
    <row r="11987">
      <c r="A11987" s="1" t="n">
        <v>43036.04166666666</v>
      </c>
      <c r="B11987" t="n">
        <v>0.3439009916666667</v>
      </c>
    </row>
    <row r="11988">
      <c r="A11988" s="1" t="n">
        <v>43036.08333333334</v>
      </c>
      <c r="B11988" t="n">
        <v>0.341125825</v>
      </c>
    </row>
    <row r="11989">
      <c r="A11989" s="1" t="n">
        <v>43036.125</v>
      </c>
      <c r="B11989" t="n">
        <v>0.33921595</v>
      </c>
    </row>
    <row r="11990">
      <c r="A11990" s="1" t="n">
        <v>43036.16666666666</v>
      </c>
      <c r="B11990" t="n">
        <v>0.3372590166666667</v>
      </c>
    </row>
    <row r="11991">
      <c r="A11991" s="1" t="n">
        <v>43036.20833333334</v>
      </c>
      <c r="B11991" t="n">
        <v>0.3354698</v>
      </c>
    </row>
    <row r="11992">
      <c r="A11992" s="1" t="n">
        <v>43036.25</v>
      </c>
      <c r="B11992" t="n">
        <v>0.3339013916666667</v>
      </c>
    </row>
    <row r="11993">
      <c r="A11993" s="1" t="n">
        <v>43036.29166666666</v>
      </c>
      <c r="B11993" t="n">
        <v>0.332470325</v>
      </c>
    </row>
    <row r="11994">
      <c r="A11994" s="1" t="n">
        <v>43036.33333333334</v>
      </c>
      <c r="B11994" t="n">
        <v>0.3311109</v>
      </c>
    </row>
    <row r="11995">
      <c r="A11995" s="1" t="n">
        <v>43036.375</v>
      </c>
      <c r="B11995" t="n">
        <v>0.3300308416666667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0.3425245749999999</v>
      </c>
    </row>
    <row r="12022">
      <c r="A12022" s="1" t="n">
        <v>43037.5</v>
      </c>
      <c r="B12022" t="n">
        <v>0.3397780666666667</v>
      </c>
    </row>
    <row r="12023">
      <c r="A12023" s="1" t="n">
        <v>43037.54166666666</v>
      </c>
      <c r="B12023" t="n">
        <v>0.3376501583333333</v>
      </c>
    </row>
    <row r="12024">
      <c r="A12024" s="1" t="n">
        <v>43037.58333333334</v>
      </c>
      <c r="B12024" t="n">
        <v>0.3358961166666667</v>
      </c>
    </row>
    <row r="12025">
      <c r="A12025" s="1" t="n">
        <v>43037.625</v>
      </c>
      <c r="B12025" t="n">
        <v>0.33429095</v>
      </c>
    </row>
    <row r="12026">
      <c r="A12026" s="1" t="n">
        <v>43037.66666666666</v>
      </c>
      <c r="B12026" t="n">
        <v>0.3328208416666666</v>
      </c>
    </row>
    <row r="12027">
      <c r="A12027" s="1" t="n">
        <v>43037.70833333334</v>
      </c>
      <c r="B12027" t="n">
        <v>0.331595825</v>
      </c>
    </row>
    <row r="12028">
      <c r="A12028" s="1" t="n">
        <v>43037.75</v>
      </c>
      <c r="B12028" t="n">
        <v>0.330452475</v>
      </c>
    </row>
    <row r="12029">
      <c r="A12029" s="1" t="n">
        <v>43037.79166666666</v>
      </c>
      <c r="B12029" t="n">
        <v>0.3295775333333333</v>
      </c>
    </row>
    <row r="12030">
      <c r="A12030" s="1" t="n">
        <v>43037.83333333334</v>
      </c>
      <c r="B12030" t="n">
        <v>0.328706025</v>
      </c>
    </row>
    <row r="12031">
      <c r="A12031" s="1" t="n">
        <v>43037.875</v>
      </c>
      <c r="B12031" t="n">
        <v>0.327837375</v>
      </c>
    </row>
    <row r="12032">
      <c r="A12032" s="1" t="n">
        <v>43037.91666666666</v>
      </c>
      <c r="B12032" t="n">
        <v>0.327195575</v>
      </c>
    </row>
    <row r="12033">
      <c r="A12033" s="1" t="n">
        <v>43037.95833333334</v>
      </c>
      <c r="B12033" t="n">
        <v>0.3264455333333333</v>
      </c>
    </row>
    <row r="12034">
      <c r="A12034" s="1" t="n">
        <v>43038</v>
      </c>
      <c r="B12034" t="n">
        <v>0.3258576</v>
      </c>
    </row>
    <row r="12035">
      <c r="A12035" s="1" t="n">
        <v>43038.04166666666</v>
      </c>
      <c r="B12035" t="n">
        <v>0.3252179583333333</v>
      </c>
    </row>
    <row r="12036">
      <c r="A12036" s="1" t="n">
        <v>43038.08333333334</v>
      </c>
      <c r="B12036" t="n">
        <v>0.3247146583333334</v>
      </c>
    </row>
    <row r="12037">
      <c r="A12037" s="1" t="n">
        <v>43038.125</v>
      </c>
      <c r="B12037" t="n">
        <v>0.324030275</v>
      </c>
    </row>
    <row r="12038">
      <c r="A12038" s="1" t="n">
        <v>43038.16666666666</v>
      </c>
      <c r="B12038" t="n">
        <v>0.3236601333333333</v>
      </c>
    </row>
    <row r="12039">
      <c r="A12039" s="1" t="n">
        <v>43038.20833333334</v>
      </c>
      <c r="B12039" t="n">
        <v>0.3229690416666667</v>
      </c>
    </row>
    <row r="12040">
      <c r="A12040" s="1" t="n">
        <v>43038.25</v>
      </c>
      <c r="B12040" t="n">
        <v>0.3226658</v>
      </c>
    </row>
    <row r="12041">
      <c r="A12041" s="1" t="n">
        <v>43038.29166666666</v>
      </c>
      <c r="B12041" t="n">
        <v>0.322158375</v>
      </c>
    </row>
    <row r="12042">
      <c r="A12042" s="1" t="n">
        <v>43038.33333333334</v>
      </c>
      <c r="B12042" t="n">
        <v>0.3215836583333334</v>
      </c>
    </row>
    <row r="12043">
      <c r="A12043" s="1" t="n">
        <v>43038.375</v>
      </c>
      <c r="B12043" t="n">
        <v>0.3213548583333333</v>
      </c>
    </row>
    <row r="12044">
      <c r="A12044" s="1" t="n">
        <v>43038.41666666666</v>
      </c>
      <c r="B12044" t="n">
        <v>0.3209512</v>
      </c>
    </row>
    <row r="12045">
      <c r="A12045" s="1" t="n">
        <v>43038.45833333334</v>
      </c>
      <c r="B12045" t="n">
        <v>0.3204625333333334</v>
      </c>
    </row>
    <row r="12046">
      <c r="A12046" s="1" t="n">
        <v>43038.5</v>
      </c>
      <c r="B12046" t="n">
        <v>0.32020695</v>
      </c>
    </row>
    <row r="12047">
      <c r="A12047" s="1" t="n">
        <v>43038.54166666666</v>
      </c>
      <c r="B12047" t="n">
        <v>0.3198095333333333</v>
      </c>
    </row>
    <row r="12048">
      <c r="A12048" s="1" t="n">
        <v>43038.58333333334</v>
      </c>
      <c r="B12048" t="n">
        <v>0.3193674833333333</v>
      </c>
    </row>
    <row r="12049">
      <c r="A12049" s="1" t="n">
        <v>43038.625</v>
      </c>
      <c r="B12049" t="n">
        <v>0.3191387083333333</v>
      </c>
    </row>
    <row r="12050">
      <c r="A12050" s="1" t="n">
        <v>43038.66666666666</v>
      </c>
      <c r="B12050" t="n">
        <v>0.3189389583333334</v>
      </c>
    </row>
    <row r="12051">
      <c r="A12051" s="1" t="n">
        <v>43038.70833333334</v>
      </c>
      <c r="B12051" t="n">
        <v>0.31851645</v>
      </c>
    </row>
    <row r="12052">
      <c r="A12052" s="1" t="n">
        <v>43038.75</v>
      </c>
      <c r="B12052" t="n">
        <v>0.3181450333333333</v>
      </c>
    </row>
    <row r="12053">
      <c r="A12053" s="1" t="n">
        <v>43038.79166666666</v>
      </c>
      <c r="B12053" t="n">
        <v>0.3179486916666667</v>
      </c>
    </row>
    <row r="12054">
      <c r="A12054" s="1" t="n">
        <v>43038.83333333334</v>
      </c>
      <c r="B12054" t="n">
        <v>0.317683225</v>
      </c>
    </row>
    <row r="12055">
      <c r="A12055" s="1" t="n">
        <v>43038.875</v>
      </c>
      <c r="B12055" t="n">
        <v>0.3172782416666667</v>
      </c>
    </row>
    <row r="12056">
      <c r="A12056" s="1" t="n">
        <v>43038.91666666666</v>
      </c>
      <c r="B12056" t="n">
        <v>0.316974675</v>
      </c>
    </row>
    <row r="12057">
      <c r="A12057" s="1" t="n">
        <v>43038.95833333334</v>
      </c>
      <c r="B12057" t="n">
        <v>0.3168420833333334</v>
      </c>
    </row>
    <row r="12058">
      <c r="A12058" s="1" t="n">
        <v>43039</v>
      </c>
      <c r="B12058" t="n">
        <v>0.31666365</v>
      </c>
    </row>
    <row r="12059">
      <c r="A12059" s="1" t="n">
        <v>43039.04166666666</v>
      </c>
      <c r="B12059" t="n">
        <v>0.3166944416666667</v>
      </c>
    </row>
    <row r="12060">
      <c r="A12060" s="1" t="n">
        <v>43039.08333333334</v>
      </c>
      <c r="B12060" t="n">
        <v>0.3168465583333334</v>
      </c>
    </row>
    <row r="12061">
      <c r="A12061" s="1" t="n">
        <v>43039.125</v>
      </c>
      <c r="B12061" t="n">
        <v>0.3216511</v>
      </c>
    </row>
    <row r="12062">
      <c r="A12062" s="1" t="n">
        <v>43039.16666666666</v>
      </c>
      <c r="B12062" t="n">
        <v>0.3287606</v>
      </c>
    </row>
    <row r="12063">
      <c r="A12063" s="1" t="n">
        <v>43039.20833333334</v>
      </c>
      <c r="B12063" t="n">
        <v>0.3344302833333333</v>
      </c>
    </row>
    <row r="12064">
      <c r="A12064" s="1" t="n">
        <v>43039.25</v>
      </c>
      <c r="B12064" t="n">
        <v>0.3365665416666667</v>
      </c>
    </row>
    <row r="12065">
      <c r="A12065" s="1" t="n">
        <v>43039.29166666666</v>
      </c>
      <c r="B12065" t="n">
        <v>0.3365935583333333</v>
      </c>
    </row>
    <row r="12066">
      <c r="A12066" s="1" t="n">
        <v>43039.33333333334</v>
      </c>
      <c r="B12066" t="n">
        <v>0.3358542166666667</v>
      </c>
    </row>
    <row r="12067">
      <c r="A12067" s="1" t="n">
        <v>43039.375</v>
      </c>
      <c r="B12067" t="n">
        <v>0.3348759416666667</v>
      </c>
    </row>
    <row r="12068">
      <c r="A12068" s="1" t="n">
        <v>43039.41666666666</v>
      </c>
      <c r="B12068" t="n">
        <v>0.3338948833333333</v>
      </c>
    </row>
    <row r="12069">
      <c r="A12069" s="1" t="n">
        <v>43039.45833333334</v>
      </c>
      <c r="B12069" t="n">
        <v>0.33277975</v>
      </c>
    </row>
    <row r="12070">
      <c r="A12070" s="1" t="n">
        <v>43039.5</v>
      </c>
      <c r="B12070" t="n">
        <v>0.3318780166666667</v>
      </c>
    </row>
    <row r="12071">
      <c r="A12071" s="1" t="n">
        <v>43039.54166666666</v>
      </c>
      <c r="B12071" t="n">
        <v>0.3308743083333334</v>
      </c>
    </row>
    <row r="12072">
      <c r="A12072" s="1" t="n">
        <v>43039.58333333334</v>
      </c>
      <c r="B12072" t="n">
        <v>0.3301259916666667</v>
      </c>
    </row>
    <row r="12073">
      <c r="A12073" s="1" t="n">
        <v>43039.625</v>
      </c>
      <c r="B12073" t="n">
        <v>0.3294205166666667</v>
      </c>
    </row>
    <row r="12074">
      <c r="A12074" s="1" t="n">
        <v>43039.66666666666</v>
      </c>
      <c r="B12074" t="n">
        <v>0.328599525</v>
      </c>
    </row>
    <row r="12075">
      <c r="A12075" s="1" t="n">
        <v>43039.70833333334</v>
      </c>
      <c r="B12075" t="n">
        <v>0.3279380083333334</v>
      </c>
    </row>
    <row r="12076">
      <c r="A12076" s="1" t="n">
        <v>43039.75</v>
      </c>
      <c r="B12076" t="n">
        <v>0.32736805</v>
      </c>
    </row>
    <row r="12077">
      <c r="A12077" s="1" t="n">
        <v>43039.79166666666</v>
      </c>
      <c r="B12077" t="n">
        <v>0.326780075</v>
      </c>
    </row>
    <row r="12078">
      <c r="A12078" s="1" t="n">
        <v>43039.83333333334</v>
      </c>
      <c r="B12078" t="n">
        <v>0.3262751166666667</v>
      </c>
    </row>
    <row r="12079">
      <c r="A12079" s="1" t="n">
        <v>43039.875</v>
      </c>
      <c r="B12079" t="n">
        <v>0.3257813333333333</v>
      </c>
    </row>
    <row r="12080">
      <c r="A12080" s="1" t="n">
        <v>43039.91666666666</v>
      </c>
      <c r="B12080" t="n">
        <v>0.3252204833333334</v>
      </c>
    </row>
    <row r="12081">
      <c r="A12081" s="1" t="n">
        <v>43039.95833333334</v>
      </c>
      <c r="B12081" t="n">
        <v>0.3249132666666667</v>
      </c>
    </row>
    <row r="12082">
      <c r="A12082" s="1" t="n">
        <v>43040</v>
      </c>
      <c r="B12082" t="n">
        <v>0.3243891666666667</v>
      </c>
    </row>
    <row r="12083">
      <c r="A12083" s="1" t="n">
        <v>43040.04166666666</v>
      </c>
      <c r="B12083" t="n">
        <v>0.3239922166666667</v>
      </c>
    </row>
    <row r="12084">
      <c r="A12084" s="1" t="n">
        <v>43040.08333333334</v>
      </c>
      <c r="B12084" t="n">
        <v>0.3237235</v>
      </c>
    </row>
    <row r="12085">
      <c r="A12085" s="1" t="n">
        <v>43040.125</v>
      </c>
      <c r="B12085" t="n">
        <v>0.3232546666666666</v>
      </c>
    </row>
    <row r="12086">
      <c r="A12086" s="1" t="n">
        <v>43040.16666666666</v>
      </c>
      <c r="B12086" t="n">
        <v>0.3228753416666667</v>
      </c>
    </row>
    <row r="12087">
      <c r="A12087" s="1" t="n">
        <v>43040.20833333334</v>
      </c>
      <c r="B12087" t="n">
        <v>0.3226392166666667</v>
      </c>
    </row>
    <row r="12088">
      <c r="A12088" s="1" t="n">
        <v>43040.25</v>
      </c>
      <c r="B12088" t="n">
        <v>0.322209575</v>
      </c>
    </row>
    <row r="12089">
      <c r="A12089" s="1" t="n">
        <v>43040.29166666666</v>
      </c>
      <c r="B12089" t="n">
        <v>0.321775825</v>
      </c>
    </row>
    <row r="12090">
      <c r="A12090" s="1" t="n">
        <v>43040.33333333334</v>
      </c>
      <c r="B12090" t="n">
        <v>0.321467375</v>
      </c>
    </row>
    <row r="12091">
      <c r="A12091" s="1" t="n">
        <v>43040.375</v>
      </c>
      <c r="B12091" t="n">
        <v>0.321233525</v>
      </c>
    </row>
    <row r="12092">
      <c r="A12092" s="1" t="n">
        <v>43040.41666666666</v>
      </c>
      <c r="B12092" t="n">
        <v>0.3207371333333334</v>
      </c>
    </row>
    <row r="12093">
      <c r="A12093" s="1" t="n">
        <v>43040.45833333334</v>
      </c>
      <c r="B12093" t="n">
        <v>0.3202574166666667</v>
      </c>
    </row>
    <row r="12094">
      <c r="A12094" s="1" t="n">
        <v>43040.5</v>
      </c>
      <c r="B12094" t="n">
        <v>0.3200321916666667</v>
      </c>
    </row>
    <row r="12095">
      <c r="A12095" s="1" t="n">
        <v>43040.54166666666</v>
      </c>
      <c r="B12095" t="n">
        <v>0.3195995083333333</v>
      </c>
    </row>
    <row r="12096">
      <c r="A12096" s="1" t="n">
        <v>43040.58333333334</v>
      </c>
      <c r="B12096" t="n">
        <v>0.3190751</v>
      </c>
    </row>
    <row r="12097">
      <c r="A12097" s="1" t="n">
        <v>43040.625</v>
      </c>
      <c r="B12097" t="n">
        <v>0.318909375</v>
      </c>
    </row>
    <row r="12098">
      <c r="A12098" s="1" t="n">
        <v>43040.66666666666</v>
      </c>
      <c r="B12098" t="n">
        <v>0.3189774166666667</v>
      </c>
    </row>
    <row r="12099">
      <c r="A12099" s="1" t="n">
        <v>43040.70833333334</v>
      </c>
      <c r="B12099" t="n">
        <v>0.3202121916666666</v>
      </c>
    </row>
    <row r="12100">
      <c r="A12100" s="1" t="n">
        <v>43040.75</v>
      </c>
      <c r="B12100" t="n">
        <v>0.323022225</v>
      </c>
    </row>
    <row r="12101">
      <c r="A12101" s="1" t="n">
        <v>43040.79166666666</v>
      </c>
      <c r="B12101" t="n">
        <v>0.3263792333333334</v>
      </c>
    </row>
    <row r="12102">
      <c r="A12102" s="1" t="n">
        <v>43040.83333333334</v>
      </c>
      <c r="B12102" t="n">
        <v>0.3289077333333333</v>
      </c>
    </row>
    <row r="12103">
      <c r="A12103" s="1" t="n">
        <v>43040.875</v>
      </c>
      <c r="B12103" t="n">
        <v>0.3301662166666667</v>
      </c>
    </row>
    <row r="12104">
      <c r="A12104" s="1" t="n">
        <v>43040.91666666666</v>
      </c>
      <c r="B12104" t="n">
        <v>0.3304914083333333</v>
      </c>
    </row>
    <row r="12105">
      <c r="A12105" s="1" t="n">
        <v>43040.95833333334</v>
      </c>
      <c r="B12105" t="n">
        <v>0.3303667833333333</v>
      </c>
    </row>
    <row r="12106">
      <c r="A12106" s="1" t="n">
        <v>43041</v>
      </c>
      <c r="B12106" t="n">
        <v>0.3300052666666667</v>
      </c>
    </row>
    <row r="12107">
      <c r="A12107" s="1" t="n">
        <v>43041.04166666666</v>
      </c>
      <c r="B12107" t="n">
        <v>0.3297173</v>
      </c>
    </row>
    <row r="12108">
      <c r="A12108" s="1" t="n">
        <v>43041.08333333334</v>
      </c>
      <c r="B12108" t="n">
        <v>0.3296987833333333</v>
      </c>
    </row>
    <row r="12109">
      <c r="A12109" s="1" t="n">
        <v>43041.125</v>
      </c>
      <c r="B12109" t="n">
        <v>0.33040645</v>
      </c>
    </row>
    <row r="12110">
      <c r="A12110" s="1" t="n">
        <v>43041.16666666666</v>
      </c>
      <c r="B12110" t="n">
        <v>0.3310213416666667</v>
      </c>
    </row>
    <row r="12111">
      <c r="A12111" s="1" t="n">
        <v>43041.20833333334</v>
      </c>
      <c r="B12111" t="n">
        <v>0.3310513833333333</v>
      </c>
    </row>
    <row r="12112">
      <c r="A12112" s="1" t="n">
        <v>43041.25</v>
      </c>
      <c r="B12112" t="n">
        <v>0.3309234916666666</v>
      </c>
    </row>
    <row r="12113">
      <c r="A12113" s="1" t="n">
        <v>43041.29166666666</v>
      </c>
      <c r="B12113" t="n">
        <v>0.3304601</v>
      </c>
    </row>
    <row r="12114">
      <c r="A12114" s="1" t="n">
        <v>43041.33333333334</v>
      </c>
      <c r="B12114" t="n">
        <v>0.3298175333333334</v>
      </c>
    </row>
    <row r="12115">
      <c r="A12115" s="1" t="n">
        <v>43041.375</v>
      </c>
      <c r="B12115" t="n">
        <v>0.3291818666666667</v>
      </c>
    </row>
    <row r="12116">
      <c r="A12116" s="1" t="n">
        <v>43041.41666666666</v>
      </c>
      <c r="B12116" t="n">
        <v>0.3285325833333334</v>
      </c>
    </row>
    <row r="12117">
      <c r="A12117" s="1" t="n">
        <v>43041.45833333334</v>
      </c>
      <c r="B12117" t="n">
        <v>0.3278934166666667</v>
      </c>
    </row>
    <row r="12118">
      <c r="A12118" s="1" t="n">
        <v>43041.5</v>
      </c>
      <c r="B12118" t="n">
        <v>0.3273005583333333</v>
      </c>
    </row>
    <row r="12119">
      <c r="A12119" s="1" t="n">
        <v>43041.54166666666</v>
      </c>
      <c r="B12119" t="n">
        <v>0.3266223333333333</v>
      </c>
    </row>
    <row r="12120">
      <c r="A12120" s="1" t="n">
        <v>43041.58333333334</v>
      </c>
      <c r="B12120" t="n">
        <v>0.3261009583333334</v>
      </c>
    </row>
    <row r="12121">
      <c r="A12121" s="1" t="n">
        <v>43041.625</v>
      </c>
      <c r="B12121" t="n">
        <v>0.3257857416666667</v>
      </c>
    </row>
    <row r="12122">
      <c r="A12122" s="1" t="n">
        <v>43041.66666666666</v>
      </c>
      <c r="B12122" t="n">
        <v>0.3267454916666667</v>
      </c>
    </row>
    <row r="12123">
      <c r="A12123" s="1" t="n">
        <v>43041.70833333334</v>
      </c>
      <c r="B12123" t="n">
        <v>0.3304691666666666</v>
      </c>
    </row>
    <row r="12124">
      <c r="A12124" s="1" t="n">
        <v>43041.75</v>
      </c>
      <c r="B12124" t="n">
        <v>0.3336282</v>
      </c>
    </row>
    <row r="12125">
      <c r="A12125" s="1" t="n">
        <v>43041.79166666666</v>
      </c>
      <c r="B12125" t="n">
        <v>0.3346825083333334</v>
      </c>
    </row>
    <row r="12126">
      <c r="A12126" s="1" t="n">
        <v>43041.83333333334</v>
      </c>
      <c r="B12126" t="n">
        <v>0.3643688666666667</v>
      </c>
    </row>
    <row r="12127">
      <c r="A12127" s="1" t="n">
        <v>43041.875</v>
      </c>
      <c r="B12127" t="n">
        <v>0.3865453583333333</v>
      </c>
    </row>
    <row r="12128">
      <c r="A12128" s="1" t="n">
        <v>43041.91666666666</v>
      </c>
      <c r="B12128" t="n">
        <v>0.3852962333333333</v>
      </c>
    </row>
    <row r="12129">
      <c r="A12129" s="1" t="n">
        <v>43041.95833333334</v>
      </c>
      <c r="B12129" t="n">
        <v>0.3834625416666667</v>
      </c>
    </row>
    <row r="12130">
      <c r="A12130" s="1" t="n">
        <v>43042</v>
      </c>
      <c r="B12130" t="n">
        <v>0.3697108</v>
      </c>
    </row>
    <row r="12131">
      <c r="A12131" s="1" t="n">
        <v>43042.04166666666</v>
      </c>
      <c r="B12131" t="n">
        <v>0.3548714</v>
      </c>
    </row>
    <row r="12132">
      <c r="A12132" s="1" t="n">
        <v>43042.08333333334</v>
      </c>
      <c r="B12132" t="n">
        <v>0.347350775</v>
      </c>
    </row>
    <row r="12133">
      <c r="A12133" s="1" t="n">
        <v>43042.125</v>
      </c>
      <c r="B12133" t="n">
        <v>0.3434457</v>
      </c>
    </row>
    <row r="12134">
      <c r="A12134" s="1" t="n">
        <v>43042.16666666666</v>
      </c>
      <c r="B12134" t="n">
        <v>0.3407854583333333</v>
      </c>
    </row>
    <row r="12135">
      <c r="A12135" s="1" t="n">
        <v>43042.20833333334</v>
      </c>
      <c r="B12135" t="n">
        <v>0.3385343666666667</v>
      </c>
    </row>
    <row r="12136">
      <c r="A12136" s="1" t="n">
        <v>43042.25</v>
      </c>
      <c r="B12136" t="n">
        <v>0.3366175583333333</v>
      </c>
    </row>
    <row r="12137">
      <c r="A12137" s="1" t="n">
        <v>43042.29166666666</v>
      </c>
      <c r="B12137" t="n">
        <v>0.3348689333333333</v>
      </c>
    </row>
    <row r="12138">
      <c r="A12138" s="1" t="n">
        <v>43042.33333333334</v>
      </c>
      <c r="B12138" t="n">
        <v>0.3334683416666667</v>
      </c>
    </row>
    <row r="12139">
      <c r="A12139" s="1" t="n">
        <v>43042.375</v>
      </c>
      <c r="B12139" t="n">
        <v>0.3322384583333333</v>
      </c>
    </row>
    <row r="12140">
      <c r="A12140" s="1" t="n">
        <v>43042.41666666666</v>
      </c>
      <c r="B12140" t="n">
        <v/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>0.3293279833333334</v>
      </c>
    </row>
    <row r="12143">
      <c r="A12143" s="1" t="n">
        <v>43042.54166666666</v>
      </c>
      <c r="B12143" t="n">
        <v>0.3284140166666666</v>
      </c>
    </row>
    <row r="12144">
      <c r="A12144" s="1" t="n">
        <v>43042.58333333334</v>
      </c>
      <c r="B12144" t="n">
        <v>0.3275699166666666</v>
      </c>
    </row>
    <row r="12145">
      <c r="A12145" s="1" t="n">
        <v>43042.625</v>
      </c>
      <c r="B12145" t="n">
        <v>0.32681825</v>
      </c>
    </row>
    <row r="12146">
      <c r="A12146" s="1" t="n">
        <v>43042.66666666666</v>
      </c>
      <c r="B12146" t="n">
        <v>0.35722775</v>
      </c>
    </row>
    <row r="12147">
      <c r="A12147" s="1" t="n">
        <v>43042.70833333334</v>
      </c>
      <c r="B12147" t="n">
        <v>0.3815810083333333</v>
      </c>
    </row>
    <row r="12148">
      <c r="A12148" s="1" t="n">
        <v>43042.75</v>
      </c>
      <c r="B12148" t="n">
        <v>0.3802492416666667</v>
      </c>
    </row>
    <row r="12149">
      <c r="A12149" s="1" t="n">
        <v>43042.79166666666</v>
      </c>
      <c r="B12149" t="n">
        <v>0.3744948166666667</v>
      </c>
    </row>
    <row r="12150">
      <c r="A12150" s="1" t="n">
        <v>43042.83333333334</v>
      </c>
      <c r="B12150" t="n">
        <v>0.3552952333333333</v>
      </c>
    </row>
    <row r="12151">
      <c r="A12151" s="1" t="n">
        <v>43042.875</v>
      </c>
      <c r="B12151" t="n">
        <v>0.3474223833333334</v>
      </c>
    </row>
    <row r="12152">
      <c r="A12152" s="1" t="n">
        <v>43042.91666666666</v>
      </c>
      <c r="B12152" t="n">
        <v>0.3433049333333333</v>
      </c>
    </row>
    <row r="12153">
      <c r="A12153" s="1" t="n">
        <v>43042.95833333334</v>
      </c>
      <c r="B12153" t="n">
        <v>0.3404523583333334</v>
      </c>
    </row>
    <row r="12154">
      <c r="A12154" s="1" t="n">
        <v>43043</v>
      </c>
      <c r="B12154" t="n">
        <v>0.3381744</v>
      </c>
    </row>
    <row r="12155">
      <c r="A12155" s="1" t="n">
        <v>43043.04166666666</v>
      </c>
      <c r="B12155" t="n">
        <v>0.3362081666666667</v>
      </c>
    </row>
    <row r="12156">
      <c r="A12156" s="1" t="n">
        <v>43043.08333333334</v>
      </c>
      <c r="B12156" t="n">
        <v>0.334570225</v>
      </c>
    </row>
    <row r="12157">
      <c r="A12157" s="1" t="n">
        <v>43043.125</v>
      </c>
      <c r="B12157" t="n">
        <v>0.333154175</v>
      </c>
    </row>
    <row r="12158">
      <c r="A12158" s="1" t="n">
        <v>43043.16666666666</v>
      </c>
      <c r="B12158" t="n">
        <v>0.3318876416666667</v>
      </c>
    </row>
    <row r="12159">
      <c r="A12159" s="1" t="n">
        <v>43043.20833333334</v>
      </c>
      <c r="B12159" t="n">
        <v>0.3308909166666666</v>
      </c>
    </row>
    <row r="12160">
      <c r="A12160" s="1" t="n">
        <v>43043.25</v>
      </c>
      <c r="B12160" t="n">
        <v>0.3300915</v>
      </c>
    </row>
    <row r="12161">
      <c r="A12161" s="1" t="n">
        <v>43043.29166666666</v>
      </c>
      <c r="B12161" t="n">
        <v>0.3297415583333334</v>
      </c>
    </row>
    <row r="12162">
      <c r="A12162" s="1" t="n">
        <v>43043.33333333334</v>
      </c>
      <c r="B12162" t="n">
        <v>0.3296987916666667</v>
      </c>
    </row>
    <row r="12163">
      <c r="A12163" s="1" t="n">
        <v>43043.375</v>
      </c>
      <c r="B12163" t="n">
        <v>0.3297485833333333</v>
      </c>
    </row>
    <row r="12164">
      <c r="A12164" s="1" t="n">
        <v>43043.41666666666</v>
      </c>
      <c r="B12164" t="n">
        <v/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>0.3286422416666667</v>
      </c>
    </row>
    <row r="12167">
      <c r="A12167" s="1" t="n">
        <v>43043.54166666666</v>
      </c>
      <c r="B12167" t="n">
        <v>0.3283330583333333</v>
      </c>
    </row>
    <row r="12168">
      <c r="A12168" s="1" t="n">
        <v>43043.58333333334</v>
      </c>
      <c r="B12168" t="n">
        <v>0.327785125</v>
      </c>
    </row>
    <row r="12169">
      <c r="A12169" s="1" t="n">
        <v>43043.625</v>
      </c>
      <c r="B12169" t="n">
        <v>0.3273585</v>
      </c>
    </row>
    <row r="12170">
      <c r="A12170" s="1" t="n">
        <v>43043.66666666666</v>
      </c>
      <c r="B12170" t="n">
        <v>0.327044075</v>
      </c>
    </row>
    <row r="12171">
      <c r="A12171" s="1" t="n">
        <v>43043.70833333334</v>
      </c>
      <c r="B12171" t="n">
        <v>0.3265110083333334</v>
      </c>
    </row>
    <row r="12172">
      <c r="A12172" s="1" t="n">
        <v>43043.75</v>
      </c>
      <c r="B12172" t="n">
        <v>0.3261403583333333</v>
      </c>
    </row>
    <row r="12173">
      <c r="A12173" s="1" t="n">
        <v>43043.79166666666</v>
      </c>
      <c r="B12173" t="n">
        <v>0.325759075</v>
      </c>
    </row>
    <row r="12174">
      <c r="A12174" s="1" t="n">
        <v>43043.83333333334</v>
      </c>
      <c r="B12174" t="n">
        <v>0.32519445</v>
      </c>
    </row>
    <row r="12175">
      <c r="A12175" s="1" t="n">
        <v>43043.875</v>
      </c>
      <c r="B12175" t="n">
        <v>0.324940575</v>
      </c>
    </row>
    <row r="12176">
      <c r="A12176" s="1" t="n">
        <v>43043.91666666666</v>
      </c>
      <c r="B12176" t="n">
        <v>0.324602325</v>
      </c>
    </row>
    <row r="12177">
      <c r="A12177" s="1" t="n">
        <v>43043.95833333334</v>
      </c>
      <c r="B12177" t="n">
        <v>0.3241050833333333</v>
      </c>
    </row>
    <row r="12178">
      <c r="A12178" s="1" t="n">
        <v>43044</v>
      </c>
      <c r="B12178" t="n">
        <v>0.3238261583333333</v>
      </c>
    </row>
    <row r="12179">
      <c r="A12179" s="1" t="n">
        <v>43044.04166666666</v>
      </c>
      <c r="B12179" t="n">
        <v>0.3235593833333333</v>
      </c>
    </row>
    <row r="12180">
      <c r="A12180" s="1" t="n">
        <v>43044.08333333334</v>
      </c>
      <c r="B12180" t="n">
        <v>0.3230519833333333</v>
      </c>
    </row>
    <row r="12181">
      <c r="A12181" s="1" t="n">
        <v>43044.125</v>
      </c>
      <c r="B12181" t="n">
        <v>0.3227101083333333</v>
      </c>
    </row>
    <row r="12182">
      <c r="A12182" s="1" t="n">
        <v>43044.16666666666</v>
      </c>
      <c r="B12182" t="n">
        <v>0.3225259333333333</v>
      </c>
    </row>
    <row r="12183">
      <c r="A12183" s="1" t="n">
        <v>43044.20833333334</v>
      </c>
      <c r="B12183" t="n">
        <v>0.3220963666666667</v>
      </c>
    </row>
    <row r="12184">
      <c r="A12184" s="1" t="n">
        <v>43044.25</v>
      </c>
      <c r="B12184" t="n">
        <v>0.321663925</v>
      </c>
    </row>
    <row r="12185">
      <c r="A12185" s="1" t="n">
        <v>43044.29166666666</v>
      </c>
      <c r="B12185" t="n">
        <v>0.3214389166666666</v>
      </c>
    </row>
    <row r="12186">
      <c r="A12186" s="1" t="n">
        <v>43044.33333333334</v>
      </c>
      <c r="B12186" t="n">
        <v>0.3212227833333333</v>
      </c>
    </row>
    <row r="12187">
      <c r="A12187" s="1" t="n">
        <v>43044.375</v>
      </c>
      <c r="B12187" t="n">
        <v>0.32084635</v>
      </c>
    </row>
    <row r="12188">
      <c r="A12188" s="1" t="n">
        <v>43044.41666666666</v>
      </c>
      <c r="B12188" t="n">
        <v/>
      </c>
    </row>
    <row r="12189">
      <c r="A12189" s="1" t="n">
        <v>43044.45833333334</v>
      </c>
      <c r="B12189" t="n">
        <v/>
      </c>
    </row>
    <row r="12190">
      <c r="A12190" s="1" t="n">
        <v>43044.5</v>
      </c>
      <c r="B12190" t="n">
        <v/>
      </c>
    </row>
    <row r="12191">
      <c r="A12191" s="1" t="n">
        <v>43044.54166666666</v>
      </c>
      <c r="B12191" t="n">
        <v>0.3198461083333333</v>
      </c>
    </row>
    <row r="12192">
      <c r="A12192" s="1" t="n">
        <v>43044.58333333334</v>
      </c>
      <c r="B12192" t="n">
        <v/>
      </c>
    </row>
    <row r="12193">
      <c r="A12193" s="1" t="n">
        <v>43044.625</v>
      </c>
      <c r="B12193" t="n">
        <v/>
      </c>
    </row>
    <row r="12194">
      <c r="A12194" s="1" t="n">
        <v>43044.66666666666</v>
      </c>
      <c r="B12194" t="n">
        <v>0.3188224666666666</v>
      </c>
    </row>
    <row r="12195">
      <c r="A12195" s="1" t="n">
        <v>43044.70833333334</v>
      </c>
      <c r="B12195" t="n">
        <v>0.3185290333333333</v>
      </c>
    </row>
    <row r="12196">
      <c r="A12196" s="1" t="n">
        <v>43044.75</v>
      </c>
      <c r="B12196" t="n">
        <v>0.318133075</v>
      </c>
    </row>
    <row r="12197">
      <c r="A12197" s="1" t="n">
        <v>43044.79166666666</v>
      </c>
      <c r="B12197" t="n">
        <v>0.31790025</v>
      </c>
    </row>
    <row r="12198">
      <c r="A12198" s="1" t="n">
        <v>43044.83333333334</v>
      </c>
      <c r="B12198" t="n">
        <v>0.3178235166666667</v>
      </c>
    </row>
    <row r="12199">
      <c r="A12199" s="1" t="n">
        <v>43044.875</v>
      </c>
      <c r="B12199" t="n">
        <v>0.3176153</v>
      </c>
    </row>
    <row r="12200">
      <c r="A12200" s="1" t="n">
        <v>43044.91666666666</v>
      </c>
      <c r="B12200" t="n">
        <v>0.317465625</v>
      </c>
    </row>
    <row r="12201">
      <c r="A12201" s="1" t="n">
        <v>43044.95833333334</v>
      </c>
      <c r="B12201" t="n">
        <v>0.3171625083333333</v>
      </c>
    </row>
    <row r="12202">
      <c r="A12202" s="1" t="n">
        <v>43045</v>
      </c>
      <c r="B12202" t="n">
        <v>0.3169043</v>
      </c>
    </row>
    <row r="12203">
      <c r="A12203" s="1" t="n">
        <v>43045.04166666666</v>
      </c>
      <c r="B12203" t="n">
        <v>0.3168025083333333</v>
      </c>
    </row>
    <row r="12204">
      <c r="A12204" s="1" t="n">
        <v>43045.08333333334</v>
      </c>
      <c r="B12204" t="n">
        <v>0.3168534166666667</v>
      </c>
    </row>
    <row r="12205">
      <c r="A12205" s="1" t="n">
        <v>43045.125</v>
      </c>
      <c r="B12205" t="n">
        <v>0.316840825</v>
      </c>
    </row>
    <row r="12206">
      <c r="A12206" s="1" t="n">
        <v>43045.16666666666</v>
      </c>
      <c r="B12206" t="n">
        <v>0.3168131916666667</v>
      </c>
    </row>
    <row r="12207">
      <c r="A12207" s="1" t="n">
        <v>43045.20833333334</v>
      </c>
      <c r="B12207" t="n">
        <v>0.3171034916666667</v>
      </c>
    </row>
    <row r="12208">
      <c r="A12208" s="1" t="n">
        <v>43045.25</v>
      </c>
      <c r="B12208" t="n">
        <v>0.3179455833333333</v>
      </c>
    </row>
    <row r="12209">
      <c r="A12209" s="1" t="n">
        <v>43045.29166666666</v>
      </c>
      <c r="B12209" t="n">
        <v>0.319140675</v>
      </c>
    </row>
    <row r="12210">
      <c r="A12210" s="1" t="n">
        <v>43045.33333333334</v>
      </c>
      <c r="B12210" t="n">
        <v>0.3204241</v>
      </c>
    </row>
    <row r="12211">
      <c r="A12211" s="1" t="n">
        <v>43045.375</v>
      </c>
      <c r="B12211" t="n">
        <v>0.3215426</v>
      </c>
    </row>
    <row r="12212">
      <c r="A12212" s="1" t="n">
        <v>43045.41666666666</v>
      </c>
      <c r="B12212" t="n">
        <v>0.3224500166666667</v>
      </c>
    </row>
    <row r="12213">
      <c r="A12213" s="1" t="n">
        <v>43045.45833333334</v>
      </c>
      <c r="B12213" t="n">
        <v>0.3230862166666666</v>
      </c>
    </row>
    <row r="12214">
      <c r="A12214" s="1" t="n">
        <v>43045.5</v>
      </c>
      <c r="B12214" t="n">
        <v>0.3235961333333333</v>
      </c>
    </row>
    <row r="12215">
      <c r="A12215" s="1" t="n">
        <v>43045.54166666666</v>
      </c>
      <c r="B12215" t="n">
        <v>0.3236886583333333</v>
      </c>
    </row>
    <row r="12216">
      <c r="A12216" s="1" t="n">
        <v>43045.58333333334</v>
      </c>
      <c r="B12216" t="n">
        <v>0.3236943666666667</v>
      </c>
    </row>
    <row r="12217">
      <c r="A12217" s="1" t="n">
        <v>43045.625</v>
      </c>
      <c r="B12217" t="n">
        <v>0.323726025</v>
      </c>
    </row>
    <row r="12218">
      <c r="A12218" s="1" t="n">
        <v>43045.66666666666</v>
      </c>
      <c r="B12218" t="n">
        <v>0.3235315083333333</v>
      </c>
    </row>
    <row r="12219">
      <c r="A12219" s="1" t="n">
        <v>43045.70833333334</v>
      </c>
      <c r="B12219" t="n">
        <v>0.3233610916666667</v>
      </c>
    </row>
    <row r="12220">
      <c r="A12220" s="1" t="n">
        <v>43045.75</v>
      </c>
      <c r="B12220" t="n">
        <v>0.3230215833333334</v>
      </c>
    </row>
    <row r="12221">
      <c r="A12221" s="1" t="n">
        <v>43045.79166666666</v>
      </c>
      <c r="B12221" t="n">
        <v>0.3227082333333333</v>
      </c>
    </row>
    <row r="12222">
      <c r="A12222" s="1" t="n">
        <v>43045.83333333334</v>
      </c>
      <c r="B12222" t="n">
        <v>0.3225443</v>
      </c>
    </row>
    <row r="12223">
      <c r="A12223" s="1" t="n">
        <v>43045.875</v>
      </c>
      <c r="B12223" t="n">
        <v>0.32233295</v>
      </c>
    </row>
    <row r="12224">
      <c r="A12224" s="1" t="n">
        <v>43045.91666666666</v>
      </c>
      <c r="B12224" t="n">
        <v>0.3223506583333333</v>
      </c>
    </row>
    <row r="12225">
      <c r="A12225" s="1" t="n">
        <v>43045.95833333334</v>
      </c>
      <c r="B12225" t="n">
        <v>0.3222418416666666</v>
      </c>
    </row>
    <row r="12226">
      <c r="A12226" s="1" t="n">
        <v>43046</v>
      </c>
      <c r="B12226" t="n">
        <v>0.3232662833333333</v>
      </c>
    </row>
    <row r="12227">
      <c r="A12227" s="1" t="n">
        <v>43046.04166666666</v>
      </c>
      <c r="B12227" t="n">
        <v>0.326022575</v>
      </c>
    </row>
    <row r="12228">
      <c r="A12228" s="1" t="n">
        <v>43046.08333333334</v>
      </c>
      <c r="B12228" t="n">
        <v>0.328848575</v>
      </c>
    </row>
    <row r="12229">
      <c r="A12229" s="1" t="n">
        <v>43046.125</v>
      </c>
      <c r="B12229" t="n">
        <v>0.3307822916666667</v>
      </c>
    </row>
    <row r="12230">
      <c r="A12230" s="1" t="n">
        <v>43046.16666666666</v>
      </c>
      <c r="B12230" t="n">
        <v>0.33174485</v>
      </c>
    </row>
    <row r="12231">
      <c r="A12231" s="1" t="n">
        <v>43046.20833333334</v>
      </c>
      <c r="B12231" t="n">
        <v>0.3319855083333333</v>
      </c>
    </row>
    <row r="12232">
      <c r="A12232" s="1" t="n">
        <v>43046.25</v>
      </c>
      <c r="B12232" t="n">
        <v>0.3317249833333333</v>
      </c>
    </row>
    <row r="12233">
      <c r="A12233" s="1" t="n">
        <v>43046.29166666666</v>
      </c>
      <c r="B12233" t="n">
        <v>0.3311811916666667</v>
      </c>
    </row>
    <row r="12234">
      <c r="A12234" s="1" t="n">
        <v>43046.33333333334</v>
      </c>
      <c r="B12234" t="n">
        <v>0.3307240583333333</v>
      </c>
    </row>
    <row r="12235">
      <c r="A12235" s="1" t="n">
        <v>43046.375</v>
      </c>
      <c r="B12235" t="n">
        <v>0.3300474416666667</v>
      </c>
    </row>
    <row r="12236">
      <c r="A12236" s="1" t="n">
        <v>43046.41666666666</v>
      </c>
      <c r="B12236" t="n">
        <v>0.3295213333333333</v>
      </c>
    </row>
    <row r="12237">
      <c r="A12237" s="1" t="n">
        <v>43046.45833333334</v>
      </c>
      <c r="B12237" t="n">
        <v>0.3287953</v>
      </c>
    </row>
    <row r="12238">
      <c r="A12238" s="1" t="n">
        <v>43046.5</v>
      </c>
      <c r="B12238" t="n">
        <v>0.3283075583333333</v>
      </c>
    </row>
    <row r="12239">
      <c r="A12239" s="1" t="n">
        <v>43046.54166666666</v>
      </c>
      <c r="B12239" t="n">
        <v>0.3275552666666667</v>
      </c>
    </row>
    <row r="12240">
      <c r="A12240" s="1" t="n">
        <v>43046.58333333334</v>
      </c>
      <c r="B12240" t="n">
        <v>0.32703645</v>
      </c>
    </row>
    <row r="12241">
      <c r="A12241" s="1" t="n">
        <v>43046.625</v>
      </c>
      <c r="B12241" t="n">
        <v>0.326350775</v>
      </c>
    </row>
    <row r="12242">
      <c r="A12242" s="1" t="n">
        <v>43046.66666666666</v>
      </c>
      <c r="B12242" t="n">
        <v>0.325909025</v>
      </c>
    </row>
    <row r="12243">
      <c r="A12243" s="1" t="n">
        <v>43046.70833333334</v>
      </c>
      <c r="B12243" t="n">
        <v>0.32519765</v>
      </c>
    </row>
    <row r="12244">
      <c r="A12244" s="1" t="n">
        <v>43046.75</v>
      </c>
      <c r="B12244" t="n">
        <v>0.324849175</v>
      </c>
    </row>
    <row r="12245">
      <c r="A12245" s="1" t="n">
        <v>43046.79166666666</v>
      </c>
      <c r="B12245" t="n">
        <v>0.3242566416666667</v>
      </c>
    </row>
    <row r="12246">
      <c r="A12246" s="1" t="n">
        <v>43046.83333333334</v>
      </c>
      <c r="B12246" t="n">
        <v>0.3238743083333334</v>
      </c>
    </row>
    <row r="12247">
      <c r="A12247" s="1" t="n">
        <v>43046.875</v>
      </c>
      <c r="B12247" t="n">
        <v>0.323565075</v>
      </c>
    </row>
    <row r="12248">
      <c r="A12248" s="1" t="n">
        <v>43046.91666666666</v>
      </c>
      <c r="B12248" t="n">
        <v>0.3229981666666667</v>
      </c>
    </row>
    <row r="12249">
      <c r="A12249" s="1" t="n">
        <v>43046.95833333334</v>
      </c>
      <c r="B12249" t="n">
        <v>0.3226639166666667</v>
      </c>
    </row>
    <row r="12250">
      <c r="A12250" s="1" t="n">
        <v>43047</v>
      </c>
      <c r="B12250" t="n">
        <v>0.3223968583333334</v>
      </c>
    </row>
    <row r="12251">
      <c r="A12251" s="1" t="n">
        <v>43047.04166666666</v>
      </c>
      <c r="B12251" t="n">
        <v>0.321894675</v>
      </c>
    </row>
    <row r="12252">
      <c r="A12252" s="1" t="n">
        <v>43047.08333333334</v>
      </c>
      <c r="B12252" t="n">
        <v>0.3215615333333333</v>
      </c>
    </row>
    <row r="12253">
      <c r="A12253" s="1" t="n">
        <v>43047.125</v>
      </c>
      <c r="B12253" t="n">
        <v>0.3213377833333333</v>
      </c>
    </row>
    <row r="12254">
      <c r="A12254" s="1" t="n">
        <v>43047.16666666666</v>
      </c>
      <c r="B12254" t="n">
        <v>0.3208634083333333</v>
      </c>
    </row>
    <row r="12255">
      <c r="A12255" s="1" t="n">
        <v>43047.20833333334</v>
      </c>
      <c r="B12255" t="n">
        <v>0.3204663333333334</v>
      </c>
    </row>
    <row r="12256">
      <c r="A12256" s="1" t="n">
        <v>43047.25</v>
      </c>
      <c r="B12256" t="n">
        <v>0.3202536333333333</v>
      </c>
    </row>
    <row r="12257">
      <c r="A12257" s="1" t="n">
        <v>43047.29166666666</v>
      </c>
      <c r="B12257" t="n">
        <v>0.3199362916666667</v>
      </c>
    </row>
    <row r="12258">
      <c r="A12258" s="1" t="n">
        <v>43047.33333333334</v>
      </c>
      <c r="B12258" t="n">
        <v>0.3194954416666667</v>
      </c>
    </row>
    <row r="12259">
      <c r="A12259" s="1" t="n">
        <v>43047.375</v>
      </c>
      <c r="B12259" t="n">
        <v>0.3191538333333333</v>
      </c>
    </row>
    <row r="12260">
      <c r="A12260" s="1" t="n">
        <v>43047.41666666666</v>
      </c>
      <c r="B12260" t="n">
        <v>0.3189950583333334</v>
      </c>
    </row>
    <row r="12261">
      <c r="A12261" s="1" t="n">
        <v>43047.45833333334</v>
      </c>
      <c r="B12261" t="n">
        <v>0.3187248666666667</v>
      </c>
    </row>
    <row r="12262">
      <c r="A12262" s="1" t="n">
        <v>43047.5</v>
      </c>
      <c r="B12262" t="n">
        <v>0.31830555</v>
      </c>
    </row>
    <row r="12263">
      <c r="A12263" s="1" t="n">
        <v>43047.54166666666</v>
      </c>
      <c r="B12263" t="n">
        <v>0.3178851666666667</v>
      </c>
    </row>
    <row r="12264">
      <c r="A12264" s="1" t="n">
        <v>43047.58333333334</v>
      </c>
      <c r="B12264" t="n">
        <v>0.3177857666666666</v>
      </c>
    </row>
    <row r="12265">
      <c r="A12265" s="1" t="n">
        <v>43047.625</v>
      </c>
      <c r="B12265" t="n">
        <v>0.3183302166666667</v>
      </c>
    </row>
    <row r="12266">
      <c r="A12266" s="1" t="n">
        <v>43047.66666666666</v>
      </c>
      <c r="B12266" t="n">
        <v>0.3203819833333333</v>
      </c>
    </row>
    <row r="12267">
      <c r="A12267" s="1" t="n">
        <v>43047.70833333334</v>
      </c>
      <c r="B12267" t="n">
        <v>0.32249135</v>
      </c>
    </row>
    <row r="12268">
      <c r="A12268" s="1" t="n">
        <v>43047.75</v>
      </c>
      <c r="B12268" t="n">
        <v>0.3242580166666667</v>
      </c>
    </row>
    <row r="12269">
      <c r="A12269" s="1" t="n">
        <v>43047.79166666666</v>
      </c>
      <c r="B12269" t="n">
        <v>0.3731364166666666</v>
      </c>
    </row>
    <row r="12270">
      <c r="A12270" s="1" t="n">
        <v>43047.83333333334</v>
      </c>
      <c r="B12270" t="n">
        <v>0.3845685583333334</v>
      </c>
    </row>
    <row r="12271">
      <c r="A12271" s="1" t="n">
        <v>43047.875</v>
      </c>
      <c r="B12271" t="n">
        <v>0.383449625</v>
      </c>
    </row>
    <row r="12272">
      <c r="A12272" s="1" t="n">
        <v>43047.91666666666</v>
      </c>
      <c r="B12272" t="n">
        <v>0.380922325</v>
      </c>
    </row>
    <row r="12273">
      <c r="A12273" s="1" t="n">
        <v>43047.95833333334</v>
      </c>
      <c r="B12273" t="n">
        <v>0.3636686166666667</v>
      </c>
    </row>
    <row r="12274">
      <c r="A12274" s="1" t="n">
        <v>43048</v>
      </c>
      <c r="B12274" t="n">
        <v>0.3510503249999999</v>
      </c>
    </row>
    <row r="12275">
      <c r="A12275" s="1" t="n">
        <v>43048.04166666666</v>
      </c>
      <c r="B12275" t="n">
        <v>0.3464491583333333</v>
      </c>
    </row>
    <row r="12276">
      <c r="A12276" s="1" t="n">
        <v>43048.08333333334</v>
      </c>
      <c r="B12276" t="n">
        <v>0.343258</v>
      </c>
    </row>
    <row r="12277">
      <c r="A12277" s="1" t="n">
        <v>43048.125</v>
      </c>
      <c r="B12277" t="n">
        <v>0.3407595916666666</v>
      </c>
    </row>
    <row r="12278">
      <c r="A12278" s="1" t="n">
        <v>43048.16666666666</v>
      </c>
      <c r="B12278" t="n">
        <v>0.3385827166666667</v>
      </c>
    </row>
    <row r="12279">
      <c r="A12279" s="1" t="n">
        <v>43048.20833333334</v>
      </c>
      <c r="B12279" t="n">
        <v>0.3368145416666666</v>
      </c>
    </row>
    <row r="12280">
      <c r="A12280" s="1" t="n">
        <v>43048.25</v>
      </c>
      <c r="B12280" t="n">
        <v>0.3353084416666667</v>
      </c>
    </row>
    <row r="12281">
      <c r="A12281" s="1" t="n">
        <v>43048.29166666666</v>
      </c>
      <c r="B12281" t="n">
        <v>0.3339770416666667</v>
      </c>
    </row>
    <row r="12282">
      <c r="A12282" s="1" t="n">
        <v>43048.33333333334</v>
      </c>
      <c r="B12282" t="n">
        <v>0.33279195</v>
      </c>
    </row>
    <row r="12283">
      <c r="A12283" s="1" t="n">
        <v>43048.375</v>
      </c>
      <c r="B12283" t="n">
        <v>0.3319375333333333</v>
      </c>
    </row>
    <row r="12284">
      <c r="A12284" s="1" t="n">
        <v>43048.41666666666</v>
      </c>
      <c r="B12284" t="n">
        <v>0.3309753166666666</v>
      </c>
    </row>
    <row r="12285">
      <c r="A12285" s="1" t="n">
        <v>43048.45833333334</v>
      </c>
      <c r="B12285" t="n">
        <v>0.3303476666666667</v>
      </c>
    </row>
    <row r="12286">
      <c r="A12286" s="1" t="n">
        <v>43048.5</v>
      </c>
      <c r="B12286" t="n">
        <v>0.3297792333333333</v>
      </c>
    </row>
    <row r="12287">
      <c r="A12287" s="1" t="n">
        <v>43048.54166666666</v>
      </c>
      <c r="B12287" t="n">
        <v>0.329297325</v>
      </c>
    </row>
    <row r="12288">
      <c r="A12288" s="1" t="n">
        <v>43048.58333333334</v>
      </c>
      <c r="B12288" t="n">
        <v>0.328596975</v>
      </c>
    </row>
    <row r="12289">
      <c r="A12289" s="1" t="n">
        <v>43048.625</v>
      </c>
      <c r="B12289" t="n">
        <v>0.3281457166666666</v>
      </c>
    </row>
    <row r="12290">
      <c r="A12290" s="1" t="n">
        <v>43048.66666666666</v>
      </c>
      <c r="B12290" t="n">
        <v>0.3274749916666667</v>
      </c>
    </row>
    <row r="12291">
      <c r="A12291" s="1" t="n">
        <v>43048.70833333334</v>
      </c>
      <c r="B12291" t="n">
        <v>0.3271198083333333</v>
      </c>
    </row>
    <row r="12292">
      <c r="A12292" s="1" t="n">
        <v>43048.75</v>
      </c>
      <c r="B12292" t="n">
        <v>0.326528175</v>
      </c>
    </row>
    <row r="12293">
      <c r="A12293" s="1" t="n">
        <v>43048.79166666666</v>
      </c>
      <c r="B12293" t="n">
        <v>0.3261708833333333</v>
      </c>
    </row>
    <row r="12294">
      <c r="A12294" s="1" t="n">
        <v>43048.83333333334</v>
      </c>
      <c r="B12294" t="n">
        <v>0.325724775</v>
      </c>
    </row>
    <row r="12295">
      <c r="A12295" s="1" t="n">
        <v>43048.875</v>
      </c>
      <c r="B12295" t="n">
        <v>0.325145575</v>
      </c>
    </row>
    <row r="12296">
      <c r="A12296" s="1" t="n">
        <v>43048.91666666666</v>
      </c>
      <c r="B12296" t="n">
        <v>0.3248993166666667</v>
      </c>
    </row>
    <row r="12297">
      <c r="A12297" s="1" t="n">
        <v>43048.95833333334</v>
      </c>
      <c r="B12297" t="n">
        <v>0.3244862416666667</v>
      </c>
    </row>
    <row r="12298">
      <c r="A12298" s="1" t="n">
        <v>43049</v>
      </c>
      <c r="B12298" t="n">
        <v>0.3240055416666667</v>
      </c>
    </row>
    <row r="12299">
      <c r="A12299" s="1" t="n">
        <v>43049.04166666666</v>
      </c>
      <c r="B12299" t="n">
        <v>0.3237317416666667</v>
      </c>
    </row>
    <row r="12300">
      <c r="A12300" s="1" t="n">
        <v>43049.08333333334</v>
      </c>
      <c r="B12300" t="n">
        <v>0.3233737583333333</v>
      </c>
    </row>
    <row r="12301">
      <c r="A12301" s="1" t="n">
        <v>43049.125</v>
      </c>
      <c r="B12301" t="n">
        <v>0.3229487833333334</v>
      </c>
    </row>
    <row r="12302">
      <c r="A12302" s="1" t="n">
        <v>43049.16666666666</v>
      </c>
      <c r="B12302" t="n">
        <v>0.322646825</v>
      </c>
    </row>
    <row r="12303">
      <c r="A12303" s="1" t="n">
        <v>43049.20833333334</v>
      </c>
      <c r="B12303" t="n">
        <v>0.3224556916666667</v>
      </c>
    </row>
    <row r="12304">
      <c r="A12304" s="1" t="n">
        <v>43049.25</v>
      </c>
      <c r="B12304" t="n">
        <v>0.3220571583333333</v>
      </c>
    </row>
    <row r="12305">
      <c r="A12305" s="1" t="n">
        <v>43049.29166666666</v>
      </c>
      <c r="B12305" t="n">
        <v>0.3281407833333334</v>
      </c>
    </row>
    <row r="12306">
      <c r="A12306" s="1" t="n">
        <v>43049.33333333334</v>
      </c>
      <c r="B12306" t="n">
        <v>0.380692025</v>
      </c>
    </row>
    <row r="12307">
      <c r="A12307" s="1" t="n">
        <v>43049.375</v>
      </c>
      <c r="B12307" t="n">
        <v>0.3811663916666667</v>
      </c>
    </row>
    <row r="12308">
      <c r="A12308" s="1" t="n">
        <v>43049.41666666666</v>
      </c>
      <c r="B12308" t="n">
        <v>0.3801545</v>
      </c>
    </row>
    <row r="12309">
      <c r="A12309" s="1" t="n">
        <v>43049.45833333334</v>
      </c>
      <c r="B12309" t="n">
        <v>0.3782637416666667</v>
      </c>
    </row>
    <row r="12310">
      <c r="A12310" s="1" t="n">
        <v>43049.5</v>
      </c>
      <c r="B12310" t="n">
        <v>0.3650345833333333</v>
      </c>
    </row>
    <row r="12311">
      <c r="A12311" s="1" t="n">
        <v>43049.54166666666</v>
      </c>
      <c r="B12311" t="n">
        <v>0.3526139833333333</v>
      </c>
    </row>
    <row r="12312">
      <c r="A12312" s="1" t="n">
        <v>43049.58333333334</v>
      </c>
      <c r="B12312" t="n">
        <v>0.3473529083333333</v>
      </c>
    </row>
    <row r="12313">
      <c r="A12313" s="1" t="n">
        <v>43049.625</v>
      </c>
      <c r="B12313" t="n">
        <v>0.3437735583333333</v>
      </c>
    </row>
    <row r="12314">
      <c r="A12314" s="1" t="n">
        <v>43049.66666666666</v>
      </c>
      <c r="B12314" t="n">
        <v>0.3411362</v>
      </c>
    </row>
    <row r="12315">
      <c r="A12315" s="1" t="n">
        <v>43049.70833333334</v>
      </c>
      <c r="B12315" t="n">
        <v>0.339082925</v>
      </c>
    </row>
    <row r="12316">
      <c r="A12316" s="1" t="n">
        <v>43049.75</v>
      </c>
      <c r="B12316" t="n">
        <v>0.3373471833333333</v>
      </c>
    </row>
    <row r="12317">
      <c r="A12317" s="1" t="n">
        <v>43049.79166666666</v>
      </c>
      <c r="B12317" t="n">
        <v>0.3358111666666667</v>
      </c>
    </row>
    <row r="12318">
      <c r="A12318" s="1" t="n">
        <v>43049.83333333334</v>
      </c>
      <c r="B12318" t="n">
        <v>0.3344007083333334</v>
      </c>
    </row>
    <row r="12319">
      <c r="A12319" s="1" t="n">
        <v>43049.875</v>
      </c>
      <c r="B12319" t="n">
        <v>0.355665225</v>
      </c>
    </row>
    <row r="12320">
      <c r="A12320" s="1" t="n">
        <v>43049.91666666666</v>
      </c>
      <c r="B12320" t="n">
        <v>0.3819679</v>
      </c>
    </row>
    <row r="12321">
      <c r="A12321" s="1" t="n">
        <v>43049.95833333334</v>
      </c>
      <c r="B12321" t="n">
        <v>0.3812673083333333</v>
      </c>
    </row>
    <row r="12322">
      <c r="A12322" s="1" t="n">
        <v>43050</v>
      </c>
      <c r="B12322" t="n">
        <v>0.38032225</v>
      </c>
    </row>
    <row r="12323">
      <c r="A12323" s="1" t="n">
        <v>43050.04166666666</v>
      </c>
      <c r="B12323" t="n">
        <v>0.3736779750000001</v>
      </c>
    </row>
    <row r="12324">
      <c r="A12324" s="1" t="n">
        <v>43050.08333333334</v>
      </c>
      <c r="B12324" t="n">
        <v>0.3573015666666666</v>
      </c>
    </row>
    <row r="12325">
      <c r="A12325" s="1" t="n">
        <v>43050.125</v>
      </c>
      <c r="B12325" t="n">
        <v>0.3502869916666667</v>
      </c>
    </row>
    <row r="12326">
      <c r="A12326" s="1" t="n">
        <v>43050.16666666666</v>
      </c>
      <c r="B12326" t="n">
        <v>0.34632005</v>
      </c>
    </row>
    <row r="12327">
      <c r="A12327" s="1" t="n">
        <v>43050.20833333334</v>
      </c>
      <c r="B12327" t="n">
        <v>0.3433040333333333</v>
      </c>
    </row>
    <row r="12328">
      <c r="A12328" s="1" t="n">
        <v>43050.25</v>
      </c>
      <c r="B12328" t="n">
        <v>0.3410519916666666</v>
      </c>
    </row>
    <row r="12329">
      <c r="A12329" s="1" t="n">
        <v>43050.29166666666</v>
      </c>
      <c r="B12329" t="n">
        <v>0.3390719416666667</v>
      </c>
    </row>
    <row r="12330">
      <c r="A12330" s="1" t="n">
        <v>43050.33333333334</v>
      </c>
      <c r="B12330" t="n">
        <v>0.3371983833333334</v>
      </c>
    </row>
    <row r="12331">
      <c r="A12331" s="1" t="n">
        <v>43050.375</v>
      </c>
      <c r="B12331" t="n">
        <v>0.3356040666666666</v>
      </c>
    </row>
    <row r="12332">
      <c r="A12332" s="1" t="n">
        <v>43050.41666666666</v>
      </c>
      <c r="B12332" t="n">
        <v>0.3342408666666667</v>
      </c>
    </row>
    <row r="12333">
      <c r="A12333" s="1" t="n">
        <v>43050.45833333334</v>
      </c>
      <c r="B12333" t="n">
        <v>0.3330733333333333</v>
      </c>
    </row>
    <row r="12334">
      <c r="A12334" s="1" t="n">
        <v>43050.5</v>
      </c>
      <c r="B12334" t="n">
        <v>0.3320444166666667</v>
      </c>
    </row>
    <row r="12335">
      <c r="A12335" s="1" t="n">
        <v>43050.54166666666</v>
      </c>
      <c r="B12335" t="n">
        <v>0.3311064</v>
      </c>
    </row>
    <row r="12336">
      <c r="A12336" s="1" t="n">
        <v>43050.58333333334</v>
      </c>
      <c r="B12336" t="n">
        <v>0.330280575</v>
      </c>
    </row>
    <row r="12337">
      <c r="A12337" s="1" t="n">
        <v>43050.625</v>
      </c>
      <c r="B12337" t="n">
        <v>0.3295347416666667</v>
      </c>
    </row>
    <row r="12338">
      <c r="A12338" s="1" t="n">
        <v>43050.66666666666</v>
      </c>
      <c r="B12338" t="n">
        <v>0.3287634083333333</v>
      </c>
    </row>
    <row r="12339">
      <c r="A12339" s="1" t="n">
        <v>43050.70833333334</v>
      </c>
      <c r="B12339" t="n">
        <v>0.3281992416666666</v>
      </c>
    </row>
    <row r="12340">
      <c r="A12340" s="1" t="n">
        <v>43050.75</v>
      </c>
      <c r="B12340" t="n">
        <v>0.3274667333333333</v>
      </c>
    </row>
    <row r="12341">
      <c r="A12341" s="1" t="n">
        <v>43050.79166666666</v>
      </c>
      <c r="B12341" t="n">
        <v>0.3269855333333334</v>
      </c>
    </row>
    <row r="12342">
      <c r="A12342" s="1" t="n">
        <v>43050.83333333334</v>
      </c>
      <c r="B12342" t="n">
        <v>0.3263018416666667</v>
      </c>
    </row>
    <row r="12343">
      <c r="A12343" s="1" t="n">
        <v>43050.875</v>
      </c>
      <c r="B12343" t="n">
        <v>0.3259103</v>
      </c>
    </row>
    <row r="12344">
      <c r="A12344" s="1" t="n">
        <v>43050.91666666666</v>
      </c>
      <c r="B12344" t="n">
        <v>0.3252687583333333</v>
      </c>
    </row>
    <row r="12345">
      <c r="A12345" s="1" t="n">
        <v>43050.95833333334</v>
      </c>
      <c r="B12345" t="n">
        <v>0.324925325</v>
      </c>
    </row>
    <row r="12346">
      <c r="A12346" s="1" t="n">
        <v>43051</v>
      </c>
      <c r="B12346" t="n">
        <v>0.3245813833333334</v>
      </c>
    </row>
    <row r="12347">
      <c r="A12347" s="1" t="n">
        <v>43051.04166666666</v>
      </c>
      <c r="B12347" t="n">
        <v>0.3240182333333333</v>
      </c>
    </row>
    <row r="12348">
      <c r="A12348" s="1" t="n">
        <v>43051.08333333334</v>
      </c>
      <c r="B12348" t="n">
        <v>0.3237114416666667</v>
      </c>
    </row>
    <row r="12349">
      <c r="A12349" s="1" t="n">
        <v>43051.125</v>
      </c>
      <c r="B12349" t="n">
        <v>0.3233306833333333</v>
      </c>
    </row>
    <row r="12350">
      <c r="A12350" s="1" t="n">
        <v>43051.16666666666</v>
      </c>
      <c r="B12350" t="n">
        <v>0.322816475</v>
      </c>
    </row>
    <row r="12351">
      <c r="A12351" s="1" t="n">
        <v>43051.20833333334</v>
      </c>
      <c r="B12351" t="n">
        <v>0.3225544166666667</v>
      </c>
    </row>
    <row r="12352">
      <c r="A12352" s="1" t="n">
        <v>43051.25</v>
      </c>
      <c r="B12352" t="n">
        <v>0.3221185</v>
      </c>
    </row>
    <row r="12353">
      <c r="A12353" s="1" t="n">
        <v>43051.29166666666</v>
      </c>
      <c r="B12353" t="n">
        <v>0.3216721333333333</v>
      </c>
    </row>
    <row r="12354">
      <c r="A12354" s="1" t="n">
        <v>43051.33333333334</v>
      </c>
      <c r="B12354" t="n">
        <v>0.3213877416666667</v>
      </c>
    </row>
    <row r="12355">
      <c r="A12355" s="1" t="n">
        <v>43051.375</v>
      </c>
      <c r="B12355" t="n">
        <v>0.3211729</v>
      </c>
    </row>
    <row r="12356">
      <c r="A12356" s="1" t="n">
        <v>43051.41666666666</v>
      </c>
      <c r="B12356" t="n">
        <v>0.3207263916666667</v>
      </c>
    </row>
    <row r="12357">
      <c r="A12357" s="1" t="n">
        <v>43051.45833333334</v>
      </c>
      <c r="B12357" t="n">
        <v>0.3202725666666666</v>
      </c>
    </row>
    <row r="12358">
      <c r="A12358" s="1" t="n">
        <v>43051.5</v>
      </c>
      <c r="B12358" t="n">
        <v>0.3200019083333334</v>
      </c>
    </row>
    <row r="12359">
      <c r="A12359" s="1" t="n">
        <v>43051.54166666666</v>
      </c>
      <c r="B12359" t="n">
        <v>0.3195938166666667</v>
      </c>
    </row>
    <row r="12360">
      <c r="A12360" s="1" t="n">
        <v>43051.58333333334</v>
      </c>
      <c r="B12360" t="n">
        <v>0.319053025</v>
      </c>
    </row>
    <row r="12361">
      <c r="A12361" s="1" t="n">
        <v>43051.625</v>
      </c>
      <c r="B12361" t="n">
        <v>0.3187689416666666</v>
      </c>
    </row>
    <row r="12362">
      <c r="A12362" s="1" t="n">
        <v>43051.66666666666</v>
      </c>
      <c r="B12362" t="n">
        <v>0.3183471166666667</v>
      </c>
    </row>
    <row r="12363">
      <c r="A12363" s="1" t="n">
        <v>43051.70833333334</v>
      </c>
      <c r="B12363" t="n">
        <v>0.317899625</v>
      </c>
    </row>
    <row r="12364">
      <c r="A12364" s="1" t="n">
        <v>43051.75</v>
      </c>
      <c r="B12364" t="n">
        <v>0.3177128083333333</v>
      </c>
    </row>
    <row r="12365">
      <c r="A12365" s="1" t="n">
        <v>43051.79166666666</v>
      </c>
      <c r="B12365" t="n">
        <v>0.317361875</v>
      </c>
    </row>
    <row r="12366">
      <c r="A12366" s="1" t="n">
        <v>43051.83333333334</v>
      </c>
      <c r="B12366" t="n">
        <v>0.3169991666666667</v>
      </c>
    </row>
    <row r="12367">
      <c r="A12367" s="1" t="n">
        <v>43051.875</v>
      </c>
      <c r="B12367" t="n">
        <v>0.3167654416666667</v>
      </c>
    </row>
    <row r="12368">
      <c r="A12368" s="1" t="n">
        <v>43051.91666666666</v>
      </c>
      <c r="B12368" t="n">
        <v>0.31662785</v>
      </c>
    </row>
    <row r="12369">
      <c r="A12369" s="1" t="n">
        <v>43051.95833333334</v>
      </c>
      <c r="B12369" t="n">
        <v>0.316289375</v>
      </c>
    </row>
    <row r="12370">
      <c r="A12370" s="1" t="n">
        <v>43052</v>
      </c>
      <c r="B12370" t="n">
        <v>0.3159151666666667</v>
      </c>
    </row>
    <row r="12371">
      <c r="A12371" s="1" t="n">
        <v>43052.04166666666</v>
      </c>
      <c r="B12371" t="n">
        <v>0.3156761</v>
      </c>
    </row>
    <row r="12372">
      <c r="A12372" s="1" t="n">
        <v>43052.08333333334</v>
      </c>
      <c r="B12372" t="n">
        <v>0.3155644583333333</v>
      </c>
    </row>
    <row r="12373">
      <c r="A12373" s="1" t="n">
        <v>43052.125</v>
      </c>
      <c r="B12373" t="n">
        <v>0.3153304666666666</v>
      </c>
    </row>
    <row r="12374">
      <c r="A12374" s="1" t="n">
        <v>43052.16666666666</v>
      </c>
      <c r="B12374" t="n">
        <v>0.3149467833333333</v>
      </c>
    </row>
    <row r="12375">
      <c r="A12375" s="1" t="n">
        <v>43052.20833333334</v>
      </c>
      <c r="B12375" t="n">
        <v>0.3145983416666667</v>
      </c>
    </row>
    <row r="12376">
      <c r="A12376" s="1" t="n">
        <v>43052.25</v>
      </c>
      <c r="B12376" t="n">
        <v>0.314478675</v>
      </c>
    </row>
    <row r="12377">
      <c r="A12377" s="1" t="n">
        <v>43052.29166666666</v>
      </c>
      <c r="B12377" t="n">
        <v>0.3143233416666667</v>
      </c>
    </row>
    <row r="12378">
      <c r="A12378" s="1" t="n">
        <v>43052.33333333334</v>
      </c>
      <c r="B12378" t="n">
        <v>0.314048475</v>
      </c>
    </row>
    <row r="12379">
      <c r="A12379" s="1" t="n">
        <v>43052.375</v>
      </c>
      <c r="B12379" t="n">
        <v>0.31379245</v>
      </c>
    </row>
    <row r="12380">
      <c r="A12380" s="1" t="n">
        <v>43052.41666666666</v>
      </c>
      <c r="B12380" t="n">
        <v>0.3134307166666667</v>
      </c>
    </row>
    <row r="12381">
      <c r="A12381" s="1" t="n">
        <v>43052.45833333334</v>
      </c>
      <c r="B12381" t="n">
        <v>0.313200525</v>
      </c>
    </row>
    <row r="12382">
      <c r="A12382" s="1" t="n">
        <v>43052.5</v>
      </c>
      <c r="B12382" t="n">
        <v>0.3130279333333333</v>
      </c>
    </row>
    <row r="12383">
      <c r="A12383" s="1" t="n">
        <v>43052.54166666666</v>
      </c>
      <c r="B12383" t="n">
        <v>0.3127709833333333</v>
      </c>
    </row>
    <row r="12384">
      <c r="A12384" s="1" t="n">
        <v>43052.58333333334</v>
      </c>
      <c r="B12384" t="n">
        <v>0.312338575</v>
      </c>
    </row>
    <row r="12385">
      <c r="A12385" s="1" t="n">
        <v>43052.625</v>
      </c>
      <c r="B12385" t="n">
        <v>0.3120006166666667</v>
      </c>
    </row>
    <row r="12386">
      <c r="A12386" s="1" t="n">
        <v>43052.66666666666</v>
      </c>
      <c r="B12386" t="n">
        <v>0.3118476166666667</v>
      </c>
    </row>
    <row r="12387">
      <c r="A12387" s="1" t="n">
        <v>43052.70833333334</v>
      </c>
      <c r="B12387" t="n">
        <v>0.3114624583333334</v>
      </c>
    </row>
    <row r="12388">
      <c r="A12388" s="1" t="n">
        <v>43052.75</v>
      </c>
      <c r="B12388" t="n">
        <v>0.3111262</v>
      </c>
    </row>
    <row r="12389">
      <c r="A12389" s="1" t="n">
        <v>43052.79166666666</v>
      </c>
      <c r="B12389" t="n">
        <v>0.310983375</v>
      </c>
    </row>
    <row r="12390">
      <c r="A12390" s="1" t="n">
        <v>43052.83333333334</v>
      </c>
      <c r="B12390" t="n">
        <v>0.3108193666666667</v>
      </c>
    </row>
    <row r="12391">
      <c r="A12391" s="1" t="n">
        <v>43052.875</v>
      </c>
      <c r="B12391" t="n">
        <v>0.3105425333333333</v>
      </c>
    </row>
    <row r="12392">
      <c r="A12392" s="1" t="n">
        <v>43052.91666666666</v>
      </c>
      <c r="B12392" t="n">
        <v>0.310294475</v>
      </c>
    </row>
    <row r="12393">
      <c r="A12393" s="1" t="n">
        <v>43052.95833333334</v>
      </c>
      <c r="B12393" t="n">
        <v>0.3099686333333334</v>
      </c>
    </row>
    <row r="12394">
      <c r="A12394" s="1" t="n">
        <v>43053</v>
      </c>
      <c r="B12394" t="n">
        <v>0.309803625</v>
      </c>
    </row>
    <row r="12395">
      <c r="A12395" s="1" t="n">
        <v>43053.04166666666</v>
      </c>
      <c r="B12395" t="n">
        <v>0.3097818416666667</v>
      </c>
    </row>
    <row r="12396">
      <c r="A12396" s="1" t="n">
        <v>43053.08333333334</v>
      </c>
      <c r="B12396" t="n">
        <v>0.30951845</v>
      </c>
    </row>
    <row r="12397">
      <c r="A12397" s="1" t="n">
        <v>43053.125</v>
      </c>
      <c r="B12397" t="n">
        <v>0.3092738666666667</v>
      </c>
    </row>
    <row r="12398">
      <c r="A12398" s="1" t="n">
        <v>43053.16666666666</v>
      </c>
      <c r="B12398" t="n">
        <v>0.3090224666666667</v>
      </c>
    </row>
    <row r="12399">
      <c r="A12399" s="1" t="n">
        <v>43053.20833333334</v>
      </c>
      <c r="B12399" t="n">
        <v>0.3087314333333334</v>
      </c>
    </row>
    <row r="12400">
      <c r="A12400" s="1" t="n">
        <v>43053.25</v>
      </c>
      <c r="B12400" t="n">
        <v>0.3086997083333333</v>
      </c>
    </row>
    <row r="12401">
      <c r="A12401" s="1" t="n">
        <v>43053.29166666666</v>
      </c>
      <c r="B12401" t="n">
        <v>0.3085094583333333</v>
      </c>
    </row>
    <row r="12402">
      <c r="A12402" s="1" t="n">
        <v>43053.33333333334</v>
      </c>
      <c r="B12402" t="n">
        <v>0.3083957083333334</v>
      </c>
    </row>
    <row r="12403">
      <c r="A12403" s="1" t="n">
        <v>43053.375</v>
      </c>
      <c r="B12403" t="n">
        <v>0.3081508</v>
      </c>
    </row>
    <row r="12404">
      <c r="A12404" s="1" t="n">
        <v>43053.41666666666</v>
      </c>
      <c r="B12404" t="n">
        <v>0.307805375</v>
      </c>
    </row>
    <row r="12405">
      <c r="A12405" s="1" t="n">
        <v>43053.45833333334</v>
      </c>
      <c r="B12405" t="n">
        <v>0.307698525</v>
      </c>
    </row>
    <row r="12406">
      <c r="A12406" s="1" t="n">
        <v>43053.5</v>
      </c>
      <c r="B12406" t="n">
        <v>0.3075060166666667</v>
      </c>
    </row>
    <row r="12407">
      <c r="A12407" s="1" t="n">
        <v>43053.54166666666</v>
      </c>
      <c r="B12407" t="n">
        <v>0.307501675</v>
      </c>
    </row>
    <row r="12408">
      <c r="A12408" s="1" t="n">
        <v>43053.58333333334</v>
      </c>
      <c r="B12408" t="n">
        <v>0.3073228583333333</v>
      </c>
    </row>
    <row r="12409">
      <c r="A12409" s="1" t="n">
        <v>43053.625</v>
      </c>
      <c r="B12409" t="n">
        <v>0.3072433916666666</v>
      </c>
    </row>
    <row r="12410">
      <c r="A12410" s="1" t="n">
        <v>43053.66666666666</v>
      </c>
      <c r="B12410" t="n">
        <v>0.3069107916666667</v>
      </c>
    </row>
    <row r="12411">
      <c r="A12411" s="1" t="n">
        <v>43053.70833333334</v>
      </c>
      <c r="B12411" t="n">
        <v>0.3068183083333333</v>
      </c>
    </row>
    <row r="12412">
      <c r="A12412" s="1" t="n">
        <v>43053.75</v>
      </c>
      <c r="B12412" t="n">
        <v>0.306632925</v>
      </c>
    </row>
    <row r="12413">
      <c r="A12413" s="1" t="n">
        <v>43053.79166666666</v>
      </c>
      <c r="B12413" t="n">
        <v>0.3063991333333333</v>
      </c>
    </row>
    <row r="12414">
      <c r="A12414" s="1" t="n">
        <v>43053.83333333334</v>
      </c>
      <c r="B12414" t="n">
        <v>0.3064462583333333</v>
      </c>
    </row>
    <row r="12415">
      <c r="A12415" s="1" t="n">
        <v>43053.875</v>
      </c>
      <c r="B12415" t="n">
        <v>0.3065082583333333</v>
      </c>
    </row>
    <row r="12416">
      <c r="A12416" s="1" t="n">
        <v>43053.91666666666</v>
      </c>
      <c r="B12416" t="n">
        <v>0.3063954</v>
      </c>
    </row>
    <row r="12417">
      <c r="A12417" s="1" t="n">
        <v>43053.95833333334</v>
      </c>
      <c r="B12417" t="n">
        <v>0.3062702</v>
      </c>
    </row>
    <row r="12418">
      <c r="A12418" s="1" t="n">
        <v>43054</v>
      </c>
      <c r="B12418" t="n">
        <v>0.3062243083333333</v>
      </c>
    </row>
    <row r="12419">
      <c r="A12419" s="1" t="n">
        <v>43054.04166666666</v>
      </c>
      <c r="B12419" t="n">
        <v>0.3062788666666666</v>
      </c>
    </row>
    <row r="12420">
      <c r="A12420" s="1" t="n">
        <v>43054.08333333334</v>
      </c>
      <c r="B12420" t="n">
        <v>0.3063402166666667</v>
      </c>
    </row>
    <row r="12421">
      <c r="A12421" s="1" t="n">
        <v>43054.125</v>
      </c>
      <c r="B12421" t="n">
        <v>0.3063055166666667</v>
      </c>
    </row>
    <row r="12422">
      <c r="A12422" s="1" t="n">
        <v>43054.16666666666</v>
      </c>
      <c r="B12422" t="n">
        <v>0.3061109166666667</v>
      </c>
    </row>
    <row r="12423">
      <c r="A12423" s="1" t="n">
        <v>43054.20833333334</v>
      </c>
      <c r="B12423" t="n">
        <v>0.30593055</v>
      </c>
    </row>
    <row r="12424">
      <c r="A12424" s="1" t="n">
        <v>43054.25</v>
      </c>
      <c r="B12424" t="n">
        <v>0.3059287</v>
      </c>
    </row>
    <row r="12425">
      <c r="A12425" s="1" t="n">
        <v>43054.29166666666</v>
      </c>
      <c r="B12425" t="n">
        <v>0.3059274666666666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0.3054833166666667</v>
      </c>
    </row>
    <row r="12430">
      <c r="A12430" s="1" t="n">
        <v>43054.5</v>
      </c>
      <c r="B12430" t="n">
        <v>0.305482075</v>
      </c>
    </row>
    <row r="12431">
      <c r="A12431" s="1" t="n">
        <v>43054.54166666666</v>
      </c>
      <c r="B12431" t="n">
        <v>0.3053959833333333</v>
      </c>
    </row>
    <row r="12432">
      <c r="A12432" s="1" t="n">
        <v>43054.58333333334</v>
      </c>
      <c r="B12432" t="n">
        <v>0.3051359333333333</v>
      </c>
    </row>
    <row r="12433">
      <c r="A12433" s="1" t="n">
        <v>43054.625</v>
      </c>
      <c r="B12433" t="n">
        <v>0.305178675</v>
      </c>
    </row>
    <row r="12434">
      <c r="A12434" s="1" t="n">
        <v>43054.66666666666</v>
      </c>
      <c r="B12434" t="n">
        <v>0.3050783833333333</v>
      </c>
    </row>
    <row r="12435">
      <c r="A12435" s="1" t="n">
        <v>43054.70833333334</v>
      </c>
      <c r="B12435" t="n">
        <v>0.3049818416666667</v>
      </c>
    </row>
    <row r="12436">
      <c r="A12436" s="1" t="n">
        <v>43054.75</v>
      </c>
      <c r="B12436" t="n">
        <v>0.305028875</v>
      </c>
    </row>
    <row r="12437">
      <c r="A12437" s="1" t="n">
        <v>43054.79166666666</v>
      </c>
      <c r="B12437" t="n">
        <v>0.30499915</v>
      </c>
    </row>
    <row r="12438">
      <c r="A12438" s="1" t="n">
        <v>43054.83333333334</v>
      </c>
      <c r="B12438" t="n">
        <v>0.304816025</v>
      </c>
    </row>
    <row r="12439">
      <c r="A12439" s="1" t="n">
        <v>43054.875</v>
      </c>
      <c r="B12439" t="n">
        <v>0.3307376083333333</v>
      </c>
    </row>
    <row r="12440">
      <c r="A12440" s="1" t="n">
        <v>43054.91666666666</v>
      </c>
      <c r="B12440" t="n">
        <v>0.3825707666666667</v>
      </c>
    </row>
    <row r="12441">
      <c r="A12441" s="1" t="n">
        <v>43054.95833333334</v>
      </c>
      <c r="B12441" t="n">
        <v>0.3814875166666667</v>
      </c>
    </row>
    <row r="12442">
      <c r="A12442" s="1" t="n">
        <v>43055</v>
      </c>
      <c r="B12442" t="n">
        <v>0.38023355</v>
      </c>
    </row>
    <row r="12443">
      <c r="A12443" s="1" t="n">
        <v>43055.04166666666</v>
      </c>
      <c r="B12443" t="n">
        <v>0.3793061833333333</v>
      </c>
    </row>
    <row r="12444">
      <c r="A12444" s="1" t="n">
        <v>43055.08333333334</v>
      </c>
      <c r="B12444" t="n">
        <v>0.379920375</v>
      </c>
    </row>
    <row r="12445">
      <c r="A12445" s="1" t="n">
        <v>43055.125</v>
      </c>
      <c r="B12445" t="n">
        <v>0.3772479916666667</v>
      </c>
    </row>
    <row r="12446">
      <c r="A12446" s="1" t="n">
        <v>43055.16666666666</v>
      </c>
      <c r="B12446" t="n">
        <v>0.3600966833333333</v>
      </c>
    </row>
    <row r="12447">
      <c r="A12447" s="1" t="n">
        <v>43055.20833333334</v>
      </c>
      <c r="B12447" t="n">
        <v>0.3497445833333333</v>
      </c>
    </row>
    <row r="12448">
      <c r="A12448" s="1" t="n">
        <v>43055.25</v>
      </c>
      <c r="B12448" t="n">
        <v>0.3462398583333333</v>
      </c>
    </row>
    <row r="12449">
      <c r="A12449" s="1" t="n">
        <v>43055.29166666666</v>
      </c>
      <c r="B12449" t="n">
        <v>0.3430530083333334</v>
      </c>
    </row>
    <row r="12450">
      <c r="A12450" s="1" t="n">
        <v>43055.33333333334</v>
      </c>
      <c r="B12450" t="n">
        <v>0.340789925</v>
      </c>
    </row>
    <row r="12451">
      <c r="A12451" s="1" t="n">
        <v>43055.375</v>
      </c>
      <c r="B12451" t="n">
        <v>0.338834975</v>
      </c>
    </row>
    <row r="12452">
      <c r="A12452" s="1" t="n">
        <v>43055.41666666666</v>
      </c>
      <c r="B12452" t="n">
        <v>0.3371494</v>
      </c>
    </row>
    <row r="12453">
      <c r="A12453" s="1" t="n">
        <v>43055.45833333334</v>
      </c>
      <c r="B12453" t="n">
        <v>0.335719175</v>
      </c>
    </row>
    <row r="12454">
      <c r="A12454" s="1" t="n">
        <v>43055.5</v>
      </c>
      <c r="B12454" t="n">
        <v>0.3342350916666667</v>
      </c>
    </row>
    <row r="12455">
      <c r="A12455" s="1" t="n">
        <v>43055.54166666666</v>
      </c>
      <c r="B12455" t="n">
        <v>0.3327727583333334</v>
      </c>
    </row>
    <row r="12456">
      <c r="A12456" s="1" t="n">
        <v>43055.58333333334</v>
      </c>
      <c r="B12456" t="n">
        <v>0.3316406166666667</v>
      </c>
    </row>
    <row r="12457">
      <c r="A12457" s="1" t="n">
        <v>43055.625</v>
      </c>
      <c r="B12457" t="n">
        <v>0.3304972</v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0.3310911166666666</v>
      </c>
    </row>
    <row r="12484">
      <c r="A12484" s="1" t="n">
        <v>43056.75</v>
      </c>
      <c r="B12484" t="n">
        <v>0.3301234583333333</v>
      </c>
    </row>
    <row r="12485">
      <c r="A12485" s="1" t="n">
        <v>43056.79166666666</v>
      </c>
      <c r="B12485" t="n">
        <v>0.32938925</v>
      </c>
    </row>
    <row r="12486">
      <c r="A12486" s="1" t="n">
        <v>43056.83333333334</v>
      </c>
      <c r="B12486" t="n">
        <v>0.3285376916666667</v>
      </c>
    </row>
    <row r="12487">
      <c r="A12487" s="1" t="n">
        <v>43056.875</v>
      </c>
      <c r="B12487" t="n">
        <v>0.3277520083333333</v>
      </c>
    </row>
    <row r="12488">
      <c r="A12488" s="1" t="n">
        <v>43056.91666666666</v>
      </c>
      <c r="B12488" t="n">
        <v>0.3271955583333333</v>
      </c>
    </row>
    <row r="12489">
      <c r="A12489" s="1" t="n">
        <v>43056.95833333334</v>
      </c>
      <c r="B12489" t="n">
        <v>0.3264970166666667</v>
      </c>
    </row>
    <row r="12490">
      <c r="A12490" s="1" t="n">
        <v>43057</v>
      </c>
      <c r="B12490" t="n">
        <v>0.3260526666666667</v>
      </c>
    </row>
    <row r="12491">
      <c r="A12491" s="1" t="n">
        <v>43057.04166666666</v>
      </c>
      <c r="B12491" t="n">
        <v>0.3255011583333333</v>
      </c>
    </row>
    <row r="12492">
      <c r="A12492" s="1" t="n">
        <v>43057.08333333334</v>
      </c>
      <c r="B12492" t="n">
        <v>0.3250269</v>
      </c>
    </row>
    <row r="12493">
      <c r="A12493" s="1" t="n">
        <v>43057.125</v>
      </c>
      <c r="B12493" t="n">
        <v>0.324637225</v>
      </c>
    </row>
    <row r="12494">
      <c r="A12494" s="1" t="n">
        <v>43057.16666666666</v>
      </c>
      <c r="B12494" t="n">
        <v>0.324097475</v>
      </c>
    </row>
    <row r="12495">
      <c r="A12495" s="1" t="n">
        <v>43057.20833333334</v>
      </c>
      <c r="B12495" t="n">
        <v>0.3238122</v>
      </c>
    </row>
    <row r="12496">
      <c r="A12496" s="1" t="n">
        <v>43057.25</v>
      </c>
      <c r="B12496" t="n">
        <v>0.323580925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0.34671105</v>
      </c>
    </row>
    <row r="12508">
      <c r="A12508" s="1" t="n">
        <v>43057.75</v>
      </c>
      <c r="B12508" t="n">
        <v>0.34442415</v>
      </c>
    </row>
    <row r="12509">
      <c r="A12509" s="1" t="n">
        <v>43057.79166666666</v>
      </c>
      <c r="B12509" t="n">
        <v>0.3418737999999999</v>
      </c>
    </row>
    <row r="12510">
      <c r="A12510" s="1" t="n">
        <v>43057.83333333334</v>
      </c>
      <c r="B12510" t="n">
        <v>0.339704975</v>
      </c>
    </row>
    <row r="12511">
      <c r="A12511" s="1" t="n">
        <v>43057.875</v>
      </c>
      <c r="B12511" t="n">
        <v>0.3378074083333333</v>
      </c>
    </row>
    <row r="12512">
      <c r="A12512" s="1" t="n">
        <v>43057.91666666666</v>
      </c>
      <c r="B12512" t="n">
        <v>0.3362087416666666</v>
      </c>
    </row>
    <row r="12513">
      <c r="A12513" s="1" t="n">
        <v>43057.95833333334</v>
      </c>
      <c r="B12513" t="n">
        <v>0.3353147333333333</v>
      </c>
    </row>
    <row r="12514">
      <c r="A12514" s="1" t="n">
        <v>43058</v>
      </c>
      <c r="B12514" t="n">
        <v>0.3351662833333333</v>
      </c>
    </row>
    <row r="12515">
      <c r="A12515" s="1" t="n">
        <v>43058.04166666666</v>
      </c>
      <c r="B12515" t="n">
        <v>0.3356252499999999</v>
      </c>
    </row>
    <row r="12516">
      <c r="A12516" s="1" t="n">
        <v>43058.08333333334</v>
      </c>
      <c r="B12516" t="n">
        <v>0.3359538500000001</v>
      </c>
    </row>
    <row r="12517">
      <c r="A12517" s="1" t="n">
        <v>43058.125</v>
      </c>
      <c r="B12517" t="n">
        <v>0.3357133333333333</v>
      </c>
    </row>
    <row r="12518">
      <c r="A12518" s="1" t="n">
        <v>43058.16666666666</v>
      </c>
      <c r="B12518" t="n">
        <v>0.3351007666666666</v>
      </c>
    </row>
    <row r="12519">
      <c r="A12519" s="1" t="n">
        <v>43058.20833333334</v>
      </c>
      <c r="B12519" t="n">
        <v>0.33427865</v>
      </c>
    </row>
    <row r="12520">
      <c r="A12520" s="1" t="n">
        <v>43058.25</v>
      </c>
      <c r="B12520" t="n">
        <v>0.333818525</v>
      </c>
    </row>
    <row r="12521">
      <c r="A12521" s="1" t="n">
        <v>43058.29166666666</v>
      </c>
      <c r="B12521" t="n">
        <v>0.33308995</v>
      </c>
    </row>
    <row r="12522">
      <c r="A12522" s="1" t="n">
        <v>43058.33333333334</v>
      </c>
      <c r="B12522" t="n">
        <v>0.3324894833333333</v>
      </c>
    </row>
    <row r="12523">
      <c r="A12523" s="1" t="n">
        <v>43058.375</v>
      </c>
      <c r="B12523" t="n">
        <v>0.331945175</v>
      </c>
    </row>
    <row r="12524">
      <c r="A12524" s="1" t="n">
        <v>43058.41666666666</v>
      </c>
      <c r="B12524" t="n">
        <v>0.3311115083333333</v>
      </c>
    </row>
    <row r="12525">
      <c r="A12525" s="1" t="n">
        <v>43058.45833333334</v>
      </c>
      <c r="B12525" t="n">
        <v>0.3304767166666667</v>
      </c>
    </row>
    <row r="12526">
      <c r="A12526" s="1" t="n">
        <v>43058.5</v>
      </c>
      <c r="B12526" t="n">
        <v>0.3298877916666667</v>
      </c>
    </row>
    <row r="12527">
      <c r="A12527" s="1" t="n">
        <v>43058.54166666666</v>
      </c>
      <c r="B12527" t="n">
        <v>0.3295526083333333</v>
      </c>
    </row>
    <row r="12528">
      <c r="A12528" s="1" t="n">
        <v>43058.58333333334</v>
      </c>
      <c r="B12528" t="n">
        <v>0.3297422666666667</v>
      </c>
    </row>
    <row r="12529">
      <c r="A12529" s="1" t="n">
        <v>43058.625</v>
      </c>
      <c r="B12529" t="n">
        <v>0.332037775</v>
      </c>
    </row>
    <row r="12530">
      <c r="A12530" s="1" t="n">
        <v>43058.66666666666</v>
      </c>
      <c r="B12530" t="n">
        <v>0.334257575</v>
      </c>
    </row>
    <row r="12531">
      <c r="A12531" s="1" t="n">
        <v>43058.70833333334</v>
      </c>
      <c r="B12531" t="n">
        <v>0.3353050833333333</v>
      </c>
    </row>
    <row r="12532">
      <c r="A12532" s="1" t="n">
        <v>43058.75</v>
      </c>
      <c r="B12532" t="n">
        <v>0.33592785</v>
      </c>
    </row>
    <row r="12533">
      <c r="A12533" s="1" t="n">
        <v>43058.79166666666</v>
      </c>
      <c r="B12533" t="n">
        <v>0.3596042416666667</v>
      </c>
    </row>
    <row r="12534">
      <c r="A12534" s="1" t="n">
        <v>43058.83333333334</v>
      </c>
      <c r="B12534" t="n">
        <v>0.3773740166666666</v>
      </c>
    </row>
    <row r="12535">
      <c r="A12535" s="1" t="n">
        <v>43058.875</v>
      </c>
      <c r="B12535" t="n">
        <v>0.3708479166666667</v>
      </c>
    </row>
    <row r="12536">
      <c r="A12536" s="1" t="n">
        <v>43058.91666666666</v>
      </c>
      <c r="B12536" t="n">
        <v>0.3610233666666667</v>
      </c>
    </row>
    <row r="12537">
      <c r="A12537" s="1" t="n">
        <v>43058.95833333334</v>
      </c>
      <c r="B12537" t="n">
        <v>0.3525301833333334</v>
      </c>
    </row>
    <row r="12538">
      <c r="A12538" s="1" t="n">
        <v>43059</v>
      </c>
      <c r="B12538" t="n">
        <v>0.3606315</v>
      </c>
    </row>
    <row r="12539">
      <c r="A12539" s="1" t="n">
        <v>43059.04166666666</v>
      </c>
      <c r="B12539" t="n">
        <v>0.3845820833333333</v>
      </c>
    </row>
    <row r="12540">
      <c r="A12540" s="1" t="n">
        <v>43059.08333333334</v>
      </c>
      <c r="B12540" t="n">
        <v>0.3851090666666666</v>
      </c>
    </row>
    <row r="12541">
      <c r="A12541" s="1" t="n">
        <v>43059.125</v>
      </c>
      <c r="B12541" t="n">
        <v>0.3846806666666667</v>
      </c>
    </row>
    <row r="12542">
      <c r="A12542" s="1" t="n">
        <v>43059.16666666666</v>
      </c>
      <c r="B12542" t="n">
        <v>0.3840296333333333</v>
      </c>
    </row>
    <row r="12543">
      <c r="A12543" s="1" t="n">
        <v>43059.20833333334</v>
      </c>
      <c r="B12543" t="n">
        <v>0.3834305416666666</v>
      </c>
    </row>
    <row r="12544">
      <c r="A12544" s="1" t="n">
        <v>43059.25</v>
      </c>
      <c r="B12544" t="n">
        <v>0.37893335</v>
      </c>
    </row>
    <row r="12545">
      <c r="A12545" s="1" t="n">
        <v>43059.29166666666</v>
      </c>
      <c r="B12545" t="n">
        <v>0.358993525</v>
      </c>
    </row>
    <row r="12546">
      <c r="A12546" s="1" t="n">
        <v>43059.33333333334</v>
      </c>
      <c r="B12546" t="n">
        <v>0.3505746916666667</v>
      </c>
    </row>
    <row r="12547">
      <c r="A12547" s="1" t="n">
        <v>43059.375</v>
      </c>
      <c r="B12547" t="n">
        <v>0.34578495</v>
      </c>
    </row>
    <row r="12548">
      <c r="A12548" s="1" t="n">
        <v>43059.41666666666</v>
      </c>
      <c r="B12548" t="n">
        <v>0.342554375</v>
      </c>
    </row>
    <row r="12549">
      <c r="A12549" s="1" t="n">
        <v>43059.45833333334</v>
      </c>
      <c r="B12549" t="n">
        <v>0.3398336583333333</v>
      </c>
    </row>
    <row r="12550">
      <c r="A12550" s="1" t="n">
        <v>43059.5</v>
      </c>
      <c r="B12550" t="n">
        <v>0.3376991416666666</v>
      </c>
    </row>
    <row r="12551">
      <c r="A12551" s="1" t="n">
        <v>43059.54166666666</v>
      </c>
      <c r="B12551" t="n">
        <v>0.3360440916666667</v>
      </c>
    </row>
    <row r="12552">
      <c r="A12552" s="1" t="n">
        <v>43059.58333333334</v>
      </c>
      <c r="B12552" t="n">
        <v>0.3346492166666666</v>
      </c>
    </row>
    <row r="12553">
      <c r="A12553" s="1" t="n">
        <v>43059.625</v>
      </c>
      <c r="B12553" t="n">
        <v>0.3334311083333333</v>
      </c>
    </row>
    <row r="12554">
      <c r="A12554" s="1" t="n">
        <v>43059.66666666666</v>
      </c>
      <c r="B12554" t="n">
        <v>0.332273025</v>
      </c>
    </row>
    <row r="12555">
      <c r="A12555" s="1" t="n">
        <v>43059.70833333334</v>
      </c>
      <c r="B12555" t="n">
        <v>0.3313891333333334</v>
      </c>
    </row>
    <row r="12556">
      <c r="A12556" s="1" t="n">
        <v>43059.75</v>
      </c>
      <c r="B12556" t="n">
        <v>0.33045245</v>
      </c>
    </row>
    <row r="12557">
      <c r="A12557" s="1" t="n">
        <v>43059.79166666666</v>
      </c>
      <c r="B12557" t="n">
        <v>0.329707725</v>
      </c>
    </row>
    <row r="12558">
      <c r="A12558" s="1" t="n">
        <v>43059.83333333334</v>
      </c>
      <c r="B12558" t="n">
        <v>0.3291665416666666</v>
      </c>
    </row>
    <row r="12559">
      <c r="A12559" s="1" t="n">
        <v>43059.875</v>
      </c>
      <c r="B12559" t="n">
        <v>0.3284745666666667</v>
      </c>
    </row>
    <row r="12560">
      <c r="A12560" s="1" t="n">
        <v>43059.91666666666</v>
      </c>
      <c r="B12560" t="n">
        <v>0.3280399416666667</v>
      </c>
    </row>
    <row r="12561">
      <c r="A12561" s="1" t="n">
        <v>43059.95833333334</v>
      </c>
      <c r="B12561" t="n">
        <v>0.327423425</v>
      </c>
    </row>
    <row r="12562">
      <c r="A12562" s="1" t="n">
        <v>43060</v>
      </c>
      <c r="B12562" t="n">
        <v>0.3270027083333333</v>
      </c>
    </row>
    <row r="12563">
      <c r="A12563" s="1" t="n">
        <v>43060.04166666666</v>
      </c>
      <c r="B12563" t="n">
        <v>0.3264709416666667</v>
      </c>
    </row>
    <row r="12564">
      <c r="A12564" s="1" t="n">
        <v>43060.08333333334</v>
      </c>
      <c r="B12564" t="n">
        <v>0.326065375</v>
      </c>
    </row>
    <row r="12565">
      <c r="A12565" s="1" t="n">
        <v>43060.125</v>
      </c>
      <c r="B12565" t="n">
        <v>0.3256605916666667</v>
      </c>
    </row>
    <row r="12566">
      <c r="A12566" s="1" t="n">
        <v>43060.16666666666</v>
      </c>
      <c r="B12566" t="n">
        <v>0.3251075083333333</v>
      </c>
    </row>
    <row r="12567">
      <c r="A12567" s="1" t="n">
        <v>43060.20833333334</v>
      </c>
      <c r="B12567" t="n">
        <v>0.3248085583333333</v>
      </c>
    </row>
    <row r="12568">
      <c r="A12568" s="1" t="n">
        <v>43060.25</v>
      </c>
      <c r="B12568" t="n">
        <v>0.3243251166666667</v>
      </c>
    </row>
    <row r="12569">
      <c r="A12569" s="1" t="n">
        <v>43060.29166666666</v>
      </c>
      <c r="B12569" t="n">
        <v>0.3238781416666667</v>
      </c>
    </row>
    <row r="12570">
      <c r="A12570" s="1" t="n">
        <v>43060.33333333334</v>
      </c>
      <c r="B12570" t="n">
        <v>0.3235549416666667</v>
      </c>
    </row>
    <row r="12571">
      <c r="A12571" s="1" t="n">
        <v>43060.375</v>
      </c>
      <c r="B12571" t="n">
        <v>0.323286325</v>
      </c>
    </row>
    <row r="12572">
      <c r="A12572" s="1" t="n">
        <v>43060.41666666666</v>
      </c>
      <c r="B12572" t="n">
        <v>0.3227582333333334</v>
      </c>
    </row>
    <row r="12573">
      <c r="A12573" s="1" t="n">
        <v>43060.45833333334</v>
      </c>
      <c r="B12573" t="n">
        <v>0.3223569833333333</v>
      </c>
    </row>
    <row r="12574">
      <c r="A12574" s="1" t="n">
        <v>43060.5</v>
      </c>
      <c r="B12574" t="n">
        <v>0.3220711166666667</v>
      </c>
    </row>
    <row r="12575">
      <c r="A12575" s="1" t="n">
        <v>43060.54166666666</v>
      </c>
      <c r="B12575" t="n">
        <v>0.3215002166666667</v>
      </c>
    </row>
    <row r="12576">
      <c r="A12576" s="1" t="n">
        <v>43060.58333333334</v>
      </c>
      <c r="B12576" t="n">
        <v>0.321129325</v>
      </c>
    </row>
    <row r="12577">
      <c r="A12577" s="1" t="n">
        <v>43060.625</v>
      </c>
      <c r="B12577" t="n">
        <v>0.320725775</v>
      </c>
    </row>
    <row r="12578">
      <c r="A12578" s="1" t="n">
        <v>43060.66666666666</v>
      </c>
      <c r="B12578" t="n">
        <v>0.3202119833333333</v>
      </c>
    </row>
    <row r="12579">
      <c r="A12579" s="1" t="n">
        <v>43060.70833333334</v>
      </c>
      <c r="B12579" t="n">
        <v>0.319945125</v>
      </c>
    </row>
    <row r="12580">
      <c r="A12580" s="1" t="n">
        <v>43060.75</v>
      </c>
      <c r="B12580" t="n">
        <v>0.3195837333333333</v>
      </c>
    </row>
    <row r="12581">
      <c r="A12581" s="1" t="n">
        <v>43060.79166666666</v>
      </c>
      <c r="B12581" t="n">
        <v>0.3191488</v>
      </c>
    </row>
    <row r="12582">
      <c r="A12582" s="1" t="n">
        <v>43060.83333333334</v>
      </c>
      <c r="B12582" t="n">
        <v>0.3189408666666667</v>
      </c>
    </row>
    <row r="12583">
      <c r="A12583" s="1" t="n">
        <v>43060.875</v>
      </c>
      <c r="B12583" t="n">
        <v>0.3187217083333334</v>
      </c>
    </row>
    <row r="12584">
      <c r="A12584" s="1" t="n">
        <v>43060.91666666666</v>
      </c>
      <c r="B12584" t="n">
        <v>0.31836095</v>
      </c>
    </row>
    <row r="12585">
      <c r="A12585" s="1" t="n">
        <v>43060.95833333334</v>
      </c>
      <c r="B12585" t="n">
        <v>0.3180141333333333</v>
      </c>
    </row>
    <row r="12586">
      <c r="A12586" s="1" t="n">
        <v>43061</v>
      </c>
      <c r="B12586" t="n">
        <v>0.3178373666666667</v>
      </c>
    </row>
    <row r="12587">
      <c r="A12587" s="1" t="n">
        <v>43061.04166666666</v>
      </c>
      <c r="B12587" t="n">
        <v>0.3176574583333333</v>
      </c>
    </row>
    <row r="12588">
      <c r="A12588" s="1" t="n">
        <v>43061.08333333334</v>
      </c>
      <c r="B12588" t="n">
        <v>0.317272575</v>
      </c>
    </row>
    <row r="12589">
      <c r="A12589" s="1" t="n">
        <v>43061.125</v>
      </c>
      <c r="B12589" t="n">
        <v>0.3169376</v>
      </c>
    </row>
    <row r="12590">
      <c r="A12590" s="1" t="n">
        <v>43061.16666666666</v>
      </c>
      <c r="B12590" t="n">
        <v>0.316735925</v>
      </c>
    </row>
    <row r="12591">
      <c r="A12591" s="1" t="n">
        <v>43061.20833333334</v>
      </c>
      <c r="B12591" t="n">
        <v>0.3166046333333333</v>
      </c>
    </row>
    <row r="12592">
      <c r="A12592" s="1" t="n">
        <v>43061.25</v>
      </c>
      <c r="B12592" t="n">
        <v>0.3162736916666667</v>
      </c>
    </row>
    <row r="12593">
      <c r="A12593" s="1" t="n">
        <v>43061.29166666666</v>
      </c>
      <c r="B12593" t="n">
        <v>0.3159999166666667</v>
      </c>
    </row>
    <row r="12594">
      <c r="A12594" s="1" t="n">
        <v>43061.33333333334</v>
      </c>
      <c r="B12594" t="n">
        <v>0.3156986666666666</v>
      </c>
    </row>
    <row r="12595">
      <c r="A12595" s="1" t="n">
        <v>43061.375</v>
      </c>
      <c r="B12595" t="n">
        <v>0.3154364916666667</v>
      </c>
    </row>
    <row r="12596">
      <c r="A12596" s="1" t="n">
        <v>43061.41666666666</v>
      </c>
      <c r="B12596" t="n">
        <v>0.3152947583333334</v>
      </c>
    </row>
    <row r="12597">
      <c r="A12597" s="1" t="n">
        <v>43061.45833333334</v>
      </c>
      <c r="B12597" t="n">
        <v>0.3151392666666666</v>
      </c>
    </row>
    <row r="12598">
      <c r="A12598" s="1" t="n">
        <v>43061.5</v>
      </c>
      <c r="B12598" t="n">
        <v>0.314708625</v>
      </c>
    </row>
    <row r="12599">
      <c r="A12599" s="1" t="n">
        <v>43061.54166666666</v>
      </c>
      <c r="B12599" t="n">
        <v>0.3143039083333333</v>
      </c>
    </row>
    <row r="12600">
      <c r="A12600" s="1" t="n">
        <v>43061.58333333334</v>
      </c>
      <c r="B12600" t="n">
        <v>0.3141342333333333</v>
      </c>
    </row>
    <row r="12601">
      <c r="A12601" s="1" t="n">
        <v>43061.625</v>
      </c>
      <c r="B12601" t="n">
        <v>0.3138587916666667</v>
      </c>
    </row>
    <row r="12602">
      <c r="A12602" s="1" t="n">
        <v>43061.66666666666</v>
      </c>
      <c r="B12602" t="n">
        <v>0.3133575333333333</v>
      </c>
    </row>
    <row r="12603">
      <c r="A12603" s="1" t="n">
        <v>43061.70833333334</v>
      </c>
      <c r="B12603" t="n">
        <v>0.3130354416666667</v>
      </c>
    </row>
    <row r="12604">
      <c r="A12604" s="1" t="n">
        <v>43061.75</v>
      </c>
      <c r="B12604" t="n">
        <v>0.3128259916666666</v>
      </c>
    </row>
    <row r="12605">
      <c r="A12605" s="1" t="n">
        <v>43061.79166666666</v>
      </c>
      <c r="B12605" t="n">
        <v>0.312487875</v>
      </c>
    </row>
    <row r="12606">
      <c r="A12606" s="1" t="n">
        <v>43061.83333333334</v>
      </c>
      <c r="B12606" t="n">
        <v>0.312194875</v>
      </c>
    </row>
    <row r="12607">
      <c r="A12607" s="1" t="n">
        <v>43061.875</v>
      </c>
      <c r="B12607" t="n">
        <v>0.312143625</v>
      </c>
    </row>
    <row r="12608">
      <c r="A12608" s="1" t="n">
        <v>43061.91666666666</v>
      </c>
      <c r="B12608" t="n">
        <v>0.3261182416666666</v>
      </c>
    </row>
    <row r="12609">
      <c r="A12609" s="1" t="n">
        <v>43061.95833333334</v>
      </c>
      <c r="B12609" t="n">
        <v>0.3597621083333333</v>
      </c>
    </row>
    <row r="12610">
      <c r="A12610" s="1" t="n">
        <v>43062</v>
      </c>
      <c r="B12610" t="n">
        <v>0.3646222333333333</v>
      </c>
    </row>
    <row r="12611">
      <c r="A12611" s="1" t="n">
        <v>43062.04166666666</v>
      </c>
      <c r="B12611" t="n">
        <v>0.3533460166666667</v>
      </c>
    </row>
    <row r="12612">
      <c r="A12612" s="1" t="n">
        <v>43062.08333333334</v>
      </c>
      <c r="B12612" t="n">
        <v>0.3466919083333333</v>
      </c>
    </row>
    <row r="12613">
      <c r="A12613" s="1" t="n">
        <v>43062.125</v>
      </c>
      <c r="B12613" t="n">
        <v>0.3434528083333333</v>
      </c>
    </row>
    <row r="12614">
      <c r="A12614" s="1" t="n">
        <v>43062.16666666666</v>
      </c>
      <c r="B12614" t="n">
        <v>0.3409724</v>
      </c>
    </row>
    <row r="12615">
      <c r="A12615" s="1" t="n">
        <v>43062.20833333334</v>
      </c>
      <c r="B12615" t="n">
        <v>0.338923425</v>
      </c>
    </row>
    <row r="12616">
      <c r="A12616" s="1" t="n">
        <v>43062.25</v>
      </c>
      <c r="B12616" t="n">
        <v>0.3372060749999999</v>
      </c>
    </row>
    <row r="12617">
      <c r="A12617" s="1" t="n">
        <v>43062.29166666666</v>
      </c>
      <c r="B12617" t="n">
        <v>0.3356278916666667</v>
      </c>
    </row>
    <row r="12618">
      <c r="A12618" s="1" t="n">
        <v>43062.33333333334</v>
      </c>
      <c r="B12618" t="n">
        <v>0.334254325</v>
      </c>
    </row>
    <row r="12619">
      <c r="A12619" s="1" t="n">
        <v>43062.375</v>
      </c>
      <c r="B12619" t="n">
        <v>0.3331111666666667</v>
      </c>
    </row>
    <row r="12620">
      <c r="A12620" s="1" t="n">
        <v>43062.41666666666</v>
      </c>
      <c r="B12620" t="n">
        <v>0.3320220083333333</v>
      </c>
    </row>
    <row r="12621">
      <c r="A12621" s="1" t="n">
        <v>43062.45833333334</v>
      </c>
      <c r="B12621" t="n">
        <v>0.330938275</v>
      </c>
    </row>
    <row r="12622">
      <c r="A12622" s="1" t="n">
        <v>43062.5</v>
      </c>
      <c r="B12622" t="n">
        <v>0.3300193333333333</v>
      </c>
    </row>
    <row r="12623">
      <c r="A12623" s="1" t="n">
        <v>43062.54166666666</v>
      </c>
      <c r="B12623" t="n">
        <v>0.3292514</v>
      </c>
    </row>
    <row r="12624">
      <c r="A12624" s="1" t="n">
        <v>43062.58333333334</v>
      </c>
      <c r="B12624" t="n">
        <v>0.3283407083333333</v>
      </c>
    </row>
    <row r="12625">
      <c r="A12625" s="1" t="n">
        <v>43062.625</v>
      </c>
      <c r="B12625" t="n">
        <v>0.3274642083333333</v>
      </c>
    </row>
    <row r="12626">
      <c r="A12626" s="1" t="n">
        <v>43062.66666666666</v>
      </c>
      <c r="B12626" t="n">
        <v>0.3267113833333333</v>
      </c>
    </row>
    <row r="12627">
      <c r="A12627" s="1" t="n">
        <v>43062.70833333334</v>
      </c>
      <c r="B12627" t="n">
        <v>0.3260183166666666</v>
      </c>
    </row>
    <row r="12628">
      <c r="A12628" s="1" t="n">
        <v>43062.75</v>
      </c>
      <c r="B12628" t="n">
        <v>0.32579525</v>
      </c>
    </row>
    <row r="12629">
      <c r="A12629" s="1" t="n">
        <v>43062.79166666666</v>
      </c>
      <c r="B12629" t="n">
        <v>0.3258728</v>
      </c>
    </row>
    <row r="12630">
      <c r="A12630" s="1" t="n">
        <v>43062.83333333334</v>
      </c>
      <c r="B12630" t="n">
        <v>0.3275850416666666</v>
      </c>
    </row>
    <row r="12631">
      <c r="A12631" s="1" t="n">
        <v>43062.875</v>
      </c>
      <c r="B12631" t="n">
        <v>0.3316263833333333</v>
      </c>
    </row>
    <row r="12632">
      <c r="A12632" s="1" t="n">
        <v>43062.91666666666</v>
      </c>
      <c r="B12632" t="n">
        <v>0.3369019666666667</v>
      </c>
    </row>
    <row r="12633">
      <c r="A12633" s="1" t="n">
        <v>43062.95833333334</v>
      </c>
      <c r="B12633" t="n">
        <v>0.3406871666666667</v>
      </c>
    </row>
    <row r="12634">
      <c r="A12634" s="1" t="n">
        <v>43063</v>
      </c>
      <c r="B12634" t="n">
        <v>0.3421994333333333</v>
      </c>
    </row>
    <row r="12635">
      <c r="A12635" s="1" t="n">
        <v>43063.04166666666</v>
      </c>
      <c r="B12635" t="n">
        <v>0.34204845</v>
      </c>
    </row>
    <row r="12636">
      <c r="A12636" s="1" t="n">
        <v>43063.08333333334</v>
      </c>
      <c r="B12636" t="n">
        <v>0.3409049666666666</v>
      </c>
    </row>
    <row r="12637">
      <c r="A12637" s="1" t="n">
        <v>43063.125</v>
      </c>
      <c r="B12637" t="n">
        <v>0.339658325</v>
      </c>
    </row>
    <row r="12638">
      <c r="A12638" s="1" t="n">
        <v>43063.16666666666</v>
      </c>
      <c r="B12638" t="n">
        <v>0.3385432416666667</v>
      </c>
    </row>
    <row r="12639">
      <c r="A12639" s="1" t="n">
        <v>43063.20833333334</v>
      </c>
      <c r="B12639" t="n">
        <v>0.3582344583333333</v>
      </c>
    </row>
    <row r="12640">
      <c r="A12640" s="1" t="n">
        <v>43063.25</v>
      </c>
      <c r="B12640" t="n">
        <v>0.3806437083333333</v>
      </c>
    </row>
    <row r="12641">
      <c r="A12641" s="1" t="n">
        <v>43063.29166666666</v>
      </c>
      <c r="B12641" t="n">
        <v>0.3797359916666667</v>
      </c>
    </row>
    <row r="12642">
      <c r="A12642" s="1" t="n">
        <v>43063.33333333334</v>
      </c>
      <c r="B12642" t="n">
        <v>0.3669495666666667</v>
      </c>
    </row>
    <row r="12643">
      <c r="A12643" s="1" t="n">
        <v>43063.375</v>
      </c>
      <c r="B12643" t="n">
        <v>0.3522192416666667</v>
      </c>
    </row>
    <row r="12644">
      <c r="A12644" s="1" t="n">
        <v>43063.41666666666</v>
      </c>
      <c r="B12644" t="n">
        <v>0.3456791416666667</v>
      </c>
    </row>
    <row r="12645">
      <c r="A12645" s="1" t="n">
        <v>43063.45833333334</v>
      </c>
      <c r="B12645" t="n">
        <v>0.3421085083333333</v>
      </c>
    </row>
    <row r="12646">
      <c r="A12646" s="1" t="n">
        <v>43063.5</v>
      </c>
      <c r="B12646" t="n">
        <v>0.33930585</v>
      </c>
    </row>
    <row r="12647">
      <c r="A12647" s="1" t="n">
        <v>43063.54166666666</v>
      </c>
      <c r="B12647" t="n">
        <v>0.3369781416666667</v>
      </c>
    </row>
    <row r="12648">
      <c r="A12648" s="1" t="n">
        <v>43063.58333333334</v>
      </c>
      <c r="B12648" t="n">
        <v>0.3351143416666666</v>
      </c>
    </row>
    <row r="12649">
      <c r="A12649" s="1" t="n">
        <v>43063.625</v>
      </c>
      <c r="B12649" t="n">
        <v>0.3334908</v>
      </c>
    </row>
    <row r="12650">
      <c r="A12650" s="1" t="n">
        <v>43063.66666666666</v>
      </c>
      <c r="B12650" t="n">
        <v>0.3321435090909091</v>
      </c>
    </row>
    <row r="12651">
      <c r="A12651" s="1" t="n">
        <v>43063.70833333334</v>
      </c>
      <c r="B12651" t="n">
        <v/>
      </c>
    </row>
    <row r="12652">
      <c r="A12652" s="1" t="n">
        <v>43063.75</v>
      </c>
      <c r="B12652" t="n">
        <v/>
      </c>
    </row>
    <row r="12653">
      <c r="A12653" s="1" t="n">
        <v>43063.79166666666</v>
      </c>
      <c r="B12653" t="n">
        <v/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/>
      </c>
    </row>
    <row r="12667">
      <c r="A12667" s="1" t="n">
        <v>43064.375</v>
      </c>
      <c r="B12667" t="n">
        <v/>
      </c>
    </row>
    <row r="12668">
      <c r="A12668" s="1" t="n">
        <v>43064.41666666666</v>
      </c>
      <c r="B12668" t="n">
        <v/>
      </c>
    </row>
    <row r="12669">
      <c r="A12669" s="1" t="n">
        <v>43064.45833333334</v>
      </c>
      <c r="B12669" t="n">
        <v/>
      </c>
    </row>
    <row r="12670">
      <c r="A12670" s="1" t="n">
        <v>43064.5</v>
      </c>
      <c r="B12670" t="n">
        <v/>
      </c>
    </row>
    <row r="12671">
      <c r="A12671" s="1" t="n">
        <v>43064.54166666666</v>
      </c>
      <c r="B12671" t="n">
        <v/>
      </c>
    </row>
    <row r="12672">
      <c r="A12672" s="1" t="n">
        <v>43064.58333333334</v>
      </c>
      <c r="B12672" t="n">
        <v/>
      </c>
    </row>
    <row r="12673">
      <c r="A12673" s="1" t="n">
        <v>43064.625</v>
      </c>
      <c r="B12673" t="n">
        <v/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/>
      </c>
    </row>
    <row r="12690">
      <c r="A12690" s="1" t="n">
        <v>43065.33333333334</v>
      </c>
      <c r="B12690" t="n">
        <v/>
      </c>
    </row>
    <row r="12691">
      <c r="A12691" s="1" t="n">
        <v>43065.375</v>
      </c>
      <c r="B12691" t="n">
        <v/>
      </c>
    </row>
    <row r="12692">
      <c r="A12692" s="1" t="n">
        <v>43065.41666666666</v>
      </c>
      <c r="B12692" t="n">
        <v/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/>
      </c>
    </row>
    <row r="12696">
      <c r="A12696" s="1" t="n">
        <v>43065.58333333334</v>
      </c>
      <c r="B12696" t="n">
        <v/>
      </c>
    </row>
    <row r="12697">
      <c r="A12697" s="1" t="n">
        <v>43065.625</v>
      </c>
      <c r="B12697" t="n">
        <v/>
      </c>
    </row>
    <row r="12698">
      <c r="A12698" s="1" t="n">
        <v>43065.66666666666</v>
      </c>
      <c r="B12698" t="n">
        <v/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/>
      </c>
    </row>
    <row r="12712">
      <c r="A12712" s="1" t="n">
        <v>43066.25</v>
      </c>
      <c r="B12712" t="n">
        <v/>
      </c>
    </row>
    <row r="12713">
      <c r="A12713" s="1" t="n">
        <v>43066.29166666666</v>
      </c>
      <c r="B12713" t="n">
        <v/>
      </c>
    </row>
    <row r="12714">
      <c r="A12714" s="1" t="n">
        <v>43066.33333333334</v>
      </c>
      <c r="B12714" t="n">
        <v/>
      </c>
    </row>
    <row r="12715">
      <c r="A12715" s="1" t="n">
        <v>43066.375</v>
      </c>
      <c r="B12715" t="n">
        <v/>
      </c>
    </row>
    <row r="12716">
      <c r="A12716" s="1" t="n">
        <v>43066.41666666666</v>
      </c>
      <c r="B12716" t="n">
        <v/>
      </c>
    </row>
    <row r="12717">
      <c r="A12717" s="1" t="n">
        <v>43066.45833333334</v>
      </c>
      <c r="B12717" t="n">
        <v/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/>
      </c>
    </row>
    <row r="12722">
      <c r="A12722" s="1" t="n">
        <v>43066.66666666666</v>
      </c>
      <c r="B12722" t="n">
        <v/>
      </c>
    </row>
    <row r="12723">
      <c r="A12723" s="1" t="n">
        <v>43066.70833333334</v>
      </c>
      <c r="B12723" t="n">
        <v/>
      </c>
    </row>
    <row r="12724">
      <c r="A12724" s="1" t="n">
        <v>43066.75</v>
      </c>
      <c r="B12724" t="n">
        <v/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/>
      </c>
    </row>
    <row r="12727">
      <c r="A12727" s="1" t="n">
        <v>43066.875</v>
      </c>
      <c r="B12727" t="n">
        <v/>
      </c>
    </row>
    <row r="12728">
      <c r="A12728" s="1" t="n">
        <v>43066.91666666666</v>
      </c>
      <c r="B12728" t="n">
        <v/>
      </c>
    </row>
    <row r="12729">
      <c r="A12729" s="1" t="n">
        <v>43066.95833333334</v>
      </c>
      <c r="B12729" t="n">
        <v/>
      </c>
    </row>
    <row r="12730">
      <c r="A12730" s="1" t="n">
        <v>43067</v>
      </c>
      <c r="B12730" t="n">
        <v/>
      </c>
    </row>
    <row r="12731">
      <c r="A12731" s="1" t="n">
        <v>43067.04166666666</v>
      </c>
      <c r="B12731" t="n">
        <v/>
      </c>
    </row>
    <row r="12732">
      <c r="A12732" s="1" t="n">
        <v>43067.08333333334</v>
      </c>
      <c r="B12732" t="n">
        <v/>
      </c>
    </row>
    <row r="12733">
      <c r="A12733" s="1" t="n">
        <v>43067.125</v>
      </c>
      <c r="B12733" t="n">
        <v/>
      </c>
    </row>
    <row r="12734">
      <c r="A12734" s="1" t="n">
        <v>43067.16666666666</v>
      </c>
      <c r="B12734" t="n">
        <v/>
      </c>
    </row>
    <row r="12735">
      <c r="A12735" s="1" t="n">
        <v>43067.20833333334</v>
      </c>
      <c r="B12735" t="n">
        <v/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/>
      </c>
    </row>
    <row r="12738">
      <c r="A12738" s="1" t="n">
        <v>43067.33333333334</v>
      </c>
      <c r="B12738" t="n">
        <v/>
      </c>
    </row>
    <row r="12739">
      <c r="A12739" s="1" t="n">
        <v>43067.375</v>
      </c>
      <c r="B12739" t="n">
        <v/>
      </c>
    </row>
    <row r="12740">
      <c r="A12740" s="1" t="n">
        <v>43067.41666666666</v>
      </c>
      <c r="B12740" t="n">
        <v/>
      </c>
    </row>
    <row r="12741">
      <c r="A12741" s="1" t="n">
        <v>43067.45833333334</v>
      </c>
      <c r="B12741" t="n">
        <v/>
      </c>
    </row>
    <row r="12742">
      <c r="A12742" s="1" t="n">
        <v>43067.5</v>
      </c>
      <c r="B12742" t="n">
        <v/>
      </c>
    </row>
    <row r="12743">
      <c r="A12743" s="1" t="n">
        <v>43067.54166666666</v>
      </c>
      <c r="B12743" t="n">
        <v/>
      </c>
    </row>
    <row r="12744">
      <c r="A12744" s="1" t="n">
        <v>43067.58333333334</v>
      </c>
      <c r="B12744" t="n">
        <v/>
      </c>
    </row>
    <row r="12745">
      <c r="A12745" s="1" t="n">
        <v>43067.625</v>
      </c>
      <c r="B12745" t="n">
        <v/>
      </c>
    </row>
    <row r="12746">
      <c r="A12746" s="1" t="n">
        <v>43067.66666666666</v>
      </c>
      <c r="B12746" t="n">
        <v/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/>
      </c>
    </row>
    <row r="12762">
      <c r="A12762" s="1" t="n">
        <v>43068.33333333334</v>
      </c>
      <c r="B12762" t="n">
        <v/>
      </c>
    </row>
    <row r="12763">
      <c r="A12763" s="1" t="n">
        <v>43068.375</v>
      </c>
      <c r="B12763" t="n">
        <v/>
      </c>
    </row>
    <row r="12764">
      <c r="A12764" s="1" t="n">
        <v>43068.41666666666</v>
      </c>
      <c r="B12764" t="n">
        <v/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/>
      </c>
    </row>
    <row r="12767">
      <c r="A12767" s="1" t="n">
        <v>43068.54166666666</v>
      </c>
      <c r="B12767" t="n">
        <v/>
      </c>
    </row>
    <row r="12768">
      <c r="A12768" s="1" t="n">
        <v>43068.58333333334</v>
      </c>
      <c r="B12768" t="n">
        <v/>
      </c>
    </row>
    <row r="12769">
      <c r="A12769" s="1" t="n">
        <v>43068.625</v>
      </c>
      <c r="B12769" t="n">
        <v/>
      </c>
    </row>
    <row r="12770">
      <c r="A12770" s="1" t="n">
        <v>43068.66666666666</v>
      </c>
      <c r="B12770" t="n">
        <v/>
      </c>
    </row>
    <row r="12771">
      <c r="A12771" s="1" t="n">
        <v>43068.70833333334</v>
      </c>
      <c r="B12771" t="n">
        <v/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/>
      </c>
    </row>
    <row r="12781">
      <c r="A12781" s="1" t="n">
        <v>43069.125</v>
      </c>
      <c r="B12781" t="n">
        <v/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/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/>
      </c>
    </row>
    <row r="12788">
      <c r="A12788" s="1" t="n">
        <v>43069.41666666666</v>
      </c>
      <c r="B12788" t="n">
        <v/>
      </c>
    </row>
    <row r="12789">
      <c r="A12789" s="1" t="n">
        <v>43069.45833333334</v>
      </c>
      <c r="B12789" t="n">
        <v/>
      </c>
    </row>
    <row r="12790">
      <c r="A12790" s="1" t="n">
        <v>43069.5</v>
      </c>
      <c r="B12790" t="n">
        <v/>
      </c>
    </row>
    <row r="12791">
      <c r="A12791" s="1" t="n">
        <v>43069.54166666666</v>
      </c>
      <c r="B12791" t="n">
        <v/>
      </c>
    </row>
    <row r="12792">
      <c r="A12792" s="1" t="n">
        <v>43069.58333333334</v>
      </c>
      <c r="B12792" t="n">
        <v/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/>
      </c>
    </row>
    <row r="12815">
      <c r="A12815" s="1" t="n">
        <v>43070.54166666666</v>
      </c>
      <c r="B12815" t="n">
        <v/>
      </c>
    </row>
    <row r="12816">
      <c r="A12816" s="1" t="n">
        <v>43070.58333333334</v>
      </c>
      <c r="B12816" t="n">
        <v/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/>
      </c>
    </row>
    <row r="12837">
      <c r="A12837" s="1" t="n">
        <v>43071.45833333334</v>
      </c>
      <c r="B12837" t="n">
        <v/>
      </c>
    </row>
    <row r="12838">
      <c r="A12838" s="1" t="n">
        <v>43071.5</v>
      </c>
      <c r="B12838" t="n">
        <v/>
      </c>
    </row>
    <row r="12839">
      <c r="A12839" s="1" t="n">
        <v>43071.54166666666</v>
      </c>
      <c r="B12839" t="n">
        <v/>
      </c>
    </row>
    <row r="12840">
      <c r="A12840" s="1" t="n">
        <v>43071.58333333334</v>
      </c>
      <c r="B12840" t="n">
        <v/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/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/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/>
      </c>
    </row>
    <row r="12857">
      <c r="A12857" s="1" t="n">
        <v>43072.29166666666</v>
      </c>
      <c r="B12857" t="n">
        <v/>
      </c>
    </row>
    <row r="12858">
      <c r="A12858" s="1" t="n">
        <v>43072.33333333334</v>
      </c>
      <c r="B12858" t="n">
        <v/>
      </c>
    </row>
    <row r="12859">
      <c r="A12859" s="1" t="n">
        <v>43072.375</v>
      </c>
      <c r="B12859" t="n">
        <v/>
      </c>
    </row>
    <row r="12860">
      <c r="A12860" s="1" t="n">
        <v>43072.41666666666</v>
      </c>
      <c r="B12860" t="n">
        <v/>
      </c>
    </row>
    <row r="12861">
      <c r="A12861" s="1" t="n">
        <v>43072.45833333334</v>
      </c>
      <c r="B12861" t="n">
        <v/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/>
      </c>
    </row>
    <row r="12865">
      <c r="A12865" s="1" t="n">
        <v>43072.625</v>
      </c>
      <c r="B12865" t="n">
        <v/>
      </c>
    </row>
    <row r="12866">
      <c r="A12866" s="1" t="n">
        <v>43072.66666666666</v>
      </c>
      <c r="B12866" t="n">
        <v/>
      </c>
    </row>
    <row r="12867">
      <c r="A12867" s="1" t="n">
        <v>43072.70833333334</v>
      </c>
      <c r="B12867" t="n">
        <v/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/>
      </c>
    </row>
    <row r="12870">
      <c r="A12870" s="1" t="n">
        <v>43072.83333333334</v>
      </c>
      <c r="B12870" t="n">
        <v/>
      </c>
    </row>
    <row r="12871">
      <c r="A12871" s="1" t="n">
        <v>43072.875</v>
      </c>
      <c r="B12871" t="n">
        <v/>
      </c>
    </row>
    <row r="12872">
      <c r="A12872" s="1" t="n">
        <v>43072.91666666666</v>
      </c>
      <c r="B12872" t="n">
        <v/>
      </c>
    </row>
    <row r="12873">
      <c r="A12873" s="1" t="n">
        <v>43072.95833333334</v>
      </c>
      <c r="B12873" t="n">
        <v/>
      </c>
    </row>
    <row r="12874">
      <c r="A12874" s="1" t="n">
        <v>43073</v>
      </c>
      <c r="B12874" t="n">
        <v/>
      </c>
    </row>
    <row r="12875">
      <c r="A12875" s="1" t="n">
        <v>43073.04166666666</v>
      </c>
      <c r="B12875" t="n">
        <v/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/>
      </c>
    </row>
    <row r="12881">
      <c r="A12881" s="1" t="n">
        <v>43073.29166666666</v>
      </c>
      <c r="B12881" t="n">
        <v/>
      </c>
    </row>
    <row r="12882">
      <c r="A12882" s="1" t="n">
        <v>43073.33333333334</v>
      </c>
      <c r="B12882" t="n">
        <v/>
      </c>
    </row>
    <row r="12883">
      <c r="A12883" s="1" t="n">
        <v>43073.375</v>
      </c>
      <c r="B12883" t="n">
        <v/>
      </c>
    </row>
    <row r="12884">
      <c r="A12884" s="1" t="n">
        <v>43073.41666666666</v>
      </c>
      <c r="B12884" t="n">
        <v/>
      </c>
    </row>
    <row r="12885">
      <c r="A12885" s="1" t="n">
        <v>43073.45833333334</v>
      </c>
      <c r="B12885" t="n">
        <v/>
      </c>
    </row>
    <row r="12886">
      <c r="A12886" s="1" t="n">
        <v>43073.5</v>
      </c>
      <c r="B12886" t="n">
        <v/>
      </c>
    </row>
    <row r="12887">
      <c r="A12887" s="1" t="n">
        <v>43073.54166666666</v>
      </c>
      <c r="B12887" t="n">
        <v/>
      </c>
    </row>
    <row r="12888">
      <c r="A12888" s="1" t="n">
        <v>43073.58333333334</v>
      </c>
      <c r="B12888" t="n">
        <v/>
      </c>
    </row>
    <row r="12889">
      <c r="A12889" s="1" t="n">
        <v>43073.625</v>
      </c>
      <c r="B12889" t="n">
        <v/>
      </c>
    </row>
    <row r="12890">
      <c r="A12890" s="1" t="n">
        <v>43073.66666666666</v>
      </c>
      <c r="B12890" t="n">
        <v/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/>
      </c>
    </row>
    <row r="12905">
      <c r="A12905" s="1" t="n">
        <v>43074.29166666666</v>
      </c>
      <c r="B12905" t="n">
        <v/>
      </c>
    </row>
    <row r="12906">
      <c r="A12906" s="1" t="n">
        <v>43074.33333333334</v>
      </c>
      <c r="B12906" t="n">
        <v/>
      </c>
    </row>
    <row r="12907">
      <c r="A12907" s="1" t="n">
        <v>43074.375</v>
      </c>
      <c r="B12907" t="n">
        <v/>
      </c>
    </row>
    <row r="12908">
      <c r="A12908" s="1" t="n">
        <v>43074.41666666666</v>
      </c>
      <c r="B12908" t="n">
        <v/>
      </c>
    </row>
    <row r="12909">
      <c r="A12909" s="1" t="n">
        <v>43074.45833333334</v>
      </c>
      <c r="B12909" t="n">
        <v/>
      </c>
    </row>
    <row r="12910">
      <c r="A12910" s="1" t="n">
        <v>43074.5</v>
      </c>
      <c r="B12910" t="n">
        <v/>
      </c>
    </row>
    <row r="12911">
      <c r="A12911" s="1" t="n">
        <v>43074.54166666666</v>
      </c>
      <c r="B12911" t="n">
        <v/>
      </c>
    </row>
    <row r="12912">
      <c r="A12912" s="1" t="n">
        <v>43074.58333333334</v>
      </c>
      <c r="B12912" t="n">
        <v/>
      </c>
    </row>
    <row r="12913">
      <c r="A12913" s="1" t="n">
        <v>43074.625</v>
      </c>
      <c r="B12913" t="n">
        <v/>
      </c>
    </row>
    <row r="12914">
      <c r="A12914" s="1" t="n">
        <v>43074.66666666666</v>
      </c>
      <c r="B12914" t="n">
        <v/>
      </c>
    </row>
    <row r="12915">
      <c r="A12915" s="1" t="n">
        <v>43074.70833333334</v>
      </c>
      <c r="B12915" t="n">
        <v/>
      </c>
    </row>
    <row r="12916">
      <c r="A12916" s="1" t="n">
        <v>43074.75</v>
      </c>
      <c r="B12916" t="n">
        <v/>
      </c>
    </row>
    <row r="12917">
      <c r="A12917" s="1" t="n">
        <v>43074.79166666666</v>
      </c>
      <c r="B12917" t="n">
        <v/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/>
      </c>
    </row>
    <row r="12924">
      <c r="A12924" s="1" t="n">
        <v>43075.08333333334</v>
      </c>
      <c r="B12924" t="n">
        <v/>
      </c>
    </row>
    <row r="12925">
      <c r="A12925" s="1" t="n">
        <v>43075.125</v>
      </c>
      <c r="B12925" t="n">
        <v/>
      </c>
    </row>
    <row r="12926">
      <c r="A12926" s="1" t="n">
        <v>43075.16666666666</v>
      </c>
      <c r="B12926" t="n">
        <v/>
      </c>
    </row>
    <row r="12927">
      <c r="A12927" s="1" t="n">
        <v>43075.20833333334</v>
      </c>
      <c r="B12927" t="n">
        <v/>
      </c>
    </row>
    <row r="12928">
      <c r="A12928" s="1" t="n">
        <v>43075.25</v>
      </c>
      <c r="B12928" t="n">
        <v/>
      </c>
    </row>
    <row r="12929">
      <c r="A12929" s="1" t="n">
        <v>43075.29166666666</v>
      </c>
      <c r="B12929" t="n">
        <v/>
      </c>
    </row>
    <row r="12930">
      <c r="A12930" s="1" t="n">
        <v>43075.33333333334</v>
      </c>
      <c r="B12930" t="n">
        <v/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/>
      </c>
    </row>
    <row r="12934">
      <c r="A12934" s="1" t="n">
        <v>43075.5</v>
      </c>
      <c r="B12934" t="n">
        <v/>
      </c>
    </row>
    <row r="12935">
      <c r="A12935" s="1" t="n">
        <v>43075.54166666666</v>
      </c>
      <c r="B12935" t="n">
        <v/>
      </c>
    </row>
    <row r="12936">
      <c r="A12936" s="1" t="n">
        <v>43075.58333333334</v>
      </c>
      <c r="B12936" t="n">
        <v/>
      </c>
    </row>
    <row r="12937">
      <c r="A12937" s="1" t="n">
        <v>43075.625</v>
      </c>
      <c r="B12937" t="n">
        <v/>
      </c>
    </row>
    <row r="12938">
      <c r="A12938" s="1" t="n">
        <v>43075.66666666666</v>
      </c>
      <c r="B12938" t="n">
        <v/>
      </c>
    </row>
    <row r="12939">
      <c r="A12939" s="1" t="n">
        <v>43075.70833333334</v>
      </c>
      <c r="B12939" t="n">
        <v/>
      </c>
    </row>
    <row r="12940">
      <c r="A12940" s="1" t="n">
        <v>43075.75</v>
      </c>
      <c r="B12940" t="n">
        <v/>
      </c>
    </row>
    <row r="12941">
      <c r="A12941" s="1" t="n">
        <v>43075.79166666666</v>
      </c>
      <c r="B12941" t="n">
        <v/>
      </c>
    </row>
    <row r="12942">
      <c r="A12942" s="1" t="n">
        <v>43075.83333333334</v>
      </c>
      <c r="B12942" t="n">
        <v/>
      </c>
    </row>
    <row r="12943">
      <c r="A12943" s="1" t="n">
        <v>43075.875</v>
      </c>
      <c r="B12943" t="n">
        <v/>
      </c>
    </row>
    <row r="12944">
      <c r="A12944" s="1" t="n">
        <v>43075.91666666666</v>
      </c>
      <c r="B12944" t="n">
        <v/>
      </c>
    </row>
    <row r="12945">
      <c r="A12945" s="1" t="n">
        <v>43075.95833333334</v>
      </c>
      <c r="B12945" t="n">
        <v/>
      </c>
    </row>
    <row r="12946">
      <c r="A12946" s="1" t="n">
        <v>43076</v>
      </c>
      <c r="B12946" t="n">
        <v/>
      </c>
    </row>
    <row r="12947">
      <c r="A12947" s="1" t="n">
        <v>43076.04166666666</v>
      </c>
      <c r="B12947" t="n">
        <v/>
      </c>
    </row>
    <row r="12948">
      <c r="A12948" s="1" t="n">
        <v>43076.08333333334</v>
      </c>
      <c r="B12948" t="n">
        <v/>
      </c>
    </row>
    <row r="12949">
      <c r="A12949" s="1" t="n">
        <v>43076.125</v>
      </c>
      <c r="B12949" t="n">
        <v/>
      </c>
    </row>
    <row r="12950">
      <c r="A12950" s="1" t="n">
        <v>43076.16666666666</v>
      </c>
      <c r="B12950" t="n">
        <v/>
      </c>
    </row>
    <row r="12951">
      <c r="A12951" s="1" t="n">
        <v>43076.20833333334</v>
      </c>
      <c r="B12951" t="n">
        <v/>
      </c>
    </row>
    <row r="12952">
      <c r="A12952" s="1" t="n">
        <v>43076.25</v>
      </c>
      <c r="B12952" t="n">
        <v/>
      </c>
    </row>
    <row r="12953">
      <c r="A12953" s="1" t="n">
        <v>43076.29166666666</v>
      </c>
      <c r="B12953" t="n">
        <v/>
      </c>
    </row>
    <row r="12954">
      <c r="A12954" s="1" t="n">
        <v>43076.33333333334</v>
      </c>
      <c r="B12954" t="n">
        <v/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/>
      </c>
    </row>
    <row r="12957">
      <c r="A12957" s="1" t="n">
        <v>43076.45833333334</v>
      </c>
      <c r="B12957" t="n">
        <v/>
      </c>
    </row>
    <row r="12958">
      <c r="A12958" s="1" t="n">
        <v>43076.5</v>
      </c>
      <c r="B12958" t="n">
        <v/>
      </c>
    </row>
    <row r="12959">
      <c r="A12959" s="1" t="n">
        <v>43076.54166666666</v>
      </c>
      <c r="B12959" t="n">
        <v/>
      </c>
    </row>
    <row r="12960">
      <c r="A12960" s="1" t="n">
        <v>43076.58333333334</v>
      </c>
      <c r="B12960" t="n">
        <v/>
      </c>
    </row>
    <row r="12961">
      <c r="A12961" s="1" t="n">
        <v>43076.625</v>
      </c>
      <c r="B12961" t="n">
        <v/>
      </c>
    </row>
    <row r="12962">
      <c r="A12962" s="1" t="n">
        <v>43076.66666666666</v>
      </c>
      <c r="B12962" t="n">
        <v/>
      </c>
    </row>
    <row r="12963">
      <c r="A12963" s="1" t="n">
        <v>43076.70833333334</v>
      </c>
      <c r="B12963" t="n">
        <v/>
      </c>
    </row>
    <row r="12964">
      <c r="A12964" s="1" t="n">
        <v>43076.75</v>
      </c>
      <c r="B12964" t="n">
        <v/>
      </c>
    </row>
    <row r="12965">
      <c r="A12965" s="1" t="n">
        <v>43076.79166666666</v>
      </c>
      <c r="B12965" t="n">
        <v/>
      </c>
    </row>
    <row r="12966">
      <c r="A12966" s="1" t="n">
        <v>43076.83333333334</v>
      </c>
      <c r="B12966" t="n">
        <v/>
      </c>
    </row>
    <row r="12967">
      <c r="A12967" s="1" t="n">
        <v>43076.875</v>
      </c>
      <c r="B12967" t="n">
        <v/>
      </c>
    </row>
    <row r="12968">
      <c r="A12968" s="1" t="n">
        <v>43076.91666666666</v>
      </c>
      <c r="B12968" t="n">
        <v/>
      </c>
    </row>
    <row r="12969">
      <c r="A12969" s="1" t="n">
        <v>43076.95833333334</v>
      </c>
      <c r="B12969" t="n">
        <v/>
      </c>
    </row>
    <row r="12970">
      <c r="A12970" s="1" t="n">
        <v>43077</v>
      </c>
      <c r="B12970" t="n">
        <v/>
      </c>
    </row>
    <row r="12971">
      <c r="A12971" s="1" t="n">
        <v>43077.04166666666</v>
      </c>
      <c r="B12971" t="n">
        <v/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/>
      </c>
    </row>
    <row r="12974">
      <c r="A12974" s="1" t="n">
        <v>43077.16666666666</v>
      </c>
      <c r="B12974" t="n">
        <v/>
      </c>
    </row>
    <row r="12975">
      <c r="A12975" s="1" t="n">
        <v>43077.20833333334</v>
      </c>
      <c r="B12975" t="n">
        <v/>
      </c>
    </row>
    <row r="12976">
      <c r="A12976" s="1" t="n">
        <v>43077.25</v>
      </c>
      <c r="B12976" t="n">
        <v/>
      </c>
    </row>
    <row r="12977">
      <c r="A12977" s="1" t="n">
        <v>43077.29166666666</v>
      </c>
      <c r="B12977" t="n">
        <v/>
      </c>
    </row>
    <row r="12978">
      <c r="A12978" s="1" t="n">
        <v>43077.33333333334</v>
      </c>
      <c r="B12978" t="n">
        <v/>
      </c>
    </row>
    <row r="12979">
      <c r="A12979" s="1" t="n">
        <v>43077.375</v>
      </c>
      <c r="B12979" t="n">
        <v/>
      </c>
    </row>
    <row r="12980">
      <c r="A12980" s="1" t="n">
        <v>43077.41666666666</v>
      </c>
      <c r="B12980" t="n">
        <v/>
      </c>
    </row>
    <row r="12981">
      <c r="A12981" s="1" t="n">
        <v>43077.45833333334</v>
      </c>
      <c r="B12981" t="n">
        <v/>
      </c>
    </row>
    <row r="12982">
      <c r="A12982" s="1" t="n">
        <v>43077.5</v>
      </c>
      <c r="B12982" t="n">
        <v/>
      </c>
    </row>
    <row r="12983">
      <c r="A12983" s="1" t="n">
        <v>43077.54166666666</v>
      </c>
      <c r="B12983" t="n">
        <v/>
      </c>
    </row>
    <row r="12984">
      <c r="A12984" s="1" t="n">
        <v>43077.58333333334</v>
      </c>
      <c r="B12984" t="n">
        <v/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/>
      </c>
    </row>
    <row r="12992">
      <c r="A12992" s="1" t="n">
        <v>43077.91666666666</v>
      </c>
      <c r="B12992" t="n">
        <v/>
      </c>
    </row>
    <row r="12993">
      <c r="A12993" s="1" t="n">
        <v>43077.95833333334</v>
      </c>
      <c r="B12993" t="n">
        <v/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/>
      </c>
    </row>
    <row r="12998">
      <c r="A12998" s="1" t="n">
        <v>43078.16666666666</v>
      </c>
      <c r="B12998" t="n">
        <v/>
      </c>
    </row>
    <row r="12999">
      <c r="A12999" s="1" t="n">
        <v>43078.20833333334</v>
      </c>
      <c r="B12999" t="n">
        <v/>
      </c>
    </row>
    <row r="13000">
      <c r="A13000" s="1" t="n">
        <v>43078.25</v>
      </c>
      <c r="B13000" t="n">
        <v/>
      </c>
    </row>
    <row r="13001">
      <c r="A13001" s="1" t="n">
        <v>43078.29166666666</v>
      </c>
      <c r="B13001" t="n">
        <v/>
      </c>
    </row>
    <row r="13002">
      <c r="A13002" s="1" t="n">
        <v>43078.33333333334</v>
      </c>
      <c r="B13002" t="n">
        <v/>
      </c>
    </row>
    <row r="13003">
      <c r="A13003" s="1" t="n">
        <v>43078.375</v>
      </c>
      <c r="B13003" t="n">
        <v/>
      </c>
    </row>
    <row r="13004">
      <c r="A13004" s="1" t="n">
        <v>43078.41666666666</v>
      </c>
      <c r="B13004" t="n">
        <v/>
      </c>
    </row>
    <row r="13005">
      <c r="A13005" s="1" t="n">
        <v>43078.45833333334</v>
      </c>
      <c r="B13005" t="n">
        <v/>
      </c>
    </row>
    <row r="13006">
      <c r="A13006" s="1" t="n">
        <v>43078.5</v>
      </c>
      <c r="B13006" t="n">
        <v/>
      </c>
    </row>
    <row r="13007">
      <c r="A13007" s="1" t="n">
        <v>43078.54166666666</v>
      </c>
      <c r="B13007" t="n">
        <v/>
      </c>
    </row>
    <row r="13008">
      <c r="A13008" s="1" t="n">
        <v>43078.58333333334</v>
      </c>
      <c r="B13008" t="n">
        <v/>
      </c>
    </row>
    <row r="13009">
      <c r="A13009" s="1" t="n">
        <v>43078.625</v>
      </c>
      <c r="B13009" t="n">
        <v/>
      </c>
    </row>
    <row r="13010">
      <c r="A13010" s="1" t="n">
        <v>43078.66666666666</v>
      </c>
      <c r="B13010" t="n">
        <v/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/>
      </c>
    </row>
    <row r="13015">
      <c r="A13015" s="1" t="n">
        <v>43078.875</v>
      </c>
      <c r="B13015" t="n">
        <v/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/>
      </c>
    </row>
    <row r="13024">
      <c r="A13024" s="1" t="n">
        <v>43079.25</v>
      </c>
      <c r="B13024" t="n">
        <v/>
      </c>
    </row>
    <row r="13025">
      <c r="A13025" s="1" t="n">
        <v>43079.29166666666</v>
      </c>
      <c r="B13025" t="n">
        <v/>
      </c>
    </row>
    <row r="13026">
      <c r="A13026" s="1" t="n">
        <v>43079.33333333334</v>
      </c>
      <c r="B13026" t="n">
        <v/>
      </c>
    </row>
    <row r="13027">
      <c r="A13027" s="1" t="n">
        <v>43079.375</v>
      </c>
      <c r="B13027" t="n">
        <v/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/>
      </c>
    </row>
    <row r="13030">
      <c r="A13030" s="1" t="n">
        <v>43079.5</v>
      </c>
      <c r="B13030" t="n">
        <v/>
      </c>
    </row>
    <row r="13031">
      <c r="A13031" s="1" t="n">
        <v>43079.54166666666</v>
      </c>
      <c r="B13031" t="n">
        <v/>
      </c>
    </row>
    <row r="13032">
      <c r="A13032" s="1" t="n">
        <v>43079.58333333334</v>
      </c>
      <c r="B13032" t="n">
        <v/>
      </c>
    </row>
    <row r="13033">
      <c r="A13033" s="1" t="n">
        <v>43079.625</v>
      </c>
      <c r="B13033" t="n">
        <v/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/>
      </c>
    </row>
    <row r="13051">
      <c r="A13051" s="1" t="n">
        <v>43080.375</v>
      </c>
      <c r="B13051" t="n">
        <v/>
      </c>
    </row>
    <row r="13052">
      <c r="A13052" s="1" t="n">
        <v>43080.41666666666</v>
      </c>
      <c r="B13052" t="n">
        <v/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/>
      </c>
    </row>
    <row r="13055">
      <c r="A13055" s="1" t="n">
        <v>43080.54166666666</v>
      </c>
      <c r="B13055" t="n">
        <v/>
      </c>
    </row>
    <row r="13056">
      <c r="A13056" s="1" t="n">
        <v>43080.58333333334</v>
      </c>
      <c r="B13056" t="n">
        <v/>
      </c>
    </row>
    <row r="13057">
      <c r="A13057" s="1" t="n">
        <v>43080.625</v>
      </c>
      <c r="B13057" t="n">
        <v/>
      </c>
    </row>
    <row r="13058">
      <c r="A13058" s="1" t="n">
        <v>43080.66666666666</v>
      </c>
      <c r="B13058" t="n">
        <v/>
      </c>
    </row>
    <row r="13059">
      <c r="A13059" s="1" t="n">
        <v>43080.70833333334</v>
      </c>
      <c r="B13059" t="n">
        <v/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/>
      </c>
    </row>
    <row r="13070">
      <c r="A13070" s="1" t="n">
        <v>43081.16666666666</v>
      </c>
      <c r="B13070" t="n">
        <v/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/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/>
      </c>
    </row>
    <row r="13081">
      <c r="A13081" s="1" t="n">
        <v>43081.625</v>
      </c>
      <c r="B13081" t="n">
        <v/>
      </c>
    </row>
    <row r="13082">
      <c r="A13082" s="1" t="n">
        <v>43081.66666666666</v>
      </c>
      <c r="B13082" t="n">
        <v/>
      </c>
    </row>
    <row r="13083">
      <c r="A13083" s="1" t="n">
        <v>43081.70833333334</v>
      </c>
      <c r="B13083" t="n">
        <v/>
      </c>
    </row>
    <row r="13084">
      <c r="A13084" s="1" t="n">
        <v>43081.75</v>
      </c>
      <c r="B13084" t="n">
        <v/>
      </c>
    </row>
    <row r="13085">
      <c r="A13085" s="1" t="n">
        <v>43081.79166666666</v>
      </c>
      <c r="B13085" t="n">
        <v/>
      </c>
    </row>
    <row r="13086">
      <c r="A13086" s="1" t="n">
        <v>43081.83333333334</v>
      </c>
      <c r="B13086" t="n">
        <v/>
      </c>
    </row>
    <row r="13087">
      <c r="A13087" s="1" t="n">
        <v>43081.875</v>
      </c>
      <c r="B13087" t="n">
        <v/>
      </c>
    </row>
    <row r="13088">
      <c r="A13088" s="1" t="n">
        <v>43081.91666666666</v>
      </c>
      <c r="B13088" t="n">
        <v/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/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/>
      </c>
    </row>
    <row r="13102">
      <c r="A13102" s="1" t="n">
        <v>43082.5</v>
      </c>
      <c r="B13102" t="n">
        <v/>
      </c>
    </row>
    <row r="13103">
      <c r="A13103" s="1" t="n">
        <v>43082.54166666666</v>
      </c>
      <c r="B13103" t="n">
        <v/>
      </c>
    </row>
    <row r="13104">
      <c r="A13104" s="1" t="n">
        <v>43082.58333333334</v>
      </c>
      <c r="B13104" t="n">
        <v/>
      </c>
    </row>
    <row r="13105">
      <c r="A13105" s="1" t="n">
        <v>43082.625</v>
      </c>
      <c r="B13105" t="n">
        <v/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/>
      </c>
    </row>
    <row r="13124">
      <c r="A13124" s="1" t="n">
        <v>43083.41666666666</v>
      </c>
      <c r="B13124" t="n">
        <v/>
      </c>
    </row>
    <row r="13125">
      <c r="A13125" s="1" t="n">
        <v>43083.45833333334</v>
      </c>
      <c r="B13125" t="n">
        <v>0.3141519666666667</v>
      </c>
    </row>
    <row r="13126">
      <c r="A13126" s="1" t="n">
        <v>43083.5</v>
      </c>
      <c r="B13126" t="n">
        <v>0.3139733333333333</v>
      </c>
    </row>
    <row r="13127">
      <c r="A13127" s="1" t="n">
        <v>43083.54166666666</v>
      </c>
      <c r="B13127" t="n">
        <v>0.3137354666666667</v>
      </c>
    </row>
    <row r="13128">
      <c r="A13128" s="1" t="n">
        <v>43083.58333333334</v>
      </c>
      <c r="B13128" t="n">
        <v>0.3134201</v>
      </c>
    </row>
    <row r="13129">
      <c r="A13129" s="1" t="n">
        <v>43083.625</v>
      </c>
      <c r="B13129" t="n">
        <v>0.313082925</v>
      </c>
    </row>
    <row r="13130">
      <c r="A13130" s="1" t="n">
        <v>43083.66666666666</v>
      </c>
      <c r="B13130" t="n">
        <v>0.3129079083333333</v>
      </c>
    </row>
    <row r="13131">
      <c r="A13131" s="1" t="n">
        <v>43083.70833333334</v>
      </c>
      <c r="B13131" t="n">
        <v>0.3127416083333334</v>
      </c>
    </row>
    <row r="13132">
      <c r="A13132" s="1" t="n">
        <v>43083.75</v>
      </c>
      <c r="B13132" t="n">
        <v>0.3124916166666666</v>
      </c>
    </row>
    <row r="13133">
      <c r="A13133" s="1" t="n">
        <v>43083.79166666666</v>
      </c>
      <c r="B13133" t="n">
        <v>0.3121836166666667</v>
      </c>
    </row>
    <row r="13134">
      <c r="A13134" s="1" t="n">
        <v>43083.83333333334</v>
      </c>
      <c r="B13134" t="n">
        <v>0.3119550333333334</v>
      </c>
    </row>
    <row r="13135">
      <c r="A13135" s="1" t="n">
        <v>43083.875</v>
      </c>
      <c r="B13135" t="n">
        <v>0.3119681416666667</v>
      </c>
    </row>
    <row r="13136">
      <c r="A13136" s="1" t="n">
        <v>43083.91666666666</v>
      </c>
      <c r="B13136" t="n">
        <v>0.311752075</v>
      </c>
    </row>
    <row r="13137">
      <c r="A13137" s="1" t="n">
        <v>43083.95833333334</v>
      </c>
      <c r="B13137" t="n">
        <v>0.311531125</v>
      </c>
    </row>
    <row r="13138">
      <c r="A13138" s="1" t="n">
        <v>43084</v>
      </c>
      <c r="B13138" t="n">
        <v>0.3112646583333333</v>
      </c>
    </row>
    <row r="13139">
      <c r="A13139" s="1" t="n">
        <v>43084.04166666666</v>
      </c>
      <c r="B13139" t="n">
        <v>0.310921</v>
      </c>
    </row>
    <row r="13140">
      <c r="A13140" s="1" t="n">
        <v>43084.08333333334</v>
      </c>
      <c r="B13140" t="n">
        <v>0.310911025</v>
      </c>
    </row>
    <row r="13141">
      <c r="A13141" s="1" t="n">
        <v>43084.125</v>
      </c>
      <c r="B13141" t="n">
        <v>0.31073205</v>
      </c>
    </row>
    <row r="13142">
      <c r="A13142" s="1" t="n">
        <v>43084.16666666666</v>
      </c>
      <c r="B13142" t="n">
        <v>0.3105749583333333</v>
      </c>
    </row>
    <row r="13143">
      <c r="A13143" s="1" t="n">
        <v>43084.20833333334</v>
      </c>
      <c r="B13143" t="n">
        <v>0.3103517833333333</v>
      </c>
    </row>
    <row r="13144">
      <c r="A13144" s="1" t="n">
        <v>43084.25</v>
      </c>
      <c r="B13144" t="n">
        <v>0.3099835833333334</v>
      </c>
    </row>
    <row r="13145">
      <c r="A13145" s="1" t="n">
        <v>43084.29166666666</v>
      </c>
      <c r="B13145" t="n">
        <v>0.3098515666666666</v>
      </c>
    </row>
    <row r="13146">
      <c r="A13146" s="1" t="n">
        <v>43084.33333333334</v>
      </c>
      <c r="B13146" t="n">
        <v>0.3095913</v>
      </c>
    </row>
    <row r="13147">
      <c r="A13147" s="1" t="n">
        <v>43084.375</v>
      </c>
      <c r="B13147" t="n">
        <v>0.309572025</v>
      </c>
    </row>
    <row r="13148">
      <c r="A13148" s="1" t="n">
        <v>43084.41666666666</v>
      </c>
      <c r="B13148" t="n">
        <v>0.30936785</v>
      </c>
    </row>
    <row r="13149">
      <c r="A13149" s="1" t="n">
        <v>43084.45833333334</v>
      </c>
      <c r="B13149" t="n">
        <v>0.3091761666666666</v>
      </c>
    </row>
    <row r="13150">
      <c r="A13150" s="1" t="n">
        <v>43084.5</v>
      </c>
      <c r="B13150" t="n">
        <v>0.308897475</v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/>
      </c>
    </row>
    <row r="13153">
      <c r="A13153" s="1" t="n">
        <v>43084.625</v>
      </c>
      <c r="B13153" t="n">
        <v>0.3081787833333333</v>
      </c>
    </row>
    <row r="13154">
      <c r="A13154" s="1" t="n">
        <v>43084.66666666666</v>
      </c>
      <c r="B13154" t="n">
        <v>0.3079551</v>
      </c>
    </row>
    <row r="13155">
      <c r="A13155" s="1" t="n">
        <v>43084.70833333334</v>
      </c>
      <c r="B13155" t="n">
        <v>0.3075209416666667</v>
      </c>
    </row>
    <row r="13156">
      <c r="A13156" s="1" t="n">
        <v>43084.75</v>
      </c>
      <c r="B13156" t="n">
        <v>0.307363825</v>
      </c>
    </row>
    <row r="13157">
      <c r="A13157" s="1" t="n">
        <v>43084.79166666666</v>
      </c>
      <c r="B13157" t="n">
        <v>0.3072086416666667</v>
      </c>
    </row>
    <row r="13158">
      <c r="A13158" s="1" t="n">
        <v>43084.83333333334</v>
      </c>
      <c r="B13158" t="n">
        <v>0.3069933166666667</v>
      </c>
    </row>
    <row r="13159">
      <c r="A13159" s="1" t="n">
        <v>43084.875</v>
      </c>
      <c r="B13159" t="n">
        <v>0.3067742833333333</v>
      </c>
    </row>
    <row r="13160">
      <c r="A13160" s="1" t="n">
        <v>43084.91666666666</v>
      </c>
      <c r="B13160" t="n">
        <v>0.306407175</v>
      </c>
    </row>
    <row r="13161">
      <c r="A13161" s="1" t="n">
        <v>43084.95833333334</v>
      </c>
      <c r="B13161" t="n">
        <v>0.3063104833333333</v>
      </c>
    </row>
    <row r="13162">
      <c r="A13162" s="1" t="n">
        <v>43085</v>
      </c>
      <c r="B13162" t="n">
        <v>0.30616915</v>
      </c>
    </row>
    <row r="13163">
      <c r="A13163" s="1" t="n">
        <v>43085.04166666666</v>
      </c>
      <c r="B13163" t="n">
        <v>0.30604025</v>
      </c>
    </row>
    <row r="13164">
      <c r="A13164" s="1" t="n">
        <v>43085.08333333334</v>
      </c>
      <c r="B13164" t="n">
        <v>0.3058884416666667</v>
      </c>
    </row>
    <row r="13165">
      <c r="A13165" s="1" t="n">
        <v>43085.125</v>
      </c>
      <c r="B13165" t="n">
        <v>0.305519225</v>
      </c>
    </row>
    <row r="13166">
      <c r="A13166" s="1" t="n">
        <v>43085.16666666666</v>
      </c>
      <c r="B13166" t="n">
        <v>0.3053848416666667</v>
      </c>
    </row>
    <row r="13167">
      <c r="A13167" s="1" t="n">
        <v>43085.20833333334</v>
      </c>
      <c r="B13167" t="n">
        <v>0.3051192333333333</v>
      </c>
    </row>
    <row r="13168">
      <c r="A13168" s="1" t="n">
        <v>43085.25</v>
      </c>
      <c r="B13168" t="n">
        <v>0.3050598166666666</v>
      </c>
    </row>
    <row r="13169">
      <c r="A13169" s="1" t="n">
        <v>43085.29166666666</v>
      </c>
      <c r="B13169" t="n">
        <v>0.304915625</v>
      </c>
    </row>
    <row r="13170">
      <c r="A13170" s="1" t="n">
        <v>43085.33333333334</v>
      </c>
      <c r="B13170" t="n">
        <v>0.3048086</v>
      </c>
    </row>
    <row r="13171">
      <c r="A13171" s="1" t="n">
        <v>43085.375</v>
      </c>
      <c r="B13171" t="n">
        <v>0.3045915</v>
      </c>
    </row>
    <row r="13172">
      <c r="A13172" s="1" t="n">
        <v>43085.41666666666</v>
      </c>
      <c r="B13172" t="n">
        <v>0.3043484166666667</v>
      </c>
    </row>
    <row r="13173">
      <c r="A13173" s="1" t="n">
        <v>43085.45833333334</v>
      </c>
      <c r="B13173" t="n">
        <v>0.3041202416666667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0.303459075</v>
      </c>
    </row>
    <row r="13177">
      <c r="A13177" s="1" t="n">
        <v>43085.625</v>
      </c>
      <c r="B13177" t="n">
        <v>0.3031280833333334</v>
      </c>
    </row>
    <row r="13178">
      <c r="A13178" s="1" t="n">
        <v>43085.66666666666</v>
      </c>
      <c r="B13178" t="n">
        <v>0.3028015</v>
      </c>
    </row>
    <row r="13179">
      <c r="A13179" s="1" t="n">
        <v>43085.70833333334</v>
      </c>
      <c r="B13179" t="n">
        <v>0.3025911583333333</v>
      </c>
    </row>
    <row r="13180">
      <c r="A13180" s="1" t="n">
        <v>43085.75</v>
      </c>
      <c r="B13180" t="n">
        <v>0.3024609666666667</v>
      </c>
    </row>
    <row r="13181">
      <c r="A13181" s="1" t="n">
        <v>43085.79166666666</v>
      </c>
      <c r="B13181" t="n">
        <v>0.302170525</v>
      </c>
    </row>
    <row r="13182">
      <c r="A13182" s="1" t="n">
        <v>43085.83333333334</v>
      </c>
      <c r="B13182" t="n">
        <v>0.3019091</v>
      </c>
    </row>
    <row r="13183">
      <c r="A13183" s="1" t="n">
        <v>43085.875</v>
      </c>
      <c r="B13183" t="n">
        <v>0.3016329916666667</v>
      </c>
    </row>
    <row r="13184">
      <c r="A13184" s="1" t="n">
        <v>43085.91666666666</v>
      </c>
      <c r="B13184" t="n">
        <v>0.3016416</v>
      </c>
    </row>
    <row r="13185">
      <c r="A13185" s="1" t="n">
        <v>43085.95833333334</v>
      </c>
      <c r="B13185" t="n">
        <v>0.3014697166666667</v>
      </c>
    </row>
    <row r="13186">
      <c r="A13186" s="1" t="n">
        <v>43086</v>
      </c>
      <c r="B13186" t="n">
        <v>0.3012671</v>
      </c>
    </row>
    <row r="13187">
      <c r="A13187" s="1" t="n">
        <v>43086.04166666666</v>
      </c>
      <c r="B13187" t="n">
        <v>0.301022025</v>
      </c>
    </row>
    <row r="13188">
      <c r="A13188" s="1" t="n">
        <v>43086.08333333334</v>
      </c>
      <c r="B13188" t="n">
        <v>0.3006834666666667</v>
      </c>
    </row>
    <row r="13189">
      <c r="A13189" s="1" t="n">
        <v>43086.125</v>
      </c>
      <c r="B13189" t="n">
        <v>0.3006570083333334</v>
      </c>
    </row>
    <row r="13190">
      <c r="A13190" s="1" t="n">
        <v>43086.16666666666</v>
      </c>
      <c r="B13190" t="n">
        <v>0.300468725</v>
      </c>
    </row>
    <row r="13191">
      <c r="A13191" s="1" t="n">
        <v>43086.20833333334</v>
      </c>
      <c r="B13191" t="n">
        <v>0.3004416666666667</v>
      </c>
    </row>
    <row r="13192">
      <c r="A13192" s="1" t="n">
        <v>43086.25</v>
      </c>
      <c r="B13192" t="n">
        <v>0.3001531583333333</v>
      </c>
    </row>
    <row r="13193">
      <c r="A13193" s="1" t="n">
        <v>43086.29166666666</v>
      </c>
      <c r="B13193" t="n">
        <v>0.2999822083333333</v>
      </c>
    </row>
    <row r="13194">
      <c r="A13194" s="1" t="n">
        <v>43086.33333333334</v>
      </c>
      <c r="B13194" t="n">
        <v>0.2997097500000001</v>
      </c>
    </row>
    <row r="13195">
      <c r="A13195" s="1" t="n">
        <v>43086.375</v>
      </c>
      <c r="B13195" t="n">
        <v>0.2994800083333333</v>
      </c>
    </row>
    <row r="13196">
      <c r="A13196" s="1" t="n">
        <v>43086.41666666666</v>
      </c>
      <c r="B13196" t="n">
        <v>0.2993079916666667</v>
      </c>
    </row>
    <row r="13197">
      <c r="A13197" s="1" t="n">
        <v>43086.45833333334</v>
      </c>
      <c r="B13197" t="n">
        <v>0.2991581416666667</v>
      </c>
    </row>
    <row r="13198">
      <c r="A13198" s="1" t="n">
        <v>43086.5</v>
      </c>
      <c r="B13198" t="n">
        <v>0.2991200583333333</v>
      </c>
    </row>
    <row r="13199">
      <c r="A13199" s="1" t="n">
        <v>43086.54166666666</v>
      </c>
      <c r="B13199" t="n">
        <v>0.2988043833333333</v>
      </c>
    </row>
    <row r="13200">
      <c r="A13200" s="1" t="n">
        <v>43086.58333333334</v>
      </c>
      <c r="B13200" t="n">
        <v>0.2984429583333333</v>
      </c>
    </row>
    <row r="13201">
      <c r="A13201" s="1" t="n">
        <v>43086.625</v>
      </c>
      <c r="B13201" t="n">
        <v>0.2982337583333334</v>
      </c>
    </row>
    <row r="13202">
      <c r="A13202" s="1" t="n">
        <v>43086.66666666666</v>
      </c>
      <c r="B13202" t="n">
        <v>0.2980509666666667</v>
      </c>
    </row>
    <row r="13203">
      <c r="A13203" s="1" t="n">
        <v>43086.70833333334</v>
      </c>
      <c r="B13203" t="n">
        <v>0.29789765</v>
      </c>
    </row>
    <row r="13204">
      <c r="A13204" s="1" t="n">
        <v>43086.75</v>
      </c>
      <c r="B13204" t="n">
        <v>0.297540275</v>
      </c>
    </row>
    <row r="13205">
      <c r="A13205" s="1" t="n">
        <v>43086.79166666666</v>
      </c>
      <c r="B13205" t="n">
        <v>0.2973025166666667</v>
      </c>
    </row>
    <row r="13206">
      <c r="A13206" s="1" t="n">
        <v>43086.83333333334</v>
      </c>
      <c r="B13206" t="n">
        <v>0.297186725</v>
      </c>
    </row>
    <row r="13207">
      <c r="A13207" s="1" t="n">
        <v>43086.875</v>
      </c>
      <c r="B13207" t="n">
        <v>0.2970372416666667</v>
      </c>
    </row>
    <row r="13208">
      <c r="A13208" s="1" t="n">
        <v>43086.91666666666</v>
      </c>
      <c r="B13208" t="n">
        <v>0.2969968166666667</v>
      </c>
    </row>
    <row r="13209">
      <c r="A13209" s="1" t="n">
        <v>43086.95833333334</v>
      </c>
      <c r="B13209" t="n">
        <v>0.296661925</v>
      </c>
    </row>
    <row r="13210">
      <c r="A13210" s="1" t="n">
        <v>43087</v>
      </c>
      <c r="B13210" t="n">
        <v>0.2964202</v>
      </c>
    </row>
    <row r="13211">
      <c r="A13211" s="1" t="n">
        <v>43087.04166666666</v>
      </c>
      <c r="B13211" t="n">
        <v>0.2961809083333333</v>
      </c>
    </row>
    <row r="13212">
      <c r="A13212" s="1" t="n">
        <v>43087.08333333334</v>
      </c>
      <c r="B13212" t="n">
        <v>0.2959901</v>
      </c>
    </row>
    <row r="13213">
      <c r="A13213" s="1" t="n">
        <v>43087.125</v>
      </c>
      <c r="B13213" t="n">
        <v>0.2959687</v>
      </c>
    </row>
    <row r="13214">
      <c r="A13214" s="1" t="n">
        <v>43087.16666666666</v>
      </c>
      <c r="B13214" t="n">
        <v>0.2958610416666667</v>
      </c>
    </row>
    <row r="13215">
      <c r="A13215" s="1" t="n">
        <v>43087.20833333334</v>
      </c>
      <c r="B13215" t="n">
        <v>0.2956818916666666</v>
      </c>
    </row>
    <row r="13216">
      <c r="A13216" s="1" t="n">
        <v>43087.25</v>
      </c>
      <c r="B13216" t="n">
        <v>0.2953426416666666</v>
      </c>
    </row>
    <row r="13217">
      <c r="A13217" s="1" t="n">
        <v>43087.29166666666</v>
      </c>
      <c r="B13217" t="n">
        <v>0.295282125</v>
      </c>
    </row>
    <row r="13218">
      <c r="A13218" s="1" t="n">
        <v>43087.33333333334</v>
      </c>
      <c r="B13218" t="n">
        <v>0.2950964166666667</v>
      </c>
    </row>
    <row r="13219">
      <c r="A13219" s="1" t="n">
        <v>43087.375</v>
      </c>
      <c r="B13219" t="n">
        <v>0.29488995</v>
      </c>
    </row>
    <row r="13220">
      <c r="A13220" s="1" t="n">
        <v>43087.41666666666</v>
      </c>
      <c r="B13220" t="n">
        <v>0.2947269416666666</v>
      </c>
    </row>
    <row r="13221">
      <c r="A13221" s="1" t="n">
        <v>43087.45833333334</v>
      </c>
      <c r="B13221" t="n">
        <v>0.2946640583333333</v>
      </c>
    </row>
    <row r="13222">
      <c r="A13222" s="1" t="n">
        <v>43087.5</v>
      </c>
      <c r="B13222" t="n">
        <v>0.2944388</v>
      </c>
    </row>
    <row r="13223">
      <c r="A13223" s="1" t="n">
        <v>43087.54166666666</v>
      </c>
      <c r="B13223" t="n">
        <v>0.294137375</v>
      </c>
    </row>
    <row r="13224">
      <c r="A13224" s="1" t="n">
        <v>43087.58333333334</v>
      </c>
      <c r="B13224" t="n">
        <v>0.2939019</v>
      </c>
    </row>
    <row r="13225">
      <c r="A13225" s="1" t="n">
        <v>43087.625</v>
      </c>
      <c r="B13225" t="n">
        <v>0.2935982083333333</v>
      </c>
    </row>
    <row r="13226">
      <c r="A13226" s="1" t="n">
        <v>43087.66666666666</v>
      </c>
      <c r="B13226" t="n">
        <v>0.2934385083333333</v>
      </c>
    </row>
    <row r="13227">
      <c r="A13227" s="1" t="n">
        <v>43087.70833333334</v>
      </c>
      <c r="B13227" t="n">
        <v>0.2932440916666667</v>
      </c>
    </row>
    <row r="13228">
      <c r="A13228" s="1" t="n">
        <v>43087.75</v>
      </c>
      <c r="B13228" t="n">
        <v>0.2930101</v>
      </c>
    </row>
    <row r="13229">
      <c r="A13229" s="1" t="n">
        <v>43087.79166666666</v>
      </c>
      <c r="B13229" t="n">
        <v>0.2927080166666667</v>
      </c>
    </row>
    <row r="13230">
      <c r="A13230" s="1" t="n">
        <v>43087.83333333334</v>
      </c>
      <c r="B13230" t="n">
        <v>0.292614875</v>
      </c>
    </row>
    <row r="13231">
      <c r="A13231" s="1" t="n">
        <v>43087.875</v>
      </c>
      <c r="B13231" t="n">
        <v>0.2925704416666666</v>
      </c>
    </row>
    <row r="13232">
      <c r="A13232" s="1" t="n">
        <v>43087.91666666666</v>
      </c>
      <c r="B13232" t="n">
        <v>0.292362825</v>
      </c>
    </row>
    <row r="13233">
      <c r="A13233" s="1" t="n">
        <v>43087.95833333334</v>
      </c>
      <c r="B13233" t="n">
        <v>0.292202125</v>
      </c>
    </row>
    <row r="13234">
      <c r="A13234" s="1" t="n">
        <v>43088</v>
      </c>
      <c r="B13234" t="n">
        <v>0.29186085</v>
      </c>
    </row>
    <row r="13235">
      <c r="A13235" s="1" t="n">
        <v>43088.04166666666</v>
      </c>
      <c r="B13235" t="n">
        <v>0.2917398083333334</v>
      </c>
    </row>
    <row r="13236">
      <c r="A13236" s="1" t="n">
        <v>43088.08333333334</v>
      </c>
      <c r="B13236" t="n">
        <v>0.2914984083333333</v>
      </c>
    </row>
    <row r="13237">
      <c r="A13237" s="1" t="n">
        <v>43088.125</v>
      </c>
      <c r="B13237" t="n">
        <v>0.291528225</v>
      </c>
    </row>
    <row r="13238">
      <c r="A13238" s="1" t="n">
        <v>43088.16666666666</v>
      </c>
      <c r="B13238" t="n">
        <v>0.291343975</v>
      </c>
    </row>
    <row r="13239">
      <c r="A13239" s="1" t="n">
        <v>43088.20833333334</v>
      </c>
      <c r="B13239" t="n">
        <v>0.2912194166666667</v>
      </c>
    </row>
    <row r="13240">
      <c r="A13240" s="1" t="n">
        <v>43088.25</v>
      </c>
      <c r="B13240" t="n">
        <v>0.2909119333333334</v>
      </c>
    </row>
    <row r="13241">
      <c r="A13241" s="1" t="n">
        <v>43088.29166666666</v>
      </c>
      <c r="B13241" t="n">
        <v>0.2907922916666667</v>
      </c>
    </row>
    <row r="13242">
      <c r="A13242" s="1" t="n">
        <v>43088.33333333334</v>
      </c>
      <c r="B13242" t="n">
        <v>0.2905026083333334</v>
      </c>
    </row>
    <row r="13243">
      <c r="A13243" s="1" t="n">
        <v>43088.375</v>
      </c>
      <c r="B13243" t="n">
        <v>0.290466175</v>
      </c>
    </row>
    <row r="13244">
      <c r="A13244" s="1" t="n">
        <v>43088.41666666666</v>
      </c>
      <c r="B13244" t="n">
        <v>0.2902331166666667</v>
      </c>
    </row>
    <row r="13245">
      <c r="A13245" s="1" t="n">
        <v>43088.45833333334</v>
      </c>
      <c r="B13245" t="n">
        <v>0.290240425</v>
      </c>
    </row>
    <row r="13246">
      <c r="A13246" s="1" t="n">
        <v>43088.5</v>
      </c>
      <c r="B13246" t="n">
        <v>0.290025575</v>
      </c>
    </row>
    <row r="13247">
      <c r="A13247" s="1" t="n">
        <v>43088.54166666666</v>
      </c>
      <c r="B13247" t="n">
        <v>0.2897423333333333</v>
      </c>
    </row>
    <row r="13248">
      <c r="A13248" s="1" t="n">
        <v>43088.58333333334</v>
      </c>
      <c r="B13248" t="n">
        <v>0.28947615</v>
      </c>
    </row>
    <row r="13249">
      <c r="A13249" s="1" t="n">
        <v>43088.625</v>
      </c>
      <c r="B13249" t="n">
        <v>0.2891972583333333</v>
      </c>
    </row>
    <row r="13250">
      <c r="A13250" s="1" t="n">
        <v>43088.66666666666</v>
      </c>
      <c r="B13250" t="n">
        <v>0.289080925</v>
      </c>
    </row>
    <row r="13251">
      <c r="A13251" s="1" t="n">
        <v>43088.70833333334</v>
      </c>
      <c r="B13251" t="n">
        <v>0.289025775</v>
      </c>
    </row>
    <row r="13252">
      <c r="A13252" s="1" t="n">
        <v>43088.75</v>
      </c>
      <c r="B13252" t="n">
        <v>0.288728325</v>
      </c>
    </row>
    <row r="13253">
      <c r="A13253" s="1" t="n">
        <v>43088.79166666666</v>
      </c>
      <c r="B13253" t="n">
        <v>0.2884903166666666</v>
      </c>
    </row>
    <row r="13254">
      <c r="A13254" s="1" t="n">
        <v>43088.83333333334</v>
      </c>
      <c r="B13254" t="n">
        <v>0.2883056416666667</v>
      </c>
    </row>
    <row r="13255">
      <c r="A13255" s="1" t="n">
        <v>43088.875</v>
      </c>
      <c r="B13255" t="n">
        <v>0.2881343916666667</v>
      </c>
    </row>
    <row r="13256">
      <c r="A13256" s="1" t="n">
        <v>43088.91666666666</v>
      </c>
      <c r="B13256" t="n">
        <v>0.2881579833333334</v>
      </c>
    </row>
    <row r="13257">
      <c r="A13257" s="1" t="n">
        <v>43088.95833333334</v>
      </c>
      <c r="B13257" t="n">
        <v>0.28795405</v>
      </c>
    </row>
    <row r="13258">
      <c r="A13258" s="1" t="n">
        <v>43089</v>
      </c>
      <c r="B13258" t="n">
        <v>0.2878487583333333</v>
      </c>
    </row>
    <row r="13259">
      <c r="A13259" s="1" t="n">
        <v>43089.04166666666</v>
      </c>
      <c r="B13259" t="n">
        <v>0.2875578583333333</v>
      </c>
    </row>
    <row r="13260">
      <c r="A13260" s="1" t="n">
        <v>43089.08333333334</v>
      </c>
      <c r="B13260" t="n">
        <v>0.2874175916666667</v>
      </c>
    </row>
    <row r="13261">
      <c r="A13261" s="1" t="n">
        <v>43089.125</v>
      </c>
      <c r="B13261" t="n">
        <v>0.2871606583333333</v>
      </c>
    </row>
    <row r="13262">
      <c r="A13262" s="1" t="n">
        <v>43089.16666666666</v>
      </c>
      <c r="B13262" t="n">
        <v>0.287109875</v>
      </c>
    </row>
    <row r="13263">
      <c r="A13263" s="1" t="n">
        <v>43089.20833333334</v>
      </c>
      <c r="B13263" t="n">
        <v>0.2870367416666667</v>
      </c>
    </row>
    <row r="13264">
      <c r="A13264" s="1" t="n">
        <v>43089.25</v>
      </c>
      <c r="B13264" t="n">
        <v>0.2869593666666667</v>
      </c>
    </row>
    <row r="13265">
      <c r="A13265" s="1" t="n">
        <v>43089.29166666666</v>
      </c>
      <c r="B13265" t="n">
        <v>0.2868457916666667</v>
      </c>
    </row>
    <row r="13266">
      <c r="A13266" s="1" t="n">
        <v>43089.33333333334</v>
      </c>
      <c r="B13266" t="n">
        <v>0.2865679333333334</v>
      </c>
    </row>
    <row r="13267">
      <c r="A13267" s="1" t="n">
        <v>43089.375</v>
      </c>
      <c r="B13267" t="n">
        <v>0.2865117666666667</v>
      </c>
    </row>
    <row r="13268">
      <c r="A13268" s="1" t="n">
        <v>43089.41666666666</v>
      </c>
      <c r="B13268" t="n">
        <v>0.286178575</v>
      </c>
    </row>
    <row r="13269">
      <c r="A13269" s="1" t="n">
        <v>43089.45833333334</v>
      </c>
      <c r="B13269" t="n">
        <v>0.2859927083333333</v>
      </c>
    </row>
    <row r="13270">
      <c r="A13270" s="1" t="n">
        <v>43089.5</v>
      </c>
      <c r="B13270" t="n">
        <v>0.2858165083333333</v>
      </c>
    </row>
    <row r="13271">
      <c r="A13271" s="1" t="n">
        <v>43089.54166666666</v>
      </c>
      <c r="B13271" t="n">
        <v>0.28567715</v>
      </c>
    </row>
    <row r="13272">
      <c r="A13272" s="1" t="n">
        <v>43089.58333333334</v>
      </c>
      <c r="B13272" t="n">
        <v>0.2856258583333333</v>
      </c>
    </row>
    <row r="13273">
      <c r="A13273" s="1" t="n">
        <v>43089.625</v>
      </c>
      <c r="B13273" t="n">
        <v>0.2852719166666667</v>
      </c>
    </row>
    <row r="13274">
      <c r="A13274" s="1" t="n">
        <v>43089.66666666666</v>
      </c>
      <c r="B13274" t="n">
        <v>0.2849284083333333</v>
      </c>
    </row>
    <row r="13275">
      <c r="A13275" s="1" t="n">
        <v>43089.70833333334</v>
      </c>
      <c r="B13275" t="n">
        <v>0.2848506666666666</v>
      </c>
    </row>
    <row r="13276">
      <c r="A13276" s="1" t="n">
        <v>43089.75</v>
      </c>
      <c r="B13276" t="n">
        <v>0.2847470583333333</v>
      </c>
    </row>
    <row r="13277">
      <c r="A13277" s="1" t="n">
        <v>43089.79166666666</v>
      </c>
      <c r="B13277" t="n">
        <v>0.2846356166666666</v>
      </c>
    </row>
    <row r="13278">
      <c r="A13278" s="1" t="n">
        <v>43089.83333333334</v>
      </c>
      <c r="B13278" t="n">
        <v>0.2843796166666667</v>
      </c>
    </row>
    <row r="13279">
      <c r="A13279" s="1" t="n">
        <v>43089.875</v>
      </c>
      <c r="B13279" t="n">
        <v>0.2842814916666667</v>
      </c>
    </row>
    <row r="13280">
      <c r="A13280" s="1" t="n">
        <v>43089.91666666666</v>
      </c>
      <c r="B13280" t="n">
        <v>0.2839557583333334</v>
      </c>
    </row>
    <row r="13281">
      <c r="A13281" s="1" t="n">
        <v>43089.95833333334</v>
      </c>
      <c r="B13281" t="n">
        <v>0.283917875</v>
      </c>
    </row>
    <row r="13282">
      <c r="A13282" s="1" t="n">
        <v>43090</v>
      </c>
      <c r="B13282" t="n">
        <v>0.283707975</v>
      </c>
    </row>
    <row r="13283">
      <c r="A13283" s="1" t="n">
        <v>43090.04166666666</v>
      </c>
      <c r="B13283" t="n">
        <v>0.2837597</v>
      </c>
    </row>
    <row r="13284">
      <c r="A13284" s="1" t="n">
        <v>43090.08333333334</v>
      </c>
      <c r="B13284" t="n">
        <v>0.283579875</v>
      </c>
    </row>
    <row r="13285">
      <c r="A13285" s="1" t="n">
        <v>43090.125</v>
      </c>
      <c r="B13285" t="n">
        <v>0.2834974666666667</v>
      </c>
    </row>
    <row r="13286">
      <c r="A13286" s="1" t="n">
        <v>43090.16666666666</v>
      </c>
      <c r="B13286" t="n">
        <v>0.2831932333333333</v>
      </c>
    </row>
    <row r="13287">
      <c r="A13287" s="1" t="n">
        <v>43090.20833333334</v>
      </c>
      <c r="B13287" t="n">
        <v>0.2830772</v>
      </c>
    </row>
    <row r="13288">
      <c r="A13288" s="1" t="n">
        <v>43090.25</v>
      </c>
      <c r="B13288" t="n">
        <v>0.28283505</v>
      </c>
    </row>
    <row r="13289">
      <c r="A13289" s="1" t="n">
        <v>43090.29166666666</v>
      </c>
      <c r="B13289" t="n">
        <v>0.282698675</v>
      </c>
    </row>
    <row r="13290">
      <c r="A13290" s="1" t="n">
        <v>43090.33333333334</v>
      </c>
      <c r="B13290" t="n">
        <v>0.282720925</v>
      </c>
    </row>
    <row r="13291">
      <c r="A13291" s="1" t="n">
        <v>43090.375</v>
      </c>
      <c r="B13291" t="n">
        <v>0.2825143</v>
      </c>
    </row>
    <row r="13292">
      <c r="A13292" s="1" t="n">
        <v>43090.41666666666</v>
      </c>
      <c r="B13292" t="n">
        <v>0.2825167083333333</v>
      </c>
    </row>
    <row r="13293">
      <c r="A13293" s="1" t="n">
        <v>43090.45833333334</v>
      </c>
      <c r="B13293" t="n">
        <v>0.2823636</v>
      </c>
    </row>
    <row r="13294">
      <c r="A13294" s="1" t="n">
        <v>43090.5</v>
      </c>
      <c r="B13294" t="n">
        <v>0.2822063</v>
      </c>
    </row>
    <row r="13295">
      <c r="A13295" s="1" t="n">
        <v>43090.54166666666</v>
      </c>
      <c r="B13295" t="n">
        <v>0.2819145833333334</v>
      </c>
    </row>
    <row r="13296">
      <c r="A13296" s="1" t="n">
        <v>43090.58333333334</v>
      </c>
      <c r="B13296" t="n">
        <v>0.28175435</v>
      </c>
    </row>
    <row r="13297">
      <c r="A13297" s="1" t="n">
        <v>43090.625</v>
      </c>
      <c r="B13297" t="n">
        <v>0.2814245</v>
      </c>
    </row>
    <row r="13298">
      <c r="A13298" s="1" t="n">
        <v>43090.66666666666</v>
      </c>
      <c r="B13298" t="n">
        <v>0.2814370833333333</v>
      </c>
    </row>
    <row r="13299">
      <c r="A13299" s="1" t="n">
        <v>43090.70833333334</v>
      </c>
      <c r="B13299" t="n">
        <v>0.281317125</v>
      </c>
    </row>
    <row r="13300">
      <c r="A13300" s="1" t="n">
        <v>43090.75</v>
      </c>
      <c r="B13300" t="n">
        <v>0.2812356083333333</v>
      </c>
    </row>
    <row r="13301">
      <c r="A13301" s="1" t="n">
        <v>43090.79166666666</v>
      </c>
      <c r="B13301" t="n">
        <v>0.2809293</v>
      </c>
    </row>
    <row r="13302">
      <c r="A13302" s="1" t="n">
        <v>43090.83333333334</v>
      </c>
      <c r="B13302" t="n">
        <v>0.2808801833333333</v>
      </c>
    </row>
    <row r="13303">
      <c r="A13303" s="1" t="n">
        <v>43090.875</v>
      </c>
      <c r="B13303" t="n">
        <v>0.2805651</v>
      </c>
    </row>
    <row r="13304">
      <c r="A13304" s="1" t="n">
        <v>43090.91666666666</v>
      </c>
      <c r="B13304" t="n">
        <v>0.2805291666666667</v>
      </c>
    </row>
    <row r="13305">
      <c r="A13305" s="1" t="n">
        <v>43090.95833333334</v>
      </c>
      <c r="B13305" t="n">
        <v>0.2804159666666667</v>
      </c>
    </row>
    <row r="13306">
      <c r="A13306" s="1" t="n">
        <v>43091</v>
      </c>
      <c r="B13306" t="n">
        <v>0.2803381333333333</v>
      </c>
    </row>
    <row r="13307">
      <c r="A13307" s="1" t="n">
        <v>43091.04166666666</v>
      </c>
      <c r="B13307" t="n">
        <v>0.2803967916666667</v>
      </c>
    </row>
    <row r="13308">
      <c r="A13308" s="1" t="n">
        <v>43091.08333333334</v>
      </c>
      <c r="B13308" t="n">
        <v>0.2801057916666667</v>
      </c>
    </row>
    <row r="13309">
      <c r="A13309" s="1" t="n">
        <v>43091.125</v>
      </c>
      <c r="B13309" t="n">
        <v>0.2800501083333333</v>
      </c>
    </row>
    <row r="13310">
      <c r="A13310" s="1" t="n">
        <v>43091.16666666666</v>
      </c>
      <c r="B13310" t="n">
        <v>0.27981375</v>
      </c>
    </row>
    <row r="13311">
      <c r="A13311" s="1" t="n">
        <v>43091.20833333334</v>
      </c>
      <c r="B13311" t="n">
        <v>0.2796241</v>
      </c>
    </row>
    <row r="13312">
      <c r="A13312" s="1" t="n">
        <v>43091.25</v>
      </c>
      <c r="B13312" t="n">
        <v>0.2795625</v>
      </c>
    </row>
    <row r="13313">
      <c r="A13313" s="1" t="n">
        <v>43091.29166666666</v>
      </c>
      <c r="B13313" t="n">
        <v>0.2793370416666667</v>
      </c>
    </row>
    <row r="13314">
      <c r="A13314" s="1" t="n">
        <v>43091.33333333334</v>
      </c>
      <c r="B13314" t="n">
        <v>0.2793699416666667</v>
      </c>
    </row>
    <row r="13315">
      <c r="A13315" s="1" t="n">
        <v>43091.375</v>
      </c>
      <c r="B13315" t="n">
        <v>0.2792282333333334</v>
      </c>
    </row>
    <row r="13316">
      <c r="A13316" s="1" t="n">
        <v>43091.41666666666</v>
      </c>
      <c r="B13316" t="n">
        <v>0.2791552916666667</v>
      </c>
    </row>
    <row r="13317">
      <c r="A13317" s="1" t="n">
        <v>43091.45833333334</v>
      </c>
      <c r="B13317" t="n">
        <v>0.2790961416666667</v>
      </c>
    </row>
    <row r="13318">
      <c r="A13318" s="1" t="n">
        <v>43091.5</v>
      </c>
      <c r="B13318" t="n">
        <v>0.2787758333333333</v>
      </c>
    </row>
    <row r="13319">
      <c r="A13319" s="1" t="n">
        <v>43091.54166666666</v>
      </c>
      <c r="B13319" t="n">
        <v>0.2786778583333333</v>
      </c>
    </row>
    <row r="13320">
      <c r="A13320" s="1" t="n">
        <v>43091.58333333334</v>
      </c>
      <c r="B13320" t="n">
        <v>0.2783493416666666</v>
      </c>
    </row>
    <row r="13321">
      <c r="A13321" s="1" t="n">
        <v>43091.625</v>
      </c>
      <c r="B13321" t="n">
        <v>0.2782192166666667</v>
      </c>
    </row>
    <row r="13322">
      <c r="A13322" s="1" t="n">
        <v>43091.66666666666</v>
      </c>
      <c r="B13322" t="n">
        <v>0.278098025</v>
      </c>
    </row>
    <row r="13323">
      <c r="A13323" s="1" t="n">
        <v>43091.70833333334</v>
      </c>
      <c r="B13323" t="n">
        <v>0.278075375</v>
      </c>
    </row>
    <row r="13324">
      <c r="A13324" s="1" t="n">
        <v>43091.75</v>
      </c>
      <c r="B13324" t="n">
        <v>0.2779029</v>
      </c>
    </row>
    <row r="13325">
      <c r="A13325" s="1" t="n">
        <v>43091.79166666666</v>
      </c>
      <c r="B13325" t="n">
        <v>0.2779035</v>
      </c>
    </row>
    <row r="13326">
      <c r="A13326" s="1" t="n">
        <v>43091.83333333334</v>
      </c>
      <c r="B13326" t="n">
        <v>0.2778993083333334</v>
      </c>
    </row>
    <row r="13327">
      <c r="A13327" s="1" t="n">
        <v>43091.875</v>
      </c>
      <c r="B13327" t="n">
        <v>0.2778897583333333</v>
      </c>
    </row>
    <row r="13328">
      <c r="A13328" s="1" t="n">
        <v>43091.91666666666</v>
      </c>
      <c r="B13328" t="n">
        <v>0.2776761416666667</v>
      </c>
    </row>
    <row r="13329">
      <c r="A13329" s="1" t="n">
        <v>43091.95833333334</v>
      </c>
      <c r="B13329" t="n">
        <v>0.277498375</v>
      </c>
    </row>
    <row r="13330">
      <c r="A13330" s="1" t="n">
        <v>43092</v>
      </c>
      <c r="B13330" t="n">
        <v>0.277478675</v>
      </c>
    </row>
    <row r="13331">
      <c r="A13331" s="1" t="n">
        <v>43092.04166666666</v>
      </c>
      <c r="B13331" t="n">
        <v>0.2775115</v>
      </c>
    </row>
    <row r="13332">
      <c r="A13332" s="1" t="n">
        <v>43092.08333333334</v>
      </c>
      <c r="B13332" t="n">
        <v>0.2776654</v>
      </c>
    </row>
    <row r="13333">
      <c r="A13333" s="1" t="n">
        <v>43092.125</v>
      </c>
      <c r="B13333" t="n">
        <v>0.27787185</v>
      </c>
    </row>
    <row r="13334">
      <c r="A13334" s="1" t="n">
        <v>43092.16666666666</v>
      </c>
      <c r="B13334" t="n">
        <v>0.2779035</v>
      </c>
    </row>
    <row r="13335">
      <c r="A13335" s="1" t="n">
        <v>43092.20833333334</v>
      </c>
      <c r="B13335" t="n">
        <v>0.278064625</v>
      </c>
    </row>
    <row r="13336">
      <c r="A13336" s="1" t="n">
        <v>43092.25</v>
      </c>
      <c r="B13336" t="n">
        <v>0.2782239916666667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0.2903100416666667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0.3260946</v>
      </c>
    </row>
    <row r="13411">
      <c r="A13411" s="1" t="n">
        <v>43095.375</v>
      </c>
      <c r="B13411" t="n">
        <v>0.3260119916666667</v>
      </c>
    </row>
    <row r="13412">
      <c r="A13412" s="1" t="n">
        <v>43095.41666666666</v>
      </c>
      <c r="B13412" t="n">
        <v>0.32577175</v>
      </c>
    </row>
    <row r="13413">
      <c r="A13413" s="1" t="n">
        <v>43095.45833333334</v>
      </c>
      <c r="B13413" t="n">
        <v>0.325316975</v>
      </c>
    </row>
    <row r="13414">
      <c r="A13414" s="1" t="n">
        <v>43095.5</v>
      </c>
      <c r="B13414" t="n">
        <v>0.324845375</v>
      </c>
    </row>
    <row r="13415">
      <c r="A13415" s="1" t="n">
        <v>43095.54166666666</v>
      </c>
      <c r="B13415" t="n">
        <v>0.3246258333333333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0.3232255333333333</v>
      </c>
    </row>
    <row r="13419">
      <c r="A13419" s="1" t="n">
        <v>43095.70833333334</v>
      </c>
      <c r="B13419" t="n">
        <v>0.3225980916666667</v>
      </c>
    </row>
    <row r="13420">
      <c r="A13420" s="1" t="n">
        <v>43095.75</v>
      </c>
      <c r="B13420" t="n">
        <v>0.3223088916666667</v>
      </c>
    </row>
    <row r="13421">
      <c r="A13421" s="1" t="n">
        <v>43095.79166666666</v>
      </c>
      <c r="B13421" t="n">
        <v>0.3218428333333334</v>
      </c>
    </row>
    <row r="13422">
      <c r="A13422" s="1" t="n">
        <v>43095.83333333334</v>
      </c>
      <c r="B13422" t="n">
        <v>0.3214585166666666</v>
      </c>
    </row>
    <row r="13423">
      <c r="A13423" s="1" t="n">
        <v>43095.875</v>
      </c>
      <c r="B13423" t="n">
        <v>0.3212632333333333</v>
      </c>
    </row>
    <row r="13424">
      <c r="A13424" s="1" t="n">
        <v>43095.91666666666</v>
      </c>
      <c r="B13424" t="n">
        <v>0.3208514083333333</v>
      </c>
    </row>
    <row r="13425">
      <c r="A13425" s="1" t="n">
        <v>43095.95833333334</v>
      </c>
      <c r="B13425" t="n">
        <v>0.3204196166666667</v>
      </c>
    </row>
    <row r="13426">
      <c r="A13426" s="1" t="n">
        <v>43096</v>
      </c>
      <c r="B13426" t="n">
        <v>0.3202422833333333</v>
      </c>
    </row>
    <row r="13427">
      <c r="A13427" s="1" t="n">
        <v>43096.04166666666</v>
      </c>
      <c r="B13427" t="n">
        <v>0.320086425</v>
      </c>
    </row>
    <row r="13428">
      <c r="A13428" s="1" t="n">
        <v>43096.08333333334</v>
      </c>
      <c r="B13428" t="n">
        <v>0.3273189083333333</v>
      </c>
    </row>
    <row r="13429">
      <c r="A13429" s="1" t="n">
        <v>43096.125</v>
      </c>
      <c r="B13429" t="n">
        <v>0.3574587666666666</v>
      </c>
    </row>
    <row r="13430">
      <c r="A13430" s="1" t="n">
        <v>43096.16666666666</v>
      </c>
      <c r="B13430" t="n">
        <v>0.36886685</v>
      </c>
    </row>
    <row r="13431">
      <c r="A13431" s="1" t="n">
        <v>43096.20833333334</v>
      </c>
      <c r="B13431" t="n">
        <v>0.3646244416666666</v>
      </c>
    </row>
    <row r="13432">
      <c r="A13432" s="1" t="n">
        <v>43096.25</v>
      </c>
      <c r="B13432" t="n">
        <v>0.3545128666666666</v>
      </c>
    </row>
    <row r="13433">
      <c r="A13433" s="1" t="n">
        <v>43096.29166666666</v>
      </c>
      <c r="B13433" t="n">
        <v>0.34754695</v>
      </c>
    </row>
    <row r="13434">
      <c r="A13434" s="1" t="n">
        <v>43096.33333333334</v>
      </c>
      <c r="B13434" t="n">
        <v>0.343306975</v>
      </c>
    </row>
    <row r="13435">
      <c r="A13435" s="1" t="n">
        <v>43096.375</v>
      </c>
      <c r="B13435" t="n">
        <v>0.340328825</v>
      </c>
    </row>
    <row r="13436">
      <c r="A13436" s="1" t="n">
        <v>43096.41666666666</v>
      </c>
      <c r="B13436" t="n">
        <v>0.3381840166666667</v>
      </c>
    </row>
    <row r="13437">
      <c r="A13437" s="1" t="n">
        <v>43096.45833333334</v>
      </c>
      <c r="B13437" t="n">
        <v>0.3365853083333333</v>
      </c>
    </row>
    <row r="13438">
      <c r="A13438" s="1" t="n">
        <v>43096.5</v>
      </c>
      <c r="B13438" t="n">
        <v>0.3351849916666667</v>
      </c>
    </row>
    <row r="13439">
      <c r="A13439" s="1" t="n">
        <v>43096.54166666666</v>
      </c>
      <c r="B13439" t="n">
        <v>0.3339083666666667</v>
      </c>
    </row>
    <row r="13440">
      <c r="A13440" s="1" t="n">
        <v>43096.58333333334</v>
      </c>
      <c r="B13440" t="n">
        <v>0.3327842833333334</v>
      </c>
    </row>
    <row r="13441">
      <c r="A13441" s="1" t="n">
        <v>43096.625</v>
      </c>
      <c r="B13441" t="n">
        <v>0.3317384833333333</v>
      </c>
    </row>
    <row r="13442">
      <c r="A13442" s="1" t="n">
        <v>43096.66666666666</v>
      </c>
      <c r="B13442" t="n">
        <v>0.3306850833333333</v>
      </c>
    </row>
    <row r="13443">
      <c r="A13443" s="1" t="n">
        <v>43096.70833333334</v>
      </c>
      <c r="B13443" t="n">
        <v>0.3298826833333333</v>
      </c>
    </row>
    <row r="13444">
      <c r="A13444" s="1" t="n">
        <v>43096.75</v>
      </c>
      <c r="B13444" t="n">
        <v>0.329216325</v>
      </c>
    </row>
    <row r="13445">
      <c r="A13445" s="1" t="n">
        <v>43096.79166666666</v>
      </c>
      <c r="B13445" t="n">
        <v>0.32844525</v>
      </c>
    </row>
    <row r="13446">
      <c r="A13446" s="1" t="n">
        <v>43096.83333333334</v>
      </c>
      <c r="B13446" t="n">
        <v>0.3277902333333333</v>
      </c>
    </row>
    <row r="13447">
      <c r="A13447" s="1" t="n">
        <v>43096.875</v>
      </c>
      <c r="B13447" t="n">
        <v>0.3272018916666666</v>
      </c>
    </row>
    <row r="13448">
      <c r="A13448" s="1" t="n">
        <v>43096.91666666666</v>
      </c>
      <c r="B13448" t="n">
        <v>0.3266025916666667</v>
      </c>
    </row>
    <row r="13449">
      <c r="A13449" s="1" t="n">
        <v>43096.95833333334</v>
      </c>
      <c r="B13449" t="n">
        <v>0.3260894916666667</v>
      </c>
    </row>
    <row r="13450">
      <c r="A13450" s="1" t="n">
        <v>43097</v>
      </c>
      <c r="B13450" t="n">
        <v>0.325625025</v>
      </c>
    </row>
    <row r="13451">
      <c r="A13451" s="1" t="n">
        <v>43097.04166666666</v>
      </c>
      <c r="B13451" t="n">
        <v>0.3250751333333333</v>
      </c>
    </row>
    <row r="13452">
      <c r="A13452" s="1" t="n">
        <v>43097.08333333334</v>
      </c>
      <c r="B13452" t="n">
        <v>0.3246841833333333</v>
      </c>
    </row>
    <row r="13453">
      <c r="A13453" s="1" t="n">
        <v>43097.125</v>
      </c>
      <c r="B13453" t="n">
        <v>0.324169775</v>
      </c>
    </row>
    <row r="13454">
      <c r="A13454" s="1" t="n">
        <v>43097.16666666666</v>
      </c>
      <c r="B13454" t="n">
        <v>0.323745675</v>
      </c>
    </row>
    <row r="13455">
      <c r="A13455" s="1" t="n">
        <v>43097.20833333334</v>
      </c>
      <c r="B13455" t="n">
        <v>0.323409875</v>
      </c>
    </row>
    <row r="13456">
      <c r="A13456" s="1" t="n">
        <v>43097.25</v>
      </c>
      <c r="B13456" t="n">
        <v>0.3228709166666667</v>
      </c>
    </row>
    <row r="13457">
      <c r="A13457" s="1" t="n">
        <v>43097.29166666666</v>
      </c>
      <c r="B13457" t="n">
        <v>0.3224987416666666</v>
      </c>
    </row>
    <row r="13458">
      <c r="A13458" s="1" t="n">
        <v>43097.33333333334</v>
      </c>
      <c r="B13458" t="n">
        <v>0.3222975</v>
      </c>
    </row>
    <row r="13459">
      <c r="A13459" s="1" t="n">
        <v>43097.375</v>
      </c>
      <c r="B13459" t="n">
        <v>0.3218428333333334</v>
      </c>
    </row>
    <row r="13460">
      <c r="A13460" s="1" t="n">
        <v>43097.41666666666</v>
      </c>
      <c r="B13460" t="n">
        <v>0.3213102583333333</v>
      </c>
    </row>
    <row r="13461">
      <c r="A13461" s="1" t="n">
        <v>43097.45833333334</v>
      </c>
      <c r="B13461" t="n">
        <v>0.3210649083333333</v>
      </c>
    </row>
    <row r="13462">
      <c r="A13462" s="1" t="n">
        <v>43097.5</v>
      </c>
      <c r="B13462" t="n">
        <v>0.3206323333333334</v>
      </c>
    </row>
    <row r="13463">
      <c r="A13463" s="1" t="n">
        <v>43097.54166666666</v>
      </c>
      <c r="B13463" t="n">
        <v>0.3201407</v>
      </c>
    </row>
    <row r="13464">
      <c r="A13464" s="1" t="n">
        <v>43097.58333333334</v>
      </c>
      <c r="B13464" t="n">
        <v>0.3199186333333333</v>
      </c>
    </row>
    <row r="13465">
      <c r="A13465" s="1" t="n">
        <v>43097.625</v>
      </c>
      <c r="B13465" t="n">
        <v>0.3196007666666666</v>
      </c>
    </row>
    <row r="13466">
      <c r="A13466" s="1" t="n">
        <v>43097.66666666666</v>
      </c>
      <c r="B13466" t="n">
        <v>0.319075075</v>
      </c>
    </row>
    <row r="13467">
      <c r="A13467" s="1" t="n">
        <v>43097.70833333334</v>
      </c>
      <c r="B13467" t="n">
        <v>0.3188249666666667</v>
      </c>
    </row>
    <row r="13468">
      <c r="A13468" s="1" t="n">
        <v>43097.75</v>
      </c>
      <c r="B13468" t="n">
        <v>0.3185643</v>
      </c>
    </row>
    <row r="13469">
      <c r="A13469" s="1" t="n">
        <v>43097.79166666666</v>
      </c>
      <c r="B13469" t="n">
        <v>0.3181594916666667</v>
      </c>
    </row>
    <row r="13470">
      <c r="A13470" s="1" t="n">
        <v>43097.83333333334</v>
      </c>
      <c r="B13470" t="n">
        <v>0.317808425</v>
      </c>
    </row>
    <row r="13471">
      <c r="A13471" s="1" t="n">
        <v>43097.875</v>
      </c>
      <c r="B13471" t="n">
        <v>0.3176845</v>
      </c>
    </row>
    <row r="13472">
      <c r="A13472" s="1" t="n">
        <v>43097.91666666666</v>
      </c>
      <c r="B13472" t="n">
        <v>0.318533725</v>
      </c>
    </row>
    <row r="13473">
      <c r="A13473" s="1" t="n">
        <v>43097.95833333334</v>
      </c>
      <c r="B13473" t="n">
        <v>0.3656838</v>
      </c>
    </row>
    <row r="13474">
      <c r="A13474" s="1" t="n">
        <v>43098</v>
      </c>
      <c r="B13474" t="n">
        <v>0.3798108</v>
      </c>
    </row>
    <row r="13475">
      <c r="A13475" s="1" t="n">
        <v>43098.04166666666</v>
      </c>
      <c r="B13475" t="n">
        <v>0.3796843416666666</v>
      </c>
    </row>
    <row r="13476">
      <c r="A13476" s="1" t="n">
        <v>43098.08333333334</v>
      </c>
      <c r="B13476" t="n">
        <v>0.3791300333333333</v>
      </c>
    </row>
    <row r="13477">
      <c r="A13477" s="1" t="n">
        <v>43098.125</v>
      </c>
      <c r="B13477" t="n">
        <v>0.378573325</v>
      </c>
    </row>
    <row r="13478">
      <c r="A13478" s="1" t="n">
        <v>43098.16666666666</v>
      </c>
      <c r="B13478" t="n">
        <v>0.3779779833333334</v>
      </c>
    </row>
    <row r="13479">
      <c r="A13479" s="1" t="n">
        <v>43098.20833333334</v>
      </c>
      <c r="B13479" t="n">
        <v>0.3679962000000001</v>
      </c>
    </row>
    <row r="13480">
      <c r="A13480" s="1" t="n">
        <v>43098.25</v>
      </c>
      <c r="B13480" t="n">
        <v>0.352337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0.3410514416666666</v>
      </c>
    </row>
    <row r="13484">
      <c r="A13484" s="1" t="n">
        <v>43098.41666666666</v>
      </c>
      <c r="B13484" t="n">
        <v>0.33895835</v>
      </c>
    </row>
    <row r="13485">
      <c r="A13485" s="1" t="n">
        <v>43098.45833333334</v>
      </c>
      <c r="B13485" t="n">
        <v>0.3371468499999999</v>
      </c>
    </row>
    <row r="13486">
      <c r="A13486" s="1" t="n">
        <v>43098.5</v>
      </c>
      <c r="B13486" t="n">
        <v>0.3355938416666667</v>
      </c>
    </row>
    <row r="13487">
      <c r="A13487" s="1" t="n">
        <v>43098.54166666666</v>
      </c>
      <c r="B13487" t="n">
        <v>0.3340733583333333</v>
      </c>
    </row>
    <row r="13488">
      <c r="A13488" s="1" t="n">
        <v>43098.58333333334</v>
      </c>
      <c r="B13488" t="n">
        <v>0.33300665</v>
      </c>
    </row>
    <row r="13489">
      <c r="A13489" s="1" t="n">
        <v>43098.625</v>
      </c>
      <c r="B13489" t="n">
        <v>0.33206555</v>
      </c>
    </row>
    <row r="13490">
      <c r="A13490" s="1" t="n">
        <v>43098.66666666666</v>
      </c>
      <c r="B13490" t="n">
        <v>0.3318261333333333</v>
      </c>
    </row>
    <row r="13491">
      <c r="A13491" s="1" t="n">
        <v>43098.70833333334</v>
      </c>
      <c r="B13491" t="n">
        <v>0.331714775</v>
      </c>
    </row>
    <row r="13492">
      <c r="A13492" s="1" t="n">
        <v>43098.75</v>
      </c>
      <c r="B13492" t="n">
        <v>0.331505525</v>
      </c>
    </row>
    <row r="13493">
      <c r="A13493" s="1" t="n">
        <v>43098.79166666666</v>
      </c>
      <c r="B13493" t="n">
        <v>0.33098105</v>
      </c>
    </row>
    <row r="13494">
      <c r="A13494" s="1" t="n">
        <v>43098.83333333334</v>
      </c>
      <c r="B13494" t="n">
        <v>0.33042045</v>
      </c>
    </row>
    <row r="13495">
      <c r="A13495" s="1" t="n">
        <v>43098.875</v>
      </c>
      <c r="B13495" t="n">
        <v>0.3299510166666667</v>
      </c>
    </row>
    <row r="13496">
      <c r="A13496" s="1" t="n">
        <v>43098.91666666666</v>
      </c>
      <c r="B13496" t="n">
        <v>0.3294638666666667</v>
      </c>
    </row>
    <row r="13497">
      <c r="A13497" s="1" t="n">
        <v>43098.95833333334</v>
      </c>
      <c r="B13497" t="n">
        <v>0.3289056416666666</v>
      </c>
    </row>
    <row r="13498">
      <c r="A13498" s="1" t="n">
        <v>43099</v>
      </c>
      <c r="B13498" t="n">
        <v>0.3284057333333333</v>
      </c>
    </row>
    <row r="13499">
      <c r="A13499" s="1" t="n">
        <v>43099.04166666666</v>
      </c>
      <c r="B13499" t="n">
        <v>0.3279532916666667</v>
      </c>
    </row>
    <row r="13500">
      <c r="A13500" s="1" t="n">
        <v>43099.08333333334</v>
      </c>
      <c r="B13500" t="n">
        <v>0.3273884</v>
      </c>
    </row>
    <row r="13501">
      <c r="A13501" s="1" t="n">
        <v>43099.125</v>
      </c>
      <c r="B13501" t="n">
        <v>0.3270014416666667</v>
      </c>
    </row>
    <row r="13502">
      <c r="A13502" s="1" t="n">
        <v>43099.16666666666</v>
      </c>
      <c r="B13502" t="n">
        <v>0.3264747583333333</v>
      </c>
    </row>
    <row r="13503">
      <c r="A13503" s="1" t="n">
        <v>43099.20833333334</v>
      </c>
      <c r="B13503" t="n">
        <v>0.3259814666666667</v>
      </c>
    </row>
    <row r="13504">
      <c r="A13504" s="1" t="n">
        <v>43099.25</v>
      </c>
      <c r="B13504" t="n">
        <v>0.3255932666666667</v>
      </c>
    </row>
    <row r="13505">
      <c r="A13505" s="1" t="n">
        <v>43099.29166666666</v>
      </c>
      <c r="B13505" t="n">
        <v>0.32505355</v>
      </c>
    </row>
    <row r="13506">
      <c r="A13506" s="1" t="n">
        <v>43099.33333333334</v>
      </c>
      <c r="B13506" t="n">
        <v>0.324695625</v>
      </c>
    </row>
    <row r="13507">
      <c r="A13507" s="1" t="n">
        <v>43099.375</v>
      </c>
      <c r="B13507" t="n">
        <v>0.3243270166666667</v>
      </c>
    </row>
    <row r="13508">
      <c r="A13508" s="1" t="n">
        <v>43099.41666666666</v>
      </c>
      <c r="B13508" t="n">
        <v>0.3238192</v>
      </c>
    </row>
    <row r="13509">
      <c r="A13509" s="1" t="n">
        <v>43099.45833333334</v>
      </c>
      <c r="B13509" t="n">
        <v>0.3234472333333333</v>
      </c>
    </row>
    <row r="13510">
      <c r="A13510" s="1" t="n">
        <v>43099.5</v>
      </c>
      <c r="B13510" t="n">
        <v>0.3231381166666666</v>
      </c>
    </row>
    <row r="13511">
      <c r="A13511" s="1" t="n">
        <v>43099.54166666666</v>
      </c>
      <c r="B13511" t="n">
        <v>0.3224955666666667</v>
      </c>
    </row>
    <row r="13512">
      <c r="A13512" s="1" t="n">
        <v>43099.58333333334</v>
      </c>
      <c r="B13512" t="n">
        <v>0.3221678583333333</v>
      </c>
    </row>
    <row r="13513">
      <c r="A13513" s="1" t="n">
        <v>43099.625</v>
      </c>
      <c r="B13513" t="n">
        <v>0.3217846833333333</v>
      </c>
    </row>
    <row r="13514">
      <c r="A13514" s="1" t="n">
        <v>43099.66666666666</v>
      </c>
      <c r="B13514" t="n">
        <v>0.3213163</v>
      </c>
    </row>
    <row r="13515">
      <c r="A13515" s="1" t="n">
        <v>43099.70833333334</v>
      </c>
      <c r="B13515" t="n">
        <v>0.321091425</v>
      </c>
    </row>
    <row r="13516">
      <c r="A13516" s="1" t="n">
        <v>43099.75</v>
      </c>
      <c r="B13516" t="n">
        <v>0.3208564666666667</v>
      </c>
    </row>
    <row r="13517">
      <c r="A13517" s="1" t="n">
        <v>43099.79166666666</v>
      </c>
      <c r="B13517" t="n">
        <v>0.3204461083333333</v>
      </c>
    </row>
    <row r="13518">
      <c r="A13518" s="1" t="n">
        <v>43099.83333333334</v>
      </c>
      <c r="B13518" t="n">
        <v>0.320189275</v>
      </c>
    </row>
    <row r="13519">
      <c r="A13519" s="1" t="n">
        <v>43099.875</v>
      </c>
      <c r="B13519" t="n">
        <v>0.320075075</v>
      </c>
    </row>
    <row r="13520">
      <c r="A13520" s="1" t="n">
        <v>43099.91666666666</v>
      </c>
      <c r="B13520" t="n">
        <v>0.3198788833333333</v>
      </c>
    </row>
    <row r="13521">
      <c r="A13521" s="1" t="n">
        <v>43099.95833333334</v>
      </c>
      <c r="B13521" t="n">
        <v>0.319868175</v>
      </c>
    </row>
    <row r="13522">
      <c r="A13522" s="1" t="n">
        <v>43100</v>
      </c>
      <c r="B13522" t="n">
        <v>0.319877</v>
      </c>
    </row>
    <row r="13523">
      <c r="A13523" s="1" t="n">
        <v>43100.04166666666</v>
      </c>
      <c r="B13523" t="n">
        <v>0.3199804416666667</v>
      </c>
    </row>
    <row r="13524">
      <c r="A13524" s="1" t="n">
        <v>43100.08333333334</v>
      </c>
      <c r="B13524" t="n">
        <v>0.3202170416666666</v>
      </c>
    </row>
    <row r="13525">
      <c r="A13525" s="1" t="n">
        <v>43100.125</v>
      </c>
      <c r="B13525" t="n">
        <v>0.320840725</v>
      </c>
    </row>
    <row r="13526">
      <c r="A13526" s="1" t="n">
        <v>43100.16666666666</v>
      </c>
      <c r="B13526" t="n">
        <v>0.3225543</v>
      </c>
    </row>
    <row r="13527">
      <c r="A13527" s="1" t="n">
        <v>43100.20833333334</v>
      </c>
      <c r="B13527" t="n">
        <v>0.3258403166666667</v>
      </c>
    </row>
    <row r="13528">
      <c r="A13528" s="1" t="n">
        <v>43100.25</v>
      </c>
      <c r="B13528" t="n">
        <v>0.32884535</v>
      </c>
    </row>
    <row r="13529">
      <c r="A13529" s="1" t="n">
        <v>43100.29166666666</v>
      </c>
      <c r="B13529" t="n">
        <v>0.3309434666666667</v>
      </c>
    </row>
    <row r="13530">
      <c r="A13530" s="1" t="n">
        <v>43100.33333333334</v>
      </c>
      <c r="B13530" t="n">
        <v>0.3320994916666667</v>
      </c>
    </row>
    <row r="13531">
      <c r="A13531" s="1" t="n">
        <v>43100.375</v>
      </c>
      <c r="B13531" t="n">
        <v>0.332310125</v>
      </c>
    </row>
    <row r="13532">
      <c r="A13532" s="1" t="n">
        <v>43100.41666666666</v>
      </c>
      <c r="B13532" t="n">
        <v>0.3320527333333333</v>
      </c>
    </row>
    <row r="13533">
      <c r="A13533" s="1" t="n">
        <v>43100.45833333334</v>
      </c>
      <c r="B13533" t="n">
        <v>0.331718625</v>
      </c>
    </row>
    <row r="13534">
      <c r="A13534" s="1" t="n">
        <v>43100.5</v>
      </c>
      <c r="B13534" t="n">
        <v>0.3311447416666667</v>
      </c>
    </row>
    <row r="13535">
      <c r="A13535" s="1" t="n">
        <v>43100.54166666666</v>
      </c>
      <c r="B13535" t="n">
        <v>0.3304511583333333</v>
      </c>
    </row>
    <row r="13536">
      <c r="A13536" s="1" t="n">
        <v>43100.58333333334</v>
      </c>
      <c r="B13536" t="n">
        <v>0.3299388583333333</v>
      </c>
    </row>
    <row r="13537">
      <c r="A13537" s="1" t="n">
        <v>43100.625</v>
      </c>
      <c r="B13537" t="n">
        <v>0.32942495</v>
      </c>
    </row>
    <row r="13538">
      <c r="A13538" s="1" t="n">
        <v>43100.66666666666</v>
      </c>
      <c r="B13538" t="n">
        <v>0.3288577833333333</v>
      </c>
    </row>
    <row r="13539">
      <c r="A13539" s="1" t="n">
        <v>43100.70833333334</v>
      </c>
      <c r="B13539" t="n">
        <v>0.328307575</v>
      </c>
    </row>
    <row r="13540">
      <c r="A13540" s="1" t="n">
        <v>43100.75</v>
      </c>
      <c r="B13540" t="n">
        <v>0.327870475</v>
      </c>
    </row>
    <row r="13541">
      <c r="A13541" s="1" t="n">
        <v>43100.79166666666</v>
      </c>
      <c r="B13541" t="n">
        <v>0.3273241083333333</v>
      </c>
    </row>
    <row r="13542">
      <c r="A13542" s="1" t="n">
        <v>43100.83333333334</v>
      </c>
      <c r="B13542" t="n">
        <v>0.3269658166666666</v>
      </c>
    </row>
    <row r="13543">
      <c r="A13543" s="1" t="n">
        <v>43100.875</v>
      </c>
      <c r="B13543" t="n">
        <v>0.3264709416666666</v>
      </c>
    </row>
    <row r="13544">
      <c r="A13544" s="1" t="n">
        <v>43100.91666666666</v>
      </c>
      <c r="B13544" t="n">
        <v>0.3260418416666667</v>
      </c>
    </row>
    <row r="13545">
      <c r="A13545" s="1" t="n">
        <v>43100.95833333334</v>
      </c>
      <c r="B13545" t="n">
        <v>0.3261618666666666</v>
      </c>
    </row>
    <row r="13546">
      <c r="A13546" s="1" t="n">
        <v>43101</v>
      </c>
      <c r="B13546" t="n">
        <v>0.3471844916666667</v>
      </c>
    </row>
    <row r="13547">
      <c r="A13547" s="1" t="n">
        <v>43101.04166666666</v>
      </c>
      <c r="B13547" t="n">
        <v>0.3725736083333333</v>
      </c>
    </row>
    <row r="13548">
      <c r="A13548" s="1" t="n">
        <v>43101.08333333334</v>
      </c>
      <c r="B13548" t="n">
        <v>0.3701344500000001</v>
      </c>
    </row>
    <row r="13549">
      <c r="A13549" s="1" t="n">
        <v>43101.125</v>
      </c>
      <c r="B13549" t="n">
        <v>0.3594370333333334</v>
      </c>
    </row>
    <row r="13550">
      <c r="A13550" s="1" t="n">
        <v>43101.16666666666</v>
      </c>
      <c r="B13550" t="n">
        <v>0.3500398083333334</v>
      </c>
    </row>
    <row r="13551">
      <c r="A13551" s="1" t="n">
        <v>43101.20833333334</v>
      </c>
      <c r="B13551" t="n">
        <v>0.3449763833333333</v>
      </c>
    </row>
    <row r="13552">
      <c r="A13552" s="1" t="n">
        <v>43101.25</v>
      </c>
      <c r="B13552" t="n">
        <v>0.3417203833333333</v>
      </c>
    </row>
    <row r="13553">
      <c r="A13553" s="1" t="n">
        <v>43101.29166666666</v>
      </c>
      <c r="B13553" t="n">
        <v>0.3392470333333333</v>
      </c>
    </row>
    <row r="13554">
      <c r="A13554" s="1" t="n">
        <v>43101.33333333334</v>
      </c>
      <c r="B13554" t="n">
        <v>0.3371539833333333</v>
      </c>
    </row>
    <row r="13555">
      <c r="A13555" s="1" t="n">
        <v>43101.375</v>
      </c>
      <c r="B13555" t="n">
        <v>0.3353386166666667</v>
      </c>
    </row>
    <row r="13556">
      <c r="A13556" s="1" t="n">
        <v>43101.41666666666</v>
      </c>
      <c r="B13556" t="n">
        <v>0.3339231583333333</v>
      </c>
    </row>
    <row r="13557">
      <c r="A13557" s="1" t="n">
        <v>43101.45833333334</v>
      </c>
      <c r="B13557" t="n">
        <v>0.3327266083333333</v>
      </c>
    </row>
    <row r="13558">
      <c r="A13558" s="1" t="n">
        <v>43101.5</v>
      </c>
      <c r="B13558" t="n">
        <v>0.3316201083333333</v>
      </c>
    </row>
    <row r="13559">
      <c r="A13559" s="1" t="n">
        <v>43101.54166666666</v>
      </c>
      <c r="B13559" t="n">
        <v>0.3304812083333333</v>
      </c>
    </row>
    <row r="13560">
      <c r="A13560" s="1" t="n">
        <v>43101.58333333334</v>
      </c>
      <c r="B13560" t="n">
        <v>0.3296151666666667</v>
      </c>
    </row>
    <row r="13561">
      <c r="A13561" s="1" t="n">
        <v>43101.625</v>
      </c>
      <c r="B13561" t="n">
        <v>0.3289362666666667</v>
      </c>
    </row>
    <row r="13562">
      <c r="A13562" s="1" t="n">
        <v>43101.66666666666</v>
      </c>
      <c r="B13562" t="n">
        <v>0.3281679916666667</v>
      </c>
    </row>
    <row r="13563">
      <c r="A13563" s="1" t="n">
        <v>43101.70833333334</v>
      </c>
      <c r="B13563" t="n">
        <v>0.3275571666666667</v>
      </c>
    </row>
    <row r="13564">
      <c r="A13564" s="1" t="n">
        <v>43101.75</v>
      </c>
      <c r="B13564" t="n">
        <v>0.3270695166666667</v>
      </c>
    </row>
    <row r="13565">
      <c r="A13565" s="1" t="n">
        <v>43101.79166666666</v>
      </c>
      <c r="B13565" t="n">
        <v>0.3268824666666666</v>
      </c>
    </row>
    <row r="13566">
      <c r="A13566" s="1" t="n">
        <v>43101.83333333334</v>
      </c>
      <c r="B13566" t="n">
        <v>0.3267234</v>
      </c>
    </row>
    <row r="13567">
      <c r="A13567" s="1" t="n">
        <v>43101.875</v>
      </c>
      <c r="B13567" t="n">
        <v>0.3267234</v>
      </c>
    </row>
    <row r="13568">
      <c r="A13568" s="1" t="n">
        <v>43101.91666666666</v>
      </c>
      <c r="B13568" t="n">
        <v>0.3267164166666667</v>
      </c>
    </row>
    <row r="13569">
      <c r="A13569" s="1" t="n">
        <v>43101.95833333334</v>
      </c>
      <c r="B13569" t="n">
        <v>0.3264894166666667</v>
      </c>
    </row>
    <row r="13570">
      <c r="A13570" s="1" t="n">
        <v>43102</v>
      </c>
      <c r="B13570" t="n">
        <v>0.3262750583333333</v>
      </c>
    </row>
    <row r="13571">
      <c r="A13571" s="1" t="n">
        <v>43102.04166666666</v>
      </c>
      <c r="B13571" t="n">
        <v>0.3261606833333333</v>
      </c>
    </row>
    <row r="13572">
      <c r="A13572" s="1" t="n">
        <v>43102.08333333334</v>
      </c>
      <c r="B13572" t="n">
        <v>0.3259808333333333</v>
      </c>
    </row>
    <row r="13573">
      <c r="A13573" s="1" t="n">
        <v>43102.125</v>
      </c>
      <c r="B13573" t="n">
        <v>0.3258213083333333</v>
      </c>
    </row>
    <row r="13574">
      <c r="A13574" s="1" t="n">
        <v>43102.16666666666</v>
      </c>
      <c r="B13574" t="n">
        <v>0.325386825</v>
      </c>
    </row>
    <row r="13575">
      <c r="A13575" s="1" t="n">
        <v>43102.20833333334</v>
      </c>
      <c r="B13575" t="n">
        <v>0.3249659583333334</v>
      </c>
    </row>
    <row r="13576">
      <c r="A13576" s="1" t="n">
        <v>43102.25</v>
      </c>
      <c r="B13576" t="n">
        <v>0.324764125</v>
      </c>
    </row>
    <row r="13577">
      <c r="A13577" s="1" t="n">
        <v>43102.29166666666</v>
      </c>
      <c r="B13577" t="n">
        <v>0.3245572833333333</v>
      </c>
    </row>
    <row r="13578">
      <c r="A13578" s="1" t="n">
        <v>43102.33333333334</v>
      </c>
      <c r="B13578" t="n">
        <v>0.3241691333333334</v>
      </c>
    </row>
    <row r="13579">
      <c r="A13579" s="1" t="n">
        <v>43102.375</v>
      </c>
      <c r="B13579" t="n">
        <v>0.3237406166666667</v>
      </c>
    </row>
    <row r="13580">
      <c r="A13580" s="1" t="n">
        <v>43102.41666666666</v>
      </c>
      <c r="B13580" t="n">
        <v>0.3234104833333333</v>
      </c>
    </row>
    <row r="13581">
      <c r="A13581" s="1" t="n">
        <v>43102.45833333334</v>
      </c>
      <c r="B13581" t="n">
        <v>0.3232204583333333</v>
      </c>
    </row>
    <row r="13582">
      <c r="A13582" s="1" t="n">
        <v>43102.5</v>
      </c>
      <c r="B13582" t="n">
        <v>0.322771525</v>
      </c>
    </row>
    <row r="13583">
      <c r="A13583" s="1" t="n">
        <v>43102.54166666666</v>
      </c>
      <c r="B13583" t="n">
        <v>0.32240445</v>
      </c>
    </row>
    <row r="13584">
      <c r="A13584" s="1" t="n">
        <v>43102.58333333334</v>
      </c>
      <c r="B13584" t="n">
        <v>0.322439875</v>
      </c>
    </row>
    <row r="13585">
      <c r="A13585" s="1" t="n">
        <v>43102.625</v>
      </c>
      <c r="B13585" t="n">
        <v>0.3232439916666667</v>
      </c>
    </row>
    <row r="13586">
      <c r="A13586" s="1" t="n">
        <v>43102.66666666666</v>
      </c>
      <c r="B13586" t="n">
        <v>0.3252861416666666</v>
      </c>
    </row>
    <row r="13587">
      <c r="A13587" s="1" t="n">
        <v>43102.70833333334</v>
      </c>
      <c r="B13587" t="n">
        <v>0.3276752</v>
      </c>
    </row>
    <row r="13588">
      <c r="A13588" s="1" t="n">
        <v>43102.75</v>
      </c>
      <c r="B13588" t="n">
        <v>0.3297512583333334</v>
      </c>
    </row>
    <row r="13589">
      <c r="A13589" s="1" t="n">
        <v>43102.79166666666</v>
      </c>
      <c r="B13589" t="n">
        <v>0.331174875</v>
      </c>
    </row>
    <row r="13590">
      <c r="A13590" s="1" t="n">
        <v>43102.83333333334</v>
      </c>
      <c r="B13590" t="n">
        <v>0.3319611916666667</v>
      </c>
    </row>
    <row r="13591">
      <c r="A13591" s="1" t="n">
        <v>43102.875</v>
      </c>
      <c r="B13591" t="n">
        <v>0.3320764166666667</v>
      </c>
    </row>
    <row r="13592">
      <c r="A13592" s="1" t="n">
        <v>43102.91666666666</v>
      </c>
      <c r="B13592" t="n">
        <v>0.3318619833333333</v>
      </c>
    </row>
    <row r="13593">
      <c r="A13593" s="1" t="n">
        <v>43102.95833333334</v>
      </c>
      <c r="B13593" t="n">
        <v>0.3314652166666667</v>
      </c>
    </row>
    <row r="13594">
      <c r="A13594" s="1" t="n">
        <v>43103</v>
      </c>
      <c r="B13594" t="n">
        <v>0.3308518833333333</v>
      </c>
    </row>
    <row r="13595">
      <c r="A13595" s="1" t="n">
        <v>43103.04166666666</v>
      </c>
      <c r="B13595" t="n">
        <v>0.3303847</v>
      </c>
    </row>
    <row r="13596">
      <c r="A13596" s="1" t="n">
        <v>43103.08333333334</v>
      </c>
      <c r="B13596" t="n">
        <v>0.3298558333333333</v>
      </c>
    </row>
    <row r="13597">
      <c r="A13597" s="1" t="n">
        <v>43103.125</v>
      </c>
      <c r="B13597" t="n">
        <v>0.3294613333333333</v>
      </c>
    </row>
    <row r="13598">
      <c r="A13598" s="1" t="n">
        <v>43103.16666666666</v>
      </c>
      <c r="B13598" t="n">
        <v>0.3288278166666667</v>
      </c>
    </row>
    <row r="13599">
      <c r="A13599" s="1" t="n">
        <v>43103.20833333334</v>
      </c>
      <c r="B13599" t="n">
        <v>0.328361725</v>
      </c>
    </row>
    <row r="13600">
      <c r="A13600" s="1" t="n">
        <v>43103.25</v>
      </c>
      <c r="B13600" t="n">
        <v>0.3278691916666667</v>
      </c>
    </row>
    <row r="13601">
      <c r="A13601" s="1" t="n">
        <v>43103.29166666666</v>
      </c>
      <c r="B13601" t="n">
        <v>0.3272846583333333</v>
      </c>
    </row>
    <row r="13602">
      <c r="A13602" s="1" t="n">
        <v>43103.33333333334</v>
      </c>
      <c r="B13602" t="n">
        <v>0.32693335</v>
      </c>
    </row>
    <row r="13603">
      <c r="A13603" s="1" t="n">
        <v>43103.375</v>
      </c>
      <c r="B13603" t="n">
        <v>0.32640545</v>
      </c>
    </row>
    <row r="13604">
      <c r="A13604" s="1" t="n">
        <v>43103.41666666666</v>
      </c>
      <c r="B13604" t="n">
        <v>0.3258524583333333</v>
      </c>
    </row>
    <row r="13605">
      <c r="A13605" s="1" t="n">
        <v>43103.45833333334</v>
      </c>
      <c r="B13605" t="n">
        <v>0.3255487916666667</v>
      </c>
    </row>
    <row r="13606">
      <c r="A13606" s="1" t="n">
        <v>43103.5</v>
      </c>
      <c r="B13606" t="n">
        <v>0.3249209</v>
      </c>
    </row>
    <row r="13607">
      <c r="A13607" s="1" t="n">
        <v>43103.54166666666</v>
      </c>
      <c r="B13607" t="n">
        <v>0.324472925</v>
      </c>
    </row>
    <row r="13608">
      <c r="A13608" s="1" t="n">
        <v>43103.58333333334</v>
      </c>
      <c r="B13608" t="n">
        <v>0.3239510583333333</v>
      </c>
    </row>
    <row r="13609">
      <c r="A13609" s="1" t="n">
        <v>43103.625</v>
      </c>
      <c r="B13609" t="n">
        <v>0.3233237</v>
      </c>
    </row>
    <row r="13610">
      <c r="A13610" s="1" t="n">
        <v>43103.66666666666</v>
      </c>
      <c r="B13610" t="n">
        <v>0.3228240666666667</v>
      </c>
    </row>
    <row r="13611">
      <c r="A13611" s="1" t="n">
        <v>43103.70833333334</v>
      </c>
      <c r="B13611" t="n">
        <v>0.3221937916666667</v>
      </c>
    </row>
    <row r="13612">
      <c r="A13612" s="1" t="n">
        <v>43103.75</v>
      </c>
      <c r="B13612" t="n">
        <v>0.3219029083333333</v>
      </c>
    </row>
    <row r="13613">
      <c r="A13613" s="1" t="n">
        <v>43103.79166666666</v>
      </c>
      <c r="B13613" t="n">
        <v>0.3213902333333333</v>
      </c>
    </row>
    <row r="13614">
      <c r="A13614" s="1" t="n">
        <v>43103.83333333334</v>
      </c>
      <c r="B13614" t="n">
        <v>0.3211160666666666</v>
      </c>
    </row>
    <row r="13615">
      <c r="A13615" s="1" t="n">
        <v>43103.875</v>
      </c>
      <c r="B13615" t="n">
        <v>0.3207870083333333</v>
      </c>
    </row>
    <row r="13616">
      <c r="A13616" s="1" t="n">
        <v>43103.91666666666</v>
      </c>
      <c r="B13616" t="n">
        <v>0.3203154583333334</v>
      </c>
    </row>
    <row r="13617">
      <c r="A13617" s="1" t="n">
        <v>43103.95833333334</v>
      </c>
      <c r="B13617" t="n">
        <v>0.320045425</v>
      </c>
    </row>
    <row r="13618">
      <c r="A13618" s="1" t="n">
        <v>43104</v>
      </c>
      <c r="B13618" t="n">
        <v>0.3198713166666667</v>
      </c>
    </row>
    <row r="13619">
      <c r="A13619" s="1" t="n">
        <v>43104.04166666666</v>
      </c>
      <c r="B13619" t="n">
        <v>0.3194714833333334</v>
      </c>
    </row>
    <row r="13620">
      <c r="A13620" s="1" t="n">
        <v>43104.08333333334</v>
      </c>
      <c r="B13620" t="n">
        <v>0.3190668916666666</v>
      </c>
    </row>
    <row r="13621">
      <c r="A13621" s="1" t="n">
        <v>43104.125</v>
      </c>
      <c r="B13621" t="n">
        <v>0.318848275</v>
      </c>
    </row>
    <row r="13622">
      <c r="A13622" s="1" t="n">
        <v>43104.16666666666</v>
      </c>
      <c r="B13622" t="n">
        <v>0.318603975</v>
      </c>
    </row>
    <row r="13623">
      <c r="A13623" s="1" t="n">
        <v>43104.20833333334</v>
      </c>
      <c r="B13623" t="n">
        <v>0.3182004166666667</v>
      </c>
    </row>
    <row r="13624">
      <c r="A13624" s="1" t="n">
        <v>43104.25</v>
      </c>
      <c r="B13624" t="n">
        <v>0.3178316833333333</v>
      </c>
    </row>
    <row r="13625">
      <c r="A13625" s="1" t="n">
        <v>43104.29166666666</v>
      </c>
      <c r="B13625" t="n">
        <v>0.3176587083333333</v>
      </c>
    </row>
    <row r="13626">
      <c r="A13626" s="1" t="n">
        <v>43104.33333333334</v>
      </c>
      <c r="B13626" t="n">
        <v>0.3174147</v>
      </c>
    </row>
    <row r="13627">
      <c r="A13627" s="1" t="n">
        <v>43104.375</v>
      </c>
      <c r="B13627" t="n">
        <v>0.317078325</v>
      </c>
    </row>
    <row r="13628">
      <c r="A13628" s="1" t="n">
        <v>43104.41666666666</v>
      </c>
      <c r="B13628" t="n">
        <v>0.3166159166666667</v>
      </c>
    </row>
    <row r="13629">
      <c r="A13629" s="1" t="n">
        <v>43104.45833333334</v>
      </c>
      <c r="B13629" t="n">
        <v>0.3163502583333334</v>
      </c>
    </row>
    <row r="13630">
      <c r="A13630" s="1" t="n">
        <v>43104.5</v>
      </c>
      <c r="B13630" t="n">
        <v>0.3161518666666667</v>
      </c>
    </row>
    <row r="13631">
      <c r="A13631" s="1" t="n">
        <v>43104.54166666666</v>
      </c>
      <c r="B13631" t="n">
        <v>0.3156698166666667</v>
      </c>
    </row>
    <row r="13632">
      <c r="A13632" s="1" t="n">
        <v>43104.58333333334</v>
      </c>
      <c r="B13632" t="n">
        <v>0.3152445666666667</v>
      </c>
    </row>
    <row r="13633">
      <c r="A13633" s="1" t="n">
        <v>43104.625</v>
      </c>
      <c r="B13633" t="n">
        <v>0.3149938083333333</v>
      </c>
    </row>
    <row r="13634">
      <c r="A13634" s="1" t="n">
        <v>43104.66666666666</v>
      </c>
      <c r="B13634" t="n">
        <v>0.314573275</v>
      </c>
    </row>
    <row r="13635">
      <c r="A13635" s="1" t="n">
        <v>43104.70833333334</v>
      </c>
      <c r="B13635" t="n">
        <v>0.3142951583333333</v>
      </c>
    </row>
    <row r="13636">
      <c r="A13636" s="1" t="n">
        <v>43104.75</v>
      </c>
      <c r="B13636" t="n">
        <v>0.314146125</v>
      </c>
    </row>
    <row r="13637">
      <c r="A13637" s="1" t="n">
        <v>43104.79166666666</v>
      </c>
      <c r="B13637" t="n">
        <v>0.3141066666666667</v>
      </c>
    </row>
    <row r="13638">
      <c r="A13638" s="1" t="n">
        <v>43104.83333333334</v>
      </c>
      <c r="B13638" t="n">
        <v>0.3142826333333333</v>
      </c>
    </row>
    <row r="13639">
      <c r="A13639" s="1" t="n">
        <v>43104.875</v>
      </c>
      <c r="B13639" t="n">
        <v>0.3150972583333334</v>
      </c>
    </row>
    <row r="13640">
      <c r="A13640" s="1" t="n">
        <v>43104.91666666666</v>
      </c>
      <c r="B13640" t="n">
        <v>0.315941625</v>
      </c>
    </row>
    <row r="13641">
      <c r="A13641" s="1" t="n">
        <v>43104.95833333334</v>
      </c>
      <c r="B13641" t="n">
        <v>0.31685155</v>
      </c>
    </row>
    <row r="13642">
      <c r="A13642" s="1" t="n">
        <v>43105</v>
      </c>
      <c r="B13642" t="n">
        <v>0.31777885</v>
      </c>
    </row>
    <row r="13643">
      <c r="A13643" s="1" t="n">
        <v>43105.04166666666</v>
      </c>
      <c r="B13643" t="n">
        <v>0.3186405</v>
      </c>
    </row>
    <row r="13644">
      <c r="A13644" s="1" t="n">
        <v>43105.08333333334</v>
      </c>
      <c r="B13644" t="n">
        <v>0.3192080416666667</v>
      </c>
    </row>
    <row r="13645">
      <c r="A13645" s="1" t="n">
        <v>43105.125</v>
      </c>
      <c r="B13645" t="n">
        <v>0.319856825</v>
      </c>
    </row>
    <row r="13646">
      <c r="A13646" s="1" t="n">
        <v>43105.16666666666</v>
      </c>
      <c r="B13646" t="n">
        <v>0.3200750916666666</v>
      </c>
    </row>
    <row r="13647">
      <c r="A13647" s="1" t="n">
        <v>43105.20833333334</v>
      </c>
      <c r="B13647" t="n">
        <v>0.320314825</v>
      </c>
    </row>
    <row r="13648">
      <c r="A13648" s="1" t="n">
        <v>43105.25</v>
      </c>
      <c r="B13648" t="n">
        <v>0.32034195</v>
      </c>
    </row>
    <row r="13649">
      <c r="A13649" s="1" t="n">
        <v>43105.29166666666</v>
      </c>
      <c r="B13649" t="n">
        <v>0.320476425</v>
      </c>
    </row>
    <row r="13650">
      <c r="A13650" s="1" t="n">
        <v>43105.33333333334</v>
      </c>
      <c r="B13650" t="n">
        <v>0.3205648</v>
      </c>
    </row>
    <row r="13651">
      <c r="A13651" s="1" t="n">
        <v>43105.375</v>
      </c>
      <c r="B13651" t="n">
        <v>0.3203684666666667</v>
      </c>
    </row>
    <row r="13652">
      <c r="A13652" s="1" t="n">
        <v>43105.41666666666</v>
      </c>
      <c r="B13652" t="n">
        <v>0.3202580333333333</v>
      </c>
    </row>
    <row r="13653">
      <c r="A13653" s="1" t="n">
        <v>43105.45833333334</v>
      </c>
      <c r="B13653" t="n">
        <v>0.3199135583333333</v>
      </c>
    </row>
    <row r="13654">
      <c r="A13654" s="1" t="n">
        <v>43105.5</v>
      </c>
      <c r="B13654" t="n">
        <v>0.3196650833333333</v>
      </c>
    </row>
    <row r="13655">
      <c r="A13655" s="1" t="n">
        <v>43105.54166666666</v>
      </c>
      <c r="B13655" t="n">
        <v>0.3192282083333333</v>
      </c>
    </row>
    <row r="13656">
      <c r="A13656" s="1" t="n">
        <v>43105.58333333334</v>
      </c>
      <c r="B13656" t="n">
        <v>0.318743125</v>
      </c>
    </row>
    <row r="13657">
      <c r="A13657" s="1" t="n">
        <v>43105.625</v>
      </c>
      <c r="B13657" t="n">
        <v>0.31844215</v>
      </c>
    </row>
    <row r="13658">
      <c r="A13658" s="1" t="n">
        <v>43105.66666666666</v>
      </c>
      <c r="B13658" t="n">
        <v>0.3178543333333333</v>
      </c>
    </row>
    <row r="13659">
      <c r="A13659" s="1" t="n">
        <v>43105.70833333334</v>
      </c>
      <c r="B13659" t="n">
        <v>0.317938725</v>
      </c>
    </row>
    <row r="13660">
      <c r="A13660" s="1" t="n">
        <v>43105.75</v>
      </c>
      <c r="B13660" t="n">
        <v>0.3243751916666667</v>
      </c>
    </row>
    <row r="13661">
      <c r="A13661" s="1" t="n">
        <v>43105.79166666666</v>
      </c>
      <c r="B13661" t="n">
        <v>0.3513165</v>
      </c>
    </row>
    <row r="13662">
      <c r="A13662" s="1" t="n">
        <v>43105.83333333334</v>
      </c>
      <c r="B13662" t="n">
        <v>0.3573344333333333</v>
      </c>
    </row>
    <row r="13663">
      <c r="A13663" s="1" t="n">
        <v>43105.875</v>
      </c>
      <c r="B13663" t="n">
        <v>0.3587975833333333</v>
      </c>
    </row>
    <row r="13664">
      <c r="A13664" s="1" t="n">
        <v>43105.91666666666</v>
      </c>
      <c r="B13664" t="n">
        <v>0.3809959</v>
      </c>
    </row>
    <row r="13665">
      <c r="A13665" s="1" t="n">
        <v>43105.95833333334</v>
      </c>
      <c r="B13665" t="n">
        <v>0.3804772</v>
      </c>
    </row>
    <row r="13666">
      <c r="A13666" s="1" t="n">
        <v>43106</v>
      </c>
      <c r="B13666" t="n">
        <v>0.37953495</v>
      </c>
    </row>
    <row r="13667">
      <c r="A13667" s="1" t="n">
        <v>43106.04166666666</v>
      </c>
      <c r="B13667" t="n">
        <v>0.3758002583333333</v>
      </c>
    </row>
    <row r="13668">
      <c r="A13668" s="1" t="n">
        <v>43106.08333333334</v>
      </c>
      <c r="B13668" t="n">
        <v>0.3667344</v>
      </c>
    </row>
    <row r="13669">
      <c r="A13669" s="1" t="n">
        <v>43106.125</v>
      </c>
      <c r="B13669" t="n">
        <v>0.3690452166666667</v>
      </c>
    </row>
    <row r="13670">
      <c r="A13670" s="1" t="n">
        <v>43106.16666666666</v>
      </c>
      <c r="B13670" t="n">
        <v>0.3649611583333334</v>
      </c>
    </row>
    <row r="13671">
      <c r="A13671" s="1" t="n">
        <v>43106.20833333334</v>
      </c>
      <c r="B13671" t="n">
        <v>0.3610057583333333</v>
      </c>
    </row>
    <row r="13672">
      <c r="A13672" s="1" t="n">
        <v>43106.25</v>
      </c>
      <c r="B13672" t="n">
        <v>0.3788376666666667</v>
      </c>
    </row>
    <row r="13673">
      <c r="A13673" s="1" t="n">
        <v>43106.29166666666</v>
      </c>
      <c r="B13673" t="n">
        <v>0.3769050416666667</v>
      </c>
    </row>
    <row r="13674">
      <c r="A13674" s="1" t="n">
        <v>43106.33333333334</v>
      </c>
      <c r="B13674" t="n">
        <v>0.368752275</v>
      </c>
    </row>
    <row r="13675">
      <c r="A13675" s="1" t="n">
        <v>43106.375</v>
      </c>
      <c r="B13675" t="n">
        <v>0.3557557666666666</v>
      </c>
    </row>
    <row r="13676">
      <c r="A13676" s="1" t="n">
        <v>43106.41666666666</v>
      </c>
      <c r="B13676" t="n">
        <v>0.3495092</v>
      </c>
    </row>
    <row r="13677">
      <c r="A13677" s="1" t="n">
        <v>43106.45833333334</v>
      </c>
      <c r="B13677" t="n">
        <v>0.3453439250000001</v>
      </c>
    </row>
    <row r="13678">
      <c r="A13678" s="1" t="n">
        <v>43106.5</v>
      </c>
      <c r="B13678" t="n">
        <v>0.3419283666666666</v>
      </c>
    </row>
    <row r="13679">
      <c r="A13679" s="1" t="n">
        <v>43106.54166666666</v>
      </c>
      <c r="B13679" t="n">
        <v>0.3391430916666667</v>
      </c>
    </row>
    <row r="13680">
      <c r="A13680" s="1" t="n">
        <v>43106.58333333334</v>
      </c>
      <c r="B13680" t="n">
        <v>0.336934975</v>
      </c>
    </row>
    <row r="13681">
      <c r="A13681" s="1" t="n">
        <v>43106.625</v>
      </c>
      <c r="B13681" t="n">
        <v>0.335112425</v>
      </c>
    </row>
    <row r="13682">
      <c r="A13682" s="1" t="n">
        <v>43106.66666666666</v>
      </c>
      <c r="B13682" t="n">
        <v>0.3335209083333333</v>
      </c>
    </row>
    <row r="13683">
      <c r="A13683" s="1" t="n">
        <v>43106.70833333334</v>
      </c>
      <c r="B13683" t="n">
        <v>0.3321949333333333</v>
      </c>
    </row>
    <row r="13684">
      <c r="A13684" s="1" t="n">
        <v>43106.75</v>
      </c>
      <c r="B13684" t="n">
        <v>0.3311863833333333</v>
      </c>
    </row>
    <row r="13685">
      <c r="A13685" s="1" t="n">
        <v>43106.79166666666</v>
      </c>
      <c r="B13685" t="n">
        <v>0.3301681416666667</v>
      </c>
    </row>
    <row r="13686">
      <c r="A13686" s="1" t="n">
        <v>43106.83333333334</v>
      </c>
      <c r="B13686" t="n">
        <v>0.32941795</v>
      </c>
    </row>
    <row r="13687">
      <c r="A13687" s="1" t="n">
        <v>43106.875</v>
      </c>
      <c r="B13687" t="n">
        <v>0.328649925</v>
      </c>
    </row>
    <row r="13688">
      <c r="A13688" s="1" t="n">
        <v>43106.91666666666</v>
      </c>
      <c r="B13688" t="n">
        <v>0.3280934666666667</v>
      </c>
    </row>
    <row r="13689">
      <c r="A13689" s="1" t="n">
        <v>43106.95833333334</v>
      </c>
      <c r="B13689" t="n">
        <v>0.32737505</v>
      </c>
    </row>
    <row r="13690">
      <c r="A13690" s="1" t="n">
        <v>43107</v>
      </c>
      <c r="B13690" t="n">
        <v>0.3269123666666667</v>
      </c>
    </row>
    <row r="13691">
      <c r="A13691" s="1" t="n">
        <v>43107.04166666666</v>
      </c>
      <c r="B13691" t="n">
        <v>0.3262573083333333</v>
      </c>
    </row>
    <row r="13692">
      <c r="A13692" s="1" t="n">
        <v>43107.08333333334</v>
      </c>
      <c r="B13692" t="n">
        <v>0.3258817</v>
      </c>
    </row>
    <row r="13693">
      <c r="A13693" s="1" t="n">
        <v>43107.125</v>
      </c>
      <c r="B13693" t="n">
        <v>0.3253316083333334</v>
      </c>
    </row>
    <row r="13694">
      <c r="A13694" s="1" t="n">
        <v>43107.16666666666</v>
      </c>
      <c r="B13694" t="n">
        <v>0.3247983916666666</v>
      </c>
    </row>
    <row r="13695">
      <c r="A13695" s="1" t="n">
        <v>43107.20833333334</v>
      </c>
      <c r="B13695" t="n">
        <v>0.3244190083333333</v>
      </c>
    </row>
    <row r="13696">
      <c r="A13696" s="1" t="n">
        <v>43107.25</v>
      </c>
      <c r="B13696" t="n">
        <v>0.3237970333333333</v>
      </c>
    </row>
    <row r="13697">
      <c r="A13697" s="1" t="n">
        <v>43107.29166666666</v>
      </c>
      <c r="B13697" t="n">
        <v>0.3235156666666667</v>
      </c>
    </row>
    <row r="13698">
      <c r="A13698" s="1" t="n">
        <v>43107.33333333334</v>
      </c>
      <c r="B13698" t="n">
        <v>0.3231127833333333</v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>0.314126075</v>
      </c>
    </row>
    <row r="13723">
      <c r="A13723" s="1" t="n">
        <v>43108.375</v>
      </c>
      <c r="B13723" t="n">
        <v>0.3139796</v>
      </c>
    </row>
    <row r="13724">
      <c r="A13724" s="1" t="n">
        <v>43108.41666666666</v>
      </c>
      <c r="B13724" t="n">
        <v>0.3137868</v>
      </c>
    </row>
    <row r="13725">
      <c r="A13725" s="1" t="n">
        <v>43108.45833333334</v>
      </c>
      <c r="B13725" t="n">
        <v>0.3133806833333333</v>
      </c>
    </row>
    <row r="13726">
      <c r="A13726" s="1" t="n">
        <v>43108.5</v>
      </c>
      <c r="B13726" t="n">
        <v>0.31296165</v>
      </c>
    </row>
    <row r="13727">
      <c r="A13727" s="1" t="n">
        <v>43108.54166666666</v>
      </c>
      <c r="B13727" t="n">
        <v>0.312725325</v>
      </c>
    </row>
    <row r="13728">
      <c r="A13728" s="1" t="n">
        <v>43108.58333333334</v>
      </c>
      <c r="B13728" t="n">
        <v>0.3123485666666667</v>
      </c>
    </row>
    <row r="13729">
      <c r="A13729" s="1" t="n">
        <v>43108.625</v>
      </c>
      <c r="B13729" t="n">
        <v>0.3117620916666666</v>
      </c>
    </row>
    <row r="13730">
      <c r="A13730" s="1" t="n">
        <v>43108.66666666666</v>
      </c>
      <c r="B13730" t="n">
        <v>0.311484325</v>
      </c>
    </row>
    <row r="13731">
      <c r="A13731" s="1" t="n">
        <v>43108.70833333334</v>
      </c>
      <c r="B13731" t="n">
        <v>0.3110339</v>
      </c>
    </row>
    <row r="13732">
      <c r="A13732" s="1" t="n">
        <v>43108.75</v>
      </c>
      <c r="B13732" t="n">
        <v>0.3106503666666667</v>
      </c>
    </row>
    <row r="13733">
      <c r="A13733" s="1" t="n">
        <v>43108.79166666666</v>
      </c>
      <c r="B13733" t="n">
        <v>0.3104820666666667</v>
      </c>
    </row>
    <row r="13734">
      <c r="A13734" s="1" t="n">
        <v>43108.83333333334</v>
      </c>
      <c r="B13734" t="n">
        <v>0.310139325</v>
      </c>
    </row>
    <row r="13735">
      <c r="A13735" s="1" t="n">
        <v>43108.875</v>
      </c>
      <c r="B13735" t="n">
        <v>0.3100888833333333</v>
      </c>
    </row>
    <row r="13736">
      <c r="A13736" s="1" t="n">
        <v>43108.91666666666</v>
      </c>
      <c r="B13736" t="n">
        <v>0.3165138583333333</v>
      </c>
    </row>
    <row r="13737">
      <c r="A13737" s="1" t="n">
        <v>43108.95833333334</v>
      </c>
      <c r="B13737" t="n">
        <v>0.3464792916666666</v>
      </c>
    </row>
    <row r="13738">
      <c r="A13738" s="1" t="n">
        <v>43109</v>
      </c>
      <c r="B13738" t="n">
        <v>0.3568275833333334</v>
      </c>
    </row>
    <row r="13739">
      <c r="A13739" s="1" t="n">
        <v>43109.04166666666</v>
      </c>
      <c r="B13739" t="n">
        <v>0.3589048166666667</v>
      </c>
    </row>
    <row r="13740">
      <c r="A13740" s="1" t="n">
        <v>43109.08333333334</v>
      </c>
      <c r="B13740" t="n">
        <v>0.3506193583333333</v>
      </c>
    </row>
    <row r="13741">
      <c r="A13741" s="1" t="n">
        <v>43109.125</v>
      </c>
      <c r="B13741" t="n">
        <v>0.3448244333333333</v>
      </c>
    </row>
    <row r="13742">
      <c r="A13742" s="1" t="n">
        <v>43109.16666666666</v>
      </c>
      <c r="B13742" t="n">
        <v>0.341412675</v>
      </c>
    </row>
    <row r="13743">
      <c r="A13743" s="1" t="n">
        <v>43109.20833333334</v>
      </c>
      <c r="B13743" t="n">
        <v>0.3392095583333333</v>
      </c>
    </row>
    <row r="13744">
      <c r="A13744" s="1" t="n">
        <v>43109.25</v>
      </c>
      <c r="B13744" t="n">
        <v>0.3373485166666666</v>
      </c>
    </row>
    <row r="13745">
      <c r="A13745" s="1" t="n">
        <v>43109.29166666666</v>
      </c>
      <c r="B13745" t="n">
        <v>0.3357931416666667</v>
      </c>
    </row>
    <row r="13746">
      <c r="A13746" s="1" t="n">
        <v>43109.33333333334</v>
      </c>
      <c r="B13746" t="n">
        <v>0.33454135</v>
      </c>
    </row>
    <row r="13747">
      <c r="A13747" s="1" t="n">
        <v>43109.375</v>
      </c>
      <c r="B13747" t="n">
        <v>0.3333406916666666</v>
      </c>
    </row>
    <row r="13748">
      <c r="A13748" s="1" t="n">
        <v>43109.41666666666</v>
      </c>
      <c r="B13748" t="n">
        <v>0.3321820916666667</v>
      </c>
    </row>
    <row r="13749">
      <c r="A13749" s="1" t="n">
        <v>43109.45833333334</v>
      </c>
      <c r="B13749" t="n">
        <v>0.331324525</v>
      </c>
    </row>
    <row r="13750">
      <c r="A13750" s="1" t="n">
        <v>43109.5</v>
      </c>
      <c r="B13750" t="n">
        <v>0.3303470166666667</v>
      </c>
    </row>
    <row r="13751">
      <c r="A13751" s="1" t="n">
        <v>43109.54166666666</v>
      </c>
      <c r="B13751" t="n">
        <v>0.32962155</v>
      </c>
    </row>
    <row r="13752">
      <c r="A13752" s="1" t="n">
        <v>43109.58333333334</v>
      </c>
      <c r="B13752" t="n">
        <v>0.3289892083333333</v>
      </c>
    </row>
    <row r="13753">
      <c r="A13753" s="1" t="n">
        <v>43109.625</v>
      </c>
      <c r="B13753" t="n">
        <v>0.3282712333333334</v>
      </c>
    </row>
    <row r="13754">
      <c r="A13754" s="1" t="n">
        <v>43109.66666666666</v>
      </c>
      <c r="B13754" t="n">
        <v>0.328525675</v>
      </c>
    </row>
    <row r="13755">
      <c r="A13755" s="1" t="n">
        <v>43109.70833333334</v>
      </c>
      <c r="B13755" t="n">
        <v>0.3318665583333333</v>
      </c>
    </row>
    <row r="13756">
      <c r="A13756" s="1" t="n">
        <v>43109.75</v>
      </c>
      <c r="B13756" t="n">
        <v>0.3374320666666666</v>
      </c>
    </row>
    <row r="13757">
      <c r="A13757" s="1" t="n">
        <v>43109.79166666666</v>
      </c>
      <c r="B13757" t="n">
        <v>0.3464749</v>
      </c>
    </row>
    <row r="13758">
      <c r="A13758" s="1" t="n">
        <v>43109.83333333334</v>
      </c>
      <c r="B13758" t="n">
        <v>0.3776048916666667</v>
      </c>
    </row>
    <row r="13759">
      <c r="A13759" s="1" t="n">
        <v>43109.875</v>
      </c>
      <c r="B13759" t="n">
        <v>0.3802079416666667</v>
      </c>
    </row>
    <row r="13760">
      <c r="A13760" s="1" t="n">
        <v>43109.91666666666</v>
      </c>
      <c r="B13760" t="n">
        <v>0.3769657833333333</v>
      </c>
    </row>
    <row r="13761">
      <c r="A13761" s="1" t="n">
        <v>43109.95833333334</v>
      </c>
      <c r="B13761" t="n">
        <v>0.37163545</v>
      </c>
    </row>
    <row r="13762">
      <c r="A13762" s="1" t="n">
        <v>43110</v>
      </c>
      <c r="B13762" t="n">
        <v>0.3570062666666667</v>
      </c>
    </row>
    <row r="13763">
      <c r="A13763" s="1" t="n">
        <v>43110.04166666666</v>
      </c>
      <c r="B13763" t="n">
        <v>0.3487329666666667</v>
      </c>
    </row>
    <row r="13764">
      <c r="A13764" s="1" t="n">
        <v>43110.08333333334</v>
      </c>
      <c r="B13764" t="n">
        <v>0.3453508416666666</v>
      </c>
    </row>
    <row r="13765">
      <c r="A13765" s="1" t="n">
        <v>43110.125</v>
      </c>
      <c r="B13765" t="n">
        <v>0.3423766916666667</v>
      </c>
    </row>
    <row r="13766">
      <c r="A13766" s="1" t="n">
        <v>43110.16666666666</v>
      </c>
      <c r="B13766" t="n">
        <v>0.339916325</v>
      </c>
    </row>
    <row r="13767">
      <c r="A13767" s="1" t="n">
        <v>43110.20833333334</v>
      </c>
      <c r="B13767" t="n">
        <v>0.337891275</v>
      </c>
    </row>
    <row r="13768">
      <c r="A13768" s="1" t="n">
        <v>43110.25</v>
      </c>
      <c r="B13768" t="n">
        <v>0.3362512666666667</v>
      </c>
    </row>
    <row r="13769">
      <c r="A13769" s="1" t="n">
        <v>43110.29166666666</v>
      </c>
      <c r="B13769" t="n">
        <v>0.3348206916666667</v>
      </c>
    </row>
    <row r="13770">
      <c r="A13770" s="1" t="n">
        <v>43110.33333333334</v>
      </c>
      <c r="B13770" t="n">
        <v>0.3335876</v>
      </c>
    </row>
    <row r="13771">
      <c r="A13771" s="1" t="n">
        <v>43110.375</v>
      </c>
      <c r="B13771" t="n">
        <v>0.3325472</v>
      </c>
    </row>
    <row r="13772">
      <c r="A13772" s="1" t="n">
        <v>43110.41666666666</v>
      </c>
      <c r="B13772" t="n">
        <v>0.3316073</v>
      </c>
    </row>
    <row r="13773">
      <c r="A13773" s="1" t="n">
        <v>43110.45833333334</v>
      </c>
      <c r="B13773" t="n">
        <v>0.3306333333333333</v>
      </c>
    </row>
    <row r="13774">
      <c r="A13774" s="1" t="n">
        <v>43110.5</v>
      </c>
      <c r="B13774" t="n">
        <v>0.3297422083333333</v>
      </c>
    </row>
    <row r="13775">
      <c r="A13775" s="1" t="n">
        <v>43110.54166666666</v>
      </c>
      <c r="B13775" t="n">
        <v>0.3291199416666666</v>
      </c>
    </row>
    <row r="13776">
      <c r="A13776" s="1" t="n">
        <v>43110.58333333334</v>
      </c>
      <c r="B13776" t="n">
        <v>0.3283267166666667</v>
      </c>
    </row>
    <row r="13777">
      <c r="A13777" s="1" t="n">
        <v>43110.625</v>
      </c>
      <c r="B13777" t="n">
        <v>0.3276616</v>
      </c>
    </row>
    <row r="13778">
      <c r="A13778" s="1" t="n">
        <v>43110.66666666666</v>
      </c>
      <c r="B13778" t="n">
        <v>0.3269003</v>
      </c>
    </row>
    <row r="13779">
      <c r="A13779" s="1" t="n">
        <v>43110.70833333334</v>
      </c>
      <c r="B13779" t="n">
        <v>0.3263832166666666</v>
      </c>
    </row>
    <row r="13780">
      <c r="A13780" s="1" t="n">
        <v>43110.75</v>
      </c>
      <c r="B13780" t="n">
        <v>0.3257596916666667</v>
      </c>
    </row>
    <row r="13781">
      <c r="A13781" s="1" t="n">
        <v>43110.79166666666</v>
      </c>
      <c r="B13781" t="n">
        <v>0.325339225</v>
      </c>
    </row>
    <row r="13782">
      <c r="A13782" s="1" t="n">
        <v>43110.83333333334</v>
      </c>
      <c r="B13782" t="n">
        <v>0.32472925</v>
      </c>
    </row>
    <row r="13783">
      <c r="A13783" s="1" t="n">
        <v>43110.875</v>
      </c>
      <c r="B13783" t="n">
        <v>0.3244779833333333</v>
      </c>
    </row>
    <row r="13784">
      <c r="A13784" s="1" t="n">
        <v>43110.91666666666</v>
      </c>
      <c r="B13784" t="n">
        <v>0.3240334666666667</v>
      </c>
    </row>
    <row r="13785">
      <c r="A13785" s="1" t="n">
        <v>43110.95833333334</v>
      </c>
      <c r="B13785" t="n">
        <v>0.3235213666666667</v>
      </c>
    </row>
    <row r="13786">
      <c r="A13786" s="1" t="n">
        <v>43111</v>
      </c>
      <c r="B13786" t="n">
        <v>0.3255924583333333</v>
      </c>
    </row>
    <row r="13787">
      <c r="A13787" s="1" t="n">
        <v>43111.04166666666</v>
      </c>
      <c r="B13787" t="n">
        <v>0.3513032833333333</v>
      </c>
    </row>
    <row r="13788">
      <c r="A13788" s="1" t="n">
        <v>43111.08333333334</v>
      </c>
      <c r="B13788" t="n">
        <v>0.3734948166666667</v>
      </c>
    </row>
    <row r="13789">
      <c r="A13789" s="1" t="n">
        <v>43111.125</v>
      </c>
      <c r="B13789" t="n">
        <v>0.372030625</v>
      </c>
    </row>
    <row r="13790">
      <c r="A13790" s="1" t="n">
        <v>43111.16666666666</v>
      </c>
      <c r="B13790" t="n">
        <v>0.361163125</v>
      </c>
    </row>
    <row r="13791">
      <c r="A13791" s="1" t="n">
        <v>43111.20833333334</v>
      </c>
      <c r="B13791" t="n">
        <v>0.350567425</v>
      </c>
    </row>
    <row r="13792">
      <c r="A13792" s="1" t="n">
        <v>43111.25</v>
      </c>
      <c r="B13792" t="n">
        <v>0.346311575</v>
      </c>
    </row>
    <row r="13793">
      <c r="A13793" s="1" t="n">
        <v>43111.29166666666</v>
      </c>
      <c r="B13793" t="n">
        <v>0.3429661166666667</v>
      </c>
    </row>
    <row r="13794">
      <c r="A13794" s="1" t="n">
        <v>43111.33333333334</v>
      </c>
      <c r="B13794" t="n">
        <v>0.3404264333333333</v>
      </c>
    </row>
    <row r="13795">
      <c r="A13795" s="1" t="n">
        <v>43111.375</v>
      </c>
      <c r="B13795" t="n">
        <v>0.3383033166666667</v>
      </c>
    </row>
    <row r="13796">
      <c r="A13796" s="1" t="n">
        <v>43111.41666666666</v>
      </c>
      <c r="B13796" t="n">
        <v>0.336524125</v>
      </c>
    </row>
    <row r="13797">
      <c r="A13797" s="1" t="n">
        <v>43111.45833333334</v>
      </c>
      <c r="B13797" t="n">
        <v>0.3349857666666667</v>
      </c>
    </row>
    <row r="13798">
      <c r="A13798" s="1" t="n">
        <v>43111.5</v>
      </c>
      <c r="B13798" t="n">
        <v>0.3335671166666667</v>
      </c>
    </row>
    <row r="13799">
      <c r="A13799" s="1" t="n">
        <v>43111.54166666666</v>
      </c>
      <c r="B13799" t="n">
        <v>0.3323333083333334</v>
      </c>
    </row>
    <row r="13800">
      <c r="A13800" s="1" t="n">
        <v>43111.58333333334</v>
      </c>
      <c r="B13800" t="n">
        <v>0.3312784583333333</v>
      </c>
    </row>
    <row r="13801">
      <c r="A13801" s="1" t="n">
        <v>43111.625</v>
      </c>
      <c r="B13801" t="n">
        <v>0.3301719916666667</v>
      </c>
    </row>
    <row r="13802">
      <c r="A13802" s="1" t="n">
        <v>43111.66666666666</v>
      </c>
      <c r="B13802" t="n">
        <v>0.3293394583333333</v>
      </c>
    </row>
    <row r="13803">
      <c r="A13803" s="1" t="n">
        <v>43111.70833333334</v>
      </c>
      <c r="B13803" t="n">
        <v>0.3286059333333333</v>
      </c>
    </row>
    <row r="13804">
      <c r="A13804" s="1" t="n">
        <v>43111.75</v>
      </c>
      <c r="B13804" t="n">
        <v>0.327945025</v>
      </c>
    </row>
    <row r="13805">
      <c r="A13805" s="1" t="n">
        <v>43111.79166666666</v>
      </c>
      <c r="B13805" t="n">
        <v>0.3272242083333333</v>
      </c>
    </row>
    <row r="13806">
      <c r="A13806" s="1" t="n">
        <v>43111.83333333334</v>
      </c>
      <c r="B13806" t="n">
        <v>0.3267711416666667</v>
      </c>
    </row>
    <row r="13807">
      <c r="A13807" s="1" t="n">
        <v>43111.875</v>
      </c>
      <c r="B13807" t="n">
        <v>0.3260965</v>
      </c>
    </row>
    <row r="13808">
      <c r="A13808" s="1" t="n">
        <v>43111.91666666666</v>
      </c>
      <c r="B13808" t="n">
        <v>0.3257552416666666</v>
      </c>
    </row>
    <row r="13809">
      <c r="A13809" s="1" t="n">
        <v>43111.95833333334</v>
      </c>
      <c r="B13809" t="n">
        <v>0.3252389166666667</v>
      </c>
    </row>
    <row r="13810">
      <c r="A13810" s="1" t="n">
        <v>43112</v>
      </c>
      <c r="B13810" t="n">
        <v>0.3247209916666667</v>
      </c>
    </row>
    <row r="13811">
      <c r="A13811" s="1" t="n">
        <v>43112.04166666666</v>
      </c>
      <c r="B13811" t="n">
        <v>0.32447735</v>
      </c>
    </row>
    <row r="13812">
      <c r="A13812" s="1" t="n">
        <v>43112.08333333334</v>
      </c>
      <c r="B13812" t="n">
        <v>0.3239580166666667</v>
      </c>
    </row>
    <row r="13813">
      <c r="A13813" s="1" t="n">
        <v>43112.125</v>
      </c>
      <c r="B13813" t="n">
        <v>0.3234909416666666</v>
      </c>
    </row>
    <row r="13814">
      <c r="A13814" s="1" t="n">
        <v>43112.16666666666</v>
      </c>
      <c r="B13814" t="n">
        <v>0.3232540416666667</v>
      </c>
    </row>
    <row r="13815">
      <c r="A13815" s="1" t="n">
        <v>43112.20833333334</v>
      </c>
      <c r="B13815" t="n">
        <v>0.3227759583333333</v>
      </c>
    </row>
    <row r="13816">
      <c r="A13816" s="1" t="n">
        <v>43112.25</v>
      </c>
      <c r="B13816" t="n">
        <v>0.3223607916666667</v>
      </c>
    </row>
    <row r="13817">
      <c r="A13817" s="1" t="n">
        <v>43112.29166666666</v>
      </c>
      <c r="B13817" t="n">
        <v>0.322145075</v>
      </c>
    </row>
    <row r="13818">
      <c r="A13818" s="1" t="n">
        <v>43112.33333333334</v>
      </c>
      <c r="B13818" t="n">
        <v>0.3217625416666667</v>
      </c>
    </row>
    <row r="13819">
      <c r="A13819" s="1" t="n">
        <v>43112.375</v>
      </c>
      <c r="B13819" t="n">
        <v>0.3213004916666667</v>
      </c>
    </row>
    <row r="13820">
      <c r="A13820" s="1" t="n">
        <v>43112.41666666666</v>
      </c>
      <c r="B13820" t="n">
        <v>0.3209859416666667</v>
      </c>
    </row>
    <row r="13821">
      <c r="A13821" s="1" t="n">
        <v>43112.45833333334</v>
      </c>
      <c r="B13821" t="n">
        <v>0.320742175</v>
      </c>
    </row>
    <row r="13822">
      <c r="A13822" s="1" t="n">
        <v>43112.5</v>
      </c>
      <c r="B13822" t="n">
        <v>0.3202391166666667</v>
      </c>
    </row>
    <row r="13823">
      <c r="A13823" s="1" t="n">
        <v>43112.54166666666</v>
      </c>
      <c r="B13823" t="n">
        <v>0.3197956333333333</v>
      </c>
    </row>
    <row r="13824">
      <c r="A13824" s="1" t="n">
        <v>43112.58333333334</v>
      </c>
      <c r="B13824" t="n">
        <v>0.3195906833333333</v>
      </c>
    </row>
    <row r="13825">
      <c r="A13825" s="1" t="n">
        <v>43112.625</v>
      </c>
      <c r="B13825" t="n">
        <v>0.3190845333333334</v>
      </c>
    </row>
    <row r="13826">
      <c r="A13826" s="1" t="n">
        <v>43112.66666666666</v>
      </c>
      <c r="B13826" t="n">
        <v>0.3185989416666666</v>
      </c>
    </row>
    <row r="13827">
      <c r="A13827" s="1" t="n">
        <v>43112.70833333334</v>
      </c>
      <c r="B13827" t="n">
        <v>0.3183987333333334</v>
      </c>
    </row>
    <row r="13828">
      <c r="A13828" s="1" t="n">
        <v>43112.75</v>
      </c>
      <c r="B13828" t="n">
        <v>0.318009725</v>
      </c>
    </row>
    <row r="13829">
      <c r="A13829" s="1" t="n">
        <v>43112.79166666666</v>
      </c>
      <c r="B13829" t="n">
        <v>0.3176631</v>
      </c>
    </row>
    <row r="13830">
      <c r="A13830" s="1" t="n">
        <v>43112.83333333334</v>
      </c>
      <c r="B13830" t="n">
        <v>0.3176240916666667</v>
      </c>
    </row>
    <row r="13831">
      <c r="A13831" s="1" t="n">
        <v>43112.875</v>
      </c>
      <c r="B13831" t="n">
        <v>0.319548325</v>
      </c>
    </row>
    <row r="13832">
      <c r="A13832" s="1" t="n">
        <v>43112.91666666666</v>
      </c>
      <c r="B13832" t="n">
        <v>0.329978275</v>
      </c>
    </row>
    <row r="13833">
      <c r="A13833" s="1" t="n">
        <v>43112.95833333334</v>
      </c>
      <c r="B13833" t="n">
        <v>0.3404172916666666</v>
      </c>
    </row>
    <row r="13834">
      <c r="A13834" s="1" t="n">
        <v>43113</v>
      </c>
      <c r="B13834" t="n">
        <v>0.3432434083333333</v>
      </c>
    </row>
    <row r="13835">
      <c r="A13835" s="1" t="n">
        <v>43113.04166666666</v>
      </c>
      <c r="B13835" t="n">
        <v>0.342553425</v>
      </c>
    </row>
    <row r="13836">
      <c r="A13836" s="1" t="n">
        <v>43113.08333333334</v>
      </c>
      <c r="B13836" t="n">
        <v>0.3409691833333333</v>
      </c>
    </row>
    <row r="13837">
      <c r="A13837" s="1" t="n">
        <v>43113.125</v>
      </c>
      <c r="B13837" t="n">
        <v>0.3391493916666666</v>
      </c>
    </row>
    <row r="13838">
      <c r="A13838" s="1" t="n">
        <v>43113.16666666666</v>
      </c>
      <c r="B13838" t="n">
        <v>0.337673325</v>
      </c>
    </row>
    <row r="13839">
      <c r="A13839" s="1" t="n">
        <v>43113.20833333334</v>
      </c>
      <c r="B13839" t="n">
        <v>0.3363960166666667</v>
      </c>
    </row>
    <row r="13840">
      <c r="A13840" s="1" t="n">
        <v>43113.25</v>
      </c>
      <c r="B13840" t="n">
        <v>0.3351444749999999</v>
      </c>
    </row>
    <row r="13841">
      <c r="A13841" s="1" t="n">
        <v>43113.29166666666</v>
      </c>
      <c r="B13841" t="n">
        <v>0.3340027083333333</v>
      </c>
    </row>
    <row r="13842">
      <c r="A13842" s="1" t="n">
        <v>43113.33333333334</v>
      </c>
      <c r="B13842" t="n">
        <v>0.3331213833333334</v>
      </c>
    </row>
    <row r="13843">
      <c r="A13843" s="1" t="n">
        <v>43113.375</v>
      </c>
      <c r="B13843" t="n">
        <v>0.3320636666666667</v>
      </c>
    </row>
    <row r="13844">
      <c r="A13844" s="1" t="n">
        <v>43113.41666666666</v>
      </c>
      <c r="B13844" t="n">
        <v>0.3313238666666667</v>
      </c>
    </row>
    <row r="13845">
      <c r="A13845" s="1" t="n">
        <v>43113.45833333334</v>
      </c>
      <c r="B13845" t="n">
        <v>0.3303643</v>
      </c>
    </row>
    <row r="13846">
      <c r="A13846" s="1" t="n">
        <v>43113.5</v>
      </c>
      <c r="B13846" t="n">
        <v>0.3295481583333333</v>
      </c>
    </row>
    <row r="13847">
      <c r="A13847" s="1" t="n">
        <v>43113.54166666666</v>
      </c>
      <c r="B13847" t="n">
        <v>0.3289381666666667</v>
      </c>
    </row>
    <row r="13848">
      <c r="A13848" s="1" t="n">
        <v>43113.58333333334</v>
      </c>
      <c r="B13848" t="n">
        <v>0.3280756333333333</v>
      </c>
    </row>
    <row r="13849">
      <c r="A13849" s="1" t="n">
        <v>43113.625</v>
      </c>
      <c r="B13849" t="n">
        <v>0.327343225</v>
      </c>
    </row>
    <row r="13850">
      <c r="A13850" s="1" t="n">
        <v>43113.66666666666</v>
      </c>
      <c r="B13850" t="n">
        <v>0.3267893545454545</v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/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/>
      </c>
    </row>
    <row r="13869">
      <c r="A13869" s="1" t="n">
        <v>43114.45833333334</v>
      </c>
      <c r="B13869" t="n">
        <v/>
      </c>
    </row>
    <row r="13870">
      <c r="A13870" s="1" t="n">
        <v>43114.5</v>
      </c>
      <c r="B13870" t="n">
        <v>0.322608275</v>
      </c>
    </row>
    <row r="13871">
      <c r="A13871" s="1" t="n">
        <v>43114.54166666666</v>
      </c>
      <c r="B13871" t="n">
        <v>0.3234371166666667</v>
      </c>
    </row>
    <row r="13872">
      <c r="A13872" s="1" t="n">
        <v>43114.58333333334</v>
      </c>
      <c r="B13872" t="n">
        <v>0.324162175</v>
      </c>
    </row>
    <row r="13873">
      <c r="A13873" s="1" t="n">
        <v>43114.625</v>
      </c>
      <c r="B13873" t="n">
        <v>0.3243276583333333</v>
      </c>
    </row>
    <row r="13874">
      <c r="A13874" s="1" t="n">
        <v>43114.66666666666</v>
      </c>
      <c r="B13874" t="n">
        <v>0.32442215</v>
      </c>
    </row>
    <row r="13875">
      <c r="A13875" s="1" t="n">
        <v>43114.70833333334</v>
      </c>
      <c r="B13875" t="n">
        <v>0.3243809416666667</v>
      </c>
    </row>
    <row r="13876">
      <c r="A13876" s="1" t="n">
        <v>43114.75</v>
      </c>
      <c r="B13876" t="n">
        <v>0.324371425</v>
      </c>
    </row>
    <row r="13877">
      <c r="A13877" s="1" t="n">
        <v>43114.79166666666</v>
      </c>
      <c r="B13877" t="n">
        <v>0.3244069166666667</v>
      </c>
    </row>
    <row r="13878">
      <c r="A13878" s="1" t="n">
        <v>43114.83333333334</v>
      </c>
      <c r="B13878" t="n">
        <v>0.324169775</v>
      </c>
    </row>
    <row r="13879">
      <c r="A13879" s="1" t="n">
        <v>43114.875</v>
      </c>
      <c r="B13879" t="n">
        <v>0.3239808333333333</v>
      </c>
    </row>
    <row r="13880">
      <c r="A13880" s="1" t="n">
        <v>43114.91666666666</v>
      </c>
      <c r="B13880" t="n">
        <v>0.3237450333333333</v>
      </c>
    </row>
    <row r="13881">
      <c r="A13881" s="1" t="n">
        <v>43114.95833333334</v>
      </c>
      <c r="B13881" t="n">
        <v>0.3235581</v>
      </c>
    </row>
    <row r="13882">
      <c r="A13882" s="1" t="n">
        <v>43115</v>
      </c>
      <c r="B13882" t="n">
        <v>0.323497275</v>
      </c>
    </row>
    <row r="13883">
      <c r="A13883" s="1" t="n">
        <v>43115.04166666666</v>
      </c>
      <c r="B13883" t="n">
        <v>0.3233553416666667</v>
      </c>
    </row>
    <row r="13884">
      <c r="A13884" s="1" t="n">
        <v>43115.08333333334</v>
      </c>
      <c r="B13884" t="n">
        <v>0.351595025</v>
      </c>
    </row>
    <row r="13885">
      <c r="A13885" s="1" t="n">
        <v>43115.125</v>
      </c>
      <c r="B13885" t="n">
        <v>0.3860229166666667</v>
      </c>
    </row>
    <row r="13886">
      <c r="A13886" s="1" t="n">
        <v>43115.16666666666</v>
      </c>
      <c r="B13886" t="n">
        <v>0.3849535083333333</v>
      </c>
    </row>
    <row r="13887">
      <c r="A13887" s="1" t="n">
        <v>43115.20833333334</v>
      </c>
      <c r="B13887" t="n">
        <v>0.38358605</v>
      </c>
    </row>
    <row r="13888">
      <c r="A13888" s="1" t="n">
        <v>43115.25</v>
      </c>
      <c r="B13888" t="n">
        <v>0.3719865666666666</v>
      </c>
    </row>
    <row r="13889">
      <c r="A13889" s="1" t="n">
        <v>43115.29166666666</v>
      </c>
      <c r="B13889" t="n">
        <v>0.3541617833333333</v>
      </c>
    </row>
    <row r="13890">
      <c r="A13890" s="1" t="n">
        <v>43115.33333333334</v>
      </c>
      <c r="B13890" t="n">
        <v>0.3485053666666666</v>
      </c>
    </row>
    <row r="13891">
      <c r="A13891" s="1" t="n">
        <v>43115.375</v>
      </c>
      <c r="B13891" t="n">
        <v>0.3450534666666667</v>
      </c>
    </row>
    <row r="13892">
      <c r="A13892" s="1" t="n">
        <v>43115.41666666666</v>
      </c>
      <c r="B13892" t="n">
        <v>0.3424887583333334</v>
      </c>
    </row>
    <row r="13893">
      <c r="A13893" s="1" t="n">
        <v>43115.45833333334</v>
      </c>
      <c r="B13893" t="n">
        <v>0.3402913</v>
      </c>
    </row>
    <row r="13894">
      <c r="A13894" s="1" t="n">
        <v>43115.5</v>
      </c>
      <c r="B13894" t="n">
        <v>0.3381652833333333</v>
      </c>
    </row>
    <row r="13895">
      <c r="A13895" s="1" t="n">
        <v>43115.54166666666</v>
      </c>
      <c r="B13895" t="n">
        <v>0.3364945</v>
      </c>
    </row>
    <row r="13896">
      <c r="A13896" s="1" t="n">
        <v>43115.58333333334</v>
      </c>
      <c r="B13896" t="n">
        <v>0.3350069833333333</v>
      </c>
    </row>
    <row r="13897">
      <c r="A13897" s="1" t="n">
        <v>43115.625</v>
      </c>
      <c r="B13897" t="n">
        <v>0.33373325</v>
      </c>
    </row>
    <row r="13898">
      <c r="A13898" s="1" t="n">
        <v>43115.66666666666</v>
      </c>
      <c r="B13898" t="n">
        <v>0.3328252666666667</v>
      </c>
    </row>
    <row r="13899">
      <c r="A13899" s="1" t="n">
        <v>43115.70833333334</v>
      </c>
      <c r="B13899" t="n">
        <v>0.331869675</v>
      </c>
    </row>
    <row r="13900">
      <c r="A13900" s="1" t="n">
        <v>43115.75</v>
      </c>
      <c r="B13900" t="n">
        <v>0.3313711833333333</v>
      </c>
    </row>
    <row r="13901">
      <c r="A13901" s="1" t="n">
        <v>43115.79166666666</v>
      </c>
      <c r="B13901" t="n">
        <v>0.3306761083333333</v>
      </c>
    </row>
    <row r="13902">
      <c r="A13902" s="1" t="n">
        <v>43115.83333333334</v>
      </c>
      <c r="B13902" t="n">
        <v>0.3301732416666667</v>
      </c>
    </row>
    <row r="13903">
      <c r="A13903" s="1" t="n">
        <v>43115.875</v>
      </c>
      <c r="B13903" t="n">
        <v>0.3314054666666666</v>
      </c>
    </row>
    <row r="13904">
      <c r="A13904" s="1" t="n">
        <v>43115.91666666666</v>
      </c>
      <c r="B13904" t="n">
        <v>0.3750596</v>
      </c>
    </row>
    <row r="13905">
      <c r="A13905" s="1" t="n">
        <v>43115.95833333334</v>
      </c>
      <c r="B13905" t="n">
        <v>0.383059275</v>
      </c>
    </row>
    <row r="13906">
      <c r="A13906" s="1" t="n">
        <v>43116</v>
      </c>
      <c r="B13906" t="n">
        <v>0.3817748083333334</v>
      </c>
    </row>
    <row r="13907">
      <c r="A13907" s="1" t="n">
        <v>43116.04166666666</v>
      </c>
      <c r="B13907" t="n">
        <v>0.3752339833333334</v>
      </c>
    </row>
    <row r="13908">
      <c r="A13908" s="1" t="n">
        <v>43116.08333333334</v>
      </c>
      <c r="B13908" t="n">
        <v>0.357018525</v>
      </c>
    </row>
    <row r="13909">
      <c r="A13909" s="1" t="n">
        <v>43116.125</v>
      </c>
      <c r="B13909" t="n">
        <v>0.3501159250000001</v>
      </c>
    </row>
    <row r="13910">
      <c r="A13910" s="1" t="n">
        <v>43116.16666666666</v>
      </c>
      <c r="B13910" t="n">
        <v>0.346041825</v>
      </c>
    </row>
    <row r="13911">
      <c r="A13911" s="1" t="n">
        <v>43116.20833333334</v>
      </c>
      <c r="B13911" t="n">
        <v>0.34325995</v>
      </c>
    </row>
    <row r="13912">
      <c r="A13912" s="1" t="n">
        <v>43116.25</v>
      </c>
      <c r="B13912" t="n">
        <v>0.3409226083333334</v>
      </c>
    </row>
    <row r="13913">
      <c r="A13913" s="1" t="n">
        <v>43116.29166666666</v>
      </c>
      <c r="B13913" t="n">
        <v>0.3389564166666667</v>
      </c>
    </row>
    <row r="13914">
      <c r="A13914" s="1" t="n">
        <v>43116.33333333334</v>
      </c>
      <c r="B13914" t="n">
        <v>0.3373498416666666</v>
      </c>
    </row>
    <row r="13915">
      <c r="A13915" s="1" t="n">
        <v>43116.375</v>
      </c>
      <c r="B13915" t="n">
        <v>0.3359617083333333</v>
      </c>
    </row>
    <row r="13916">
      <c r="A13916" s="1" t="n">
        <v>43116.41666666666</v>
      </c>
      <c r="B13916" t="n">
        <v>0.3346459583333334</v>
      </c>
    </row>
    <row r="13917">
      <c r="A13917" s="1" t="n">
        <v>43116.45833333334</v>
      </c>
      <c r="B13917" t="n">
        <v>0.3335029416666667</v>
      </c>
    </row>
    <row r="13918">
      <c r="A13918" s="1" t="n">
        <v>43116.5</v>
      </c>
      <c r="B13918" t="n">
        <v>0.3326099666666667</v>
      </c>
    </row>
    <row r="13919">
      <c r="A13919" s="1" t="n">
        <v>43116.54166666666</v>
      </c>
      <c r="B13919" t="n">
        <v>0.331541375</v>
      </c>
    </row>
    <row r="13920">
      <c r="A13920" s="1" t="n">
        <v>43116.58333333334</v>
      </c>
      <c r="B13920" t="n">
        <v>0.3306595333333333</v>
      </c>
    </row>
    <row r="13921">
      <c r="A13921" s="1" t="n">
        <v>43116.625</v>
      </c>
      <c r="B13921" t="n">
        <v>0.3297645333333333</v>
      </c>
    </row>
    <row r="13922">
      <c r="A13922" s="1" t="n">
        <v>43116.66666666666</v>
      </c>
      <c r="B13922" t="n">
        <v>0.3291339916666667</v>
      </c>
    </row>
    <row r="13923">
      <c r="A13923" s="1" t="n">
        <v>43116.70833333334</v>
      </c>
      <c r="B13923" t="n">
        <v>0.3285153916666667</v>
      </c>
    </row>
    <row r="13924">
      <c r="A13924" s="1" t="n">
        <v>43116.75</v>
      </c>
      <c r="B13924" t="n">
        <v>0.3279080833333333</v>
      </c>
    </row>
    <row r="13925">
      <c r="A13925" s="1" t="n">
        <v>43116.79166666666</v>
      </c>
      <c r="B13925" t="n">
        <v>0.3273578583333334</v>
      </c>
    </row>
    <row r="13926">
      <c r="A13926" s="1" t="n">
        <v>43116.83333333334</v>
      </c>
      <c r="B13926" t="n">
        <v>0.32682395</v>
      </c>
    </row>
    <row r="13927">
      <c r="A13927" s="1" t="n">
        <v>43116.875</v>
      </c>
      <c r="B13927" t="n">
        <v>0.3264836666666667</v>
      </c>
    </row>
    <row r="13928">
      <c r="A13928" s="1" t="n">
        <v>43116.91666666666</v>
      </c>
      <c r="B13928" t="n">
        <v>0.325947775</v>
      </c>
    </row>
    <row r="13929">
      <c r="A13929" s="1" t="n">
        <v>43116.95833333334</v>
      </c>
      <c r="B13929" t="n">
        <v>0.3266967916666667</v>
      </c>
    </row>
    <row r="13930">
      <c r="A13930" s="1" t="n">
        <v>43117</v>
      </c>
      <c r="B13930" t="n">
        <v>0.3554831</v>
      </c>
    </row>
    <row r="13931">
      <c r="A13931" s="1" t="n">
        <v>43117.04166666666</v>
      </c>
      <c r="B13931" t="n">
        <v>0.3692921666666666</v>
      </c>
    </row>
    <row r="13932">
      <c r="A13932" s="1" t="n">
        <v>43117.08333333334</v>
      </c>
      <c r="B13932" t="n">
        <v>0.3693179666666667</v>
      </c>
    </row>
    <row r="13933">
      <c r="A13933" s="1" t="n">
        <v>43117.125</v>
      </c>
      <c r="B13933" t="n">
        <v>0.358024425</v>
      </c>
    </row>
    <row r="13934">
      <c r="A13934" s="1" t="n">
        <v>43117.16666666666</v>
      </c>
      <c r="B13934" t="n">
        <v>0.3493957916666666</v>
      </c>
    </row>
    <row r="13935">
      <c r="A13935" s="1" t="n">
        <v>43117.20833333334</v>
      </c>
      <c r="B13935" t="n">
        <v>0.3447266916666667</v>
      </c>
    </row>
    <row r="13936">
      <c r="A13936" s="1" t="n">
        <v>43117.25</v>
      </c>
      <c r="B13936" t="n">
        <v>0.3419366</v>
      </c>
    </row>
    <row r="13937">
      <c r="A13937" s="1" t="n">
        <v>43117.29166666666</v>
      </c>
      <c r="B13937" t="n">
        <v>0.3396978333333334</v>
      </c>
    </row>
    <row r="13938">
      <c r="A13938" s="1" t="n">
        <v>43117.33333333334</v>
      </c>
      <c r="B13938" t="n">
        <v>0.3379163333333333</v>
      </c>
    </row>
    <row r="13939">
      <c r="A13939" s="1" t="n">
        <v>43117.375</v>
      </c>
      <c r="B13939" t="n">
        <v>0.3364185083333333</v>
      </c>
    </row>
    <row r="13940">
      <c r="A13940" s="1" t="n">
        <v>43117.41666666666</v>
      </c>
      <c r="B13940" t="n">
        <v>0.3350545166666667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0.3330946444444444</v>
      </c>
    </row>
    <row r="13943">
      <c r="A13943" s="1" t="n">
        <v>43117.54166666666</v>
      </c>
      <c r="B13943" t="n">
        <v>0.332246775</v>
      </c>
    </row>
    <row r="13944">
      <c r="A13944" s="1" t="n">
        <v>43117.58333333334</v>
      </c>
      <c r="B13944" t="n">
        <v>0.331474175</v>
      </c>
    </row>
    <row r="13945">
      <c r="A13945" s="1" t="n">
        <v>43117.625</v>
      </c>
      <c r="B13945" t="n">
        <v>0.3307688166666666</v>
      </c>
    </row>
    <row r="13946">
      <c r="A13946" s="1" t="n">
        <v>43117.66666666666</v>
      </c>
      <c r="B13946" t="n">
        <v>0.3300416583333333</v>
      </c>
    </row>
    <row r="13947">
      <c r="A13947" s="1" t="n">
        <v>43117.70833333334</v>
      </c>
      <c r="B13947" t="n">
        <v>0.3294383666666666</v>
      </c>
    </row>
    <row r="13948">
      <c r="A13948" s="1" t="n">
        <v>43117.75</v>
      </c>
      <c r="B13948" t="n">
        <v>0.3290363916666666</v>
      </c>
    </row>
    <row r="13949">
      <c r="A13949" s="1" t="n">
        <v>43117.79166666666</v>
      </c>
      <c r="B13949" t="n">
        <v>0.328390425</v>
      </c>
    </row>
    <row r="13950">
      <c r="A13950" s="1" t="n">
        <v>43117.83333333334</v>
      </c>
      <c r="B13950" t="n">
        <v>0.328045025</v>
      </c>
    </row>
    <row r="13951">
      <c r="A13951" s="1" t="n">
        <v>43117.875</v>
      </c>
      <c r="B13951" t="n">
        <v>0.3279418333333333</v>
      </c>
    </row>
    <row r="13952">
      <c r="A13952" s="1" t="n">
        <v>43117.91666666666</v>
      </c>
      <c r="B13952" t="n">
        <v>0.3285957666666667</v>
      </c>
    </row>
    <row r="13953">
      <c r="A13953" s="1" t="n">
        <v>43117.95833333334</v>
      </c>
      <c r="B13953" t="n">
        <v>0.3296605333333333</v>
      </c>
    </row>
    <row r="13954">
      <c r="A13954" s="1" t="n">
        <v>43118</v>
      </c>
      <c r="B13954" t="n">
        <v>0.331060425</v>
      </c>
    </row>
    <row r="13955">
      <c r="A13955" s="1" t="n">
        <v>43118.04166666666</v>
      </c>
      <c r="B13955" t="n">
        <v>0.3319996166666667</v>
      </c>
    </row>
    <row r="13956">
      <c r="A13956" s="1" t="n">
        <v>43118.08333333334</v>
      </c>
      <c r="B13956" t="n">
        <v>0.3326393416666667</v>
      </c>
    </row>
    <row r="13957">
      <c r="A13957" s="1" t="n">
        <v>43118.125</v>
      </c>
      <c r="B13957" t="n">
        <v>0.3326995416666667</v>
      </c>
    </row>
    <row r="13958">
      <c r="A13958" s="1" t="n">
        <v>43118.16666666666</v>
      </c>
      <c r="B13958" t="n">
        <v>0.33258875</v>
      </c>
    </row>
    <row r="13959">
      <c r="A13959" s="1" t="n">
        <v>43118.20833333334</v>
      </c>
      <c r="B13959" t="n">
        <v>0.332133375</v>
      </c>
    </row>
    <row r="13960">
      <c r="A13960" s="1" t="n">
        <v>43118.25</v>
      </c>
      <c r="B13960" t="n">
        <v>0.3317762333333333</v>
      </c>
    </row>
    <row r="13961">
      <c r="A13961" s="1" t="n">
        <v>43118.29166666666</v>
      </c>
      <c r="B13961" t="n">
        <v>0.3313948416666667</v>
      </c>
    </row>
    <row r="13962">
      <c r="A13962" s="1" t="n">
        <v>43118.33333333334</v>
      </c>
      <c r="B13962" t="n">
        <v>0.3307010416666666</v>
      </c>
    </row>
    <row r="13963">
      <c r="A13963" s="1" t="n">
        <v>43118.375</v>
      </c>
      <c r="B13963" t="n">
        <v>0.3300282666666667</v>
      </c>
    </row>
    <row r="13964">
      <c r="A13964" s="1" t="n">
        <v>43118.41666666666</v>
      </c>
      <c r="B13964" t="n">
        <v>0.3294256</v>
      </c>
    </row>
    <row r="13965">
      <c r="A13965" s="1" t="n">
        <v>43118.45833333334</v>
      </c>
      <c r="B13965" t="n">
        <v>0.3289757833333333</v>
      </c>
    </row>
    <row r="13966">
      <c r="A13966" s="1" t="n">
        <v>43118.5</v>
      </c>
      <c r="B13966" t="n">
        <v>0.3283241416666667</v>
      </c>
    </row>
    <row r="13967">
      <c r="A13967" s="1" t="n">
        <v>43118.54166666666</v>
      </c>
      <c r="B13967" t="n">
        <v>0.327805525</v>
      </c>
    </row>
    <row r="13968">
      <c r="A13968" s="1" t="n">
        <v>43118.58333333334</v>
      </c>
      <c r="B13968" t="n">
        <v>0.327292925</v>
      </c>
    </row>
    <row r="13969">
      <c r="A13969" s="1" t="n">
        <v>43118.625</v>
      </c>
      <c r="B13969" t="n">
        <v>0.3267120083333333</v>
      </c>
    </row>
    <row r="13970">
      <c r="A13970" s="1" t="n">
        <v>43118.66666666666</v>
      </c>
      <c r="B13970" t="n">
        <v>0.3263717416666667</v>
      </c>
    </row>
    <row r="13971">
      <c r="A13971" s="1" t="n">
        <v>43118.70833333334</v>
      </c>
      <c r="B13971" t="n">
        <v>0.3258658</v>
      </c>
    </row>
    <row r="13972">
      <c r="A13972" s="1" t="n">
        <v>43118.75</v>
      </c>
      <c r="B13972" t="n">
        <v>0.3255373666666667</v>
      </c>
    </row>
    <row r="13973">
      <c r="A13973" s="1" t="n">
        <v>43118.79166666666</v>
      </c>
      <c r="B13973" t="n">
        <v>0.32519955</v>
      </c>
    </row>
    <row r="13974">
      <c r="A13974" s="1" t="n">
        <v>43118.83333333334</v>
      </c>
      <c r="B13974" t="n">
        <v>0.32481745</v>
      </c>
    </row>
    <row r="13975">
      <c r="A13975" s="1" t="n">
        <v>43118.875</v>
      </c>
      <c r="B13975" t="n">
        <v>0.3245205083333333</v>
      </c>
    </row>
    <row r="13976">
      <c r="A13976" s="1" t="n">
        <v>43118.91666666666</v>
      </c>
      <c r="B13976" t="n">
        <v>0.3243511333333333</v>
      </c>
    </row>
    <row r="13977">
      <c r="A13977" s="1" t="n">
        <v>43118.95833333334</v>
      </c>
      <c r="B13977" t="n">
        <v>0.3242331916666667</v>
      </c>
    </row>
    <row r="13978">
      <c r="A13978" s="1" t="n">
        <v>43119</v>
      </c>
      <c r="B13978" t="n">
        <v>0.3239763916666666</v>
      </c>
    </row>
    <row r="13979">
      <c r="A13979" s="1" t="n">
        <v>43119.04166666666</v>
      </c>
      <c r="B13979" t="n">
        <v>0.3236575916666667</v>
      </c>
    </row>
    <row r="13980">
      <c r="A13980" s="1" t="n">
        <v>43119.08333333334</v>
      </c>
      <c r="B13980" t="n">
        <v>0.3234706833333333</v>
      </c>
    </row>
    <row r="13981">
      <c r="A13981" s="1" t="n">
        <v>43119.125</v>
      </c>
      <c r="B13981" t="n">
        <v>0.323285675</v>
      </c>
    </row>
    <row r="13982">
      <c r="A13982" s="1" t="n">
        <v>43119.16666666666</v>
      </c>
      <c r="B13982" t="n">
        <v>0.323154575</v>
      </c>
    </row>
    <row r="13983">
      <c r="A13983" s="1" t="n">
        <v>43119.20833333334</v>
      </c>
      <c r="B13983" t="n">
        <v>0.322911425</v>
      </c>
    </row>
    <row r="13984">
      <c r="A13984" s="1" t="n">
        <v>43119.25</v>
      </c>
      <c r="B13984" t="n">
        <v>0.3225904833333333</v>
      </c>
    </row>
    <row r="13985">
      <c r="A13985" s="1" t="n">
        <v>43119.29166666666</v>
      </c>
      <c r="B13985" t="n">
        <v>0.3222393166666667</v>
      </c>
    </row>
    <row r="13986">
      <c r="A13986" s="1" t="n">
        <v>43119.33333333334</v>
      </c>
      <c r="B13986" t="n">
        <v>0.322125475</v>
      </c>
    </row>
    <row r="13987">
      <c r="A13987" s="1" t="n">
        <v>43119.375</v>
      </c>
      <c r="B13987" t="n">
        <v>0.3219180833333333</v>
      </c>
    </row>
    <row r="13988">
      <c r="A13988" s="1" t="n">
        <v>43119.41666666666</v>
      </c>
      <c r="B13988" t="n">
        <v>0.3216790916666667</v>
      </c>
    </row>
    <row r="13989">
      <c r="A13989" s="1" t="n">
        <v>43119.45833333334</v>
      </c>
      <c r="B13989" t="n">
        <v>0.3212505833333333</v>
      </c>
    </row>
    <row r="13990">
      <c r="A13990" s="1" t="n">
        <v>43119.5</v>
      </c>
      <c r="B13990" t="n">
        <v>0.320918975</v>
      </c>
    </row>
    <row r="13991">
      <c r="A13991" s="1" t="n">
        <v>43119.54166666666</v>
      </c>
      <c r="B13991" t="n">
        <v>0.3207446833333333</v>
      </c>
    </row>
    <row r="13992">
      <c r="A13992" s="1" t="n">
        <v>43119.58333333334</v>
      </c>
      <c r="B13992" t="n">
        <v>0.3204006666666667</v>
      </c>
    </row>
    <row r="13993">
      <c r="A13993" s="1" t="n">
        <v>43119.625</v>
      </c>
      <c r="B13993" t="n">
        <v>0.3199293583333334</v>
      </c>
    </row>
    <row r="13994">
      <c r="A13994" s="1" t="n">
        <v>43119.66666666666</v>
      </c>
      <c r="B13994" t="n">
        <v>0.3196146333333333</v>
      </c>
    </row>
    <row r="13995">
      <c r="A13995" s="1" t="n">
        <v>43119.70833333334</v>
      </c>
      <c r="B13995" t="n">
        <v>0.3193838583333333</v>
      </c>
    </row>
    <row r="13996">
      <c r="A13996" s="1" t="n">
        <v>43119.75</v>
      </c>
      <c r="B13996" t="n">
        <v>0.3189509583333334</v>
      </c>
    </row>
    <row r="13997">
      <c r="A13997" s="1" t="n">
        <v>43119.79166666666</v>
      </c>
      <c r="B13997" t="n">
        <v>0.3186404833333333</v>
      </c>
    </row>
    <row r="13998">
      <c r="A13998" s="1" t="n">
        <v>43119.83333333334</v>
      </c>
      <c r="B13998" t="n">
        <v>0.3185019583333333</v>
      </c>
    </row>
    <row r="13999">
      <c r="A13999" s="1" t="n">
        <v>43119.875</v>
      </c>
      <c r="B13999" t="n">
        <v>0.3183785666666667</v>
      </c>
    </row>
    <row r="14000">
      <c r="A14000" s="1" t="n">
        <v>43119.91666666666</v>
      </c>
      <c r="B14000" t="n">
        <v>0.3180587833333333</v>
      </c>
    </row>
    <row r="14001">
      <c r="A14001" s="1" t="n">
        <v>43119.95833333334</v>
      </c>
      <c r="B14001" t="n">
        <v>0.3177084</v>
      </c>
    </row>
    <row r="14002">
      <c r="A14002" s="1" t="n">
        <v>43120</v>
      </c>
      <c r="B14002" t="n">
        <v>0.3176115416666667</v>
      </c>
    </row>
    <row r="14003">
      <c r="A14003" s="1" t="n">
        <v>43120.04166666666</v>
      </c>
      <c r="B14003" t="n">
        <v>0.3174411416666666</v>
      </c>
    </row>
    <row r="14004">
      <c r="A14004" s="1" t="n">
        <v>43120.08333333334</v>
      </c>
      <c r="B14004" t="n">
        <v>0.3173228833333333</v>
      </c>
    </row>
    <row r="14005">
      <c r="A14005" s="1" t="n">
        <v>43120.125</v>
      </c>
      <c r="B14005" t="n">
        <v>0.317117275</v>
      </c>
    </row>
    <row r="14006">
      <c r="A14006" s="1" t="n">
        <v>43120.16666666666</v>
      </c>
      <c r="B14006" t="n">
        <v>0.3167346166666666</v>
      </c>
    </row>
    <row r="14007">
      <c r="A14007" s="1" t="n">
        <v>43120.20833333334</v>
      </c>
      <c r="B14007" t="n">
        <v>0.3164551416666667</v>
      </c>
    </row>
    <row r="14008">
      <c r="A14008" s="1" t="n">
        <v>43120.25</v>
      </c>
      <c r="B14008" t="n">
        <v>0.3163747583333333</v>
      </c>
    </row>
    <row r="14009">
      <c r="A14009" s="1" t="n">
        <v>43120.29166666666</v>
      </c>
      <c r="B14009" t="n">
        <v>0.31619705</v>
      </c>
    </row>
    <row r="14010">
      <c r="A14010" s="1" t="n">
        <v>43120.33333333334</v>
      </c>
      <c r="B14010" t="n">
        <v>0.3161279916666667</v>
      </c>
    </row>
    <row r="14011">
      <c r="A14011" s="1" t="n">
        <v>43120.375</v>
      </c>
      <c r="B14011" t="n">
        <v>0.315807175</v>
      </c>
    </row>
    <row r="14012">
      <c r="A14012" s="1" t="n">
        <v>43120.41666666666</v>
      </c>
      <c r="B14012" t="n">
        <v>0.3154320916666666</v>
      </c>
    </row>
    <row r="14013">
      <c r="A14013" s="1" t="n">
        <v>43120.45833333334</v>
      </c>
      <c r="B14013" t="n">
        <v>0.315069025</v>
      </c>
    </row>
    <row r="14014">
      <c r="A14014" s="1" t="n">
        <v>43120.5</v>
      </c>
      <c r="B14014" t="n">
        <v>0.3147882166666667</v>
      </c>
    </row>
    <row r="14015">
      <c r="A14015" s="1" t="n">
        <v>43120.54166666666</v>
      </c>
      <c r="B14015" t="n">
        <v>0.314289525</v>
      </c>
    </row>
    <row r="14016">
      <c r="A14016" s="1" t="n">
        <v>43120.58333333334</v>
      </c>
      <c r="B14016" t="n">
        <v>0.31383625</v>
      </c>
    </row>
    <row r="14017">
      <c r="A14017" s="1" t="n">
        <v>43120.625</v>
      </c>
      <c r="B14017" t="n">
        <v>0.3135790166666667</v>
      </c>
    </row>
    <row r="14018">
      <c r="A14018" s="1" t="n">
        <v>43120.66666666666</v>
      </c>
      <c r="B14018" t="n">
        <v>0.3129979083333334</v>
      </c>
    </row>
    <row r="14019">
      <c r="A14019" s="1" t="n">
        <v>43120.70833333334</v>
      </c>
      <c r="B14019" t="n">
        <v>0.3126697166666667</v>
      </c>
    </row>
    <row r="14020">
      <c r="A14020" s="1" t="n">
        <v>43120.75</v>
      </c>
      <c r="B14020" t="n">
        <v>0.3124685083333333</v>
      </c>
    </row>
    <row r="14021">
      <c r="A14021" s="1" t="n">
        <v>43120.79166666666</v>
      </c>
      <c r="B14021" t="n">
        <v>0.3120874583333333</v>
      </c>
    </row>
    <row r="14022">
      <c r="A14022" s="1" t="n">
        <v>43120.83333333334</v>
      </c>
      <c r="B14022" t="n">
        <v>0.311788275</v>
      </c>
    </row>
    <row r="14023">
      <c r="A14023" s="1" t="n">
        <v>43120.875</v>
      </c>
      <c r="B14023" t="n">
        <v>0.31163785</v>
      </c>
    </row>
    <row r="14024">
      <c r="A14024" s="1" t="n">
        <v>43120.91666666666</v>
      </c>
      <c r="B14024" t="n">
        <v>0.31138695</v>
      </c>
    </row>
    <row r="14025">
      <c r="A14025" s="1" t="n">
        <v>43120.95833333334</v>
      </c>
      <c r="B14025" t="n">
        <v>0.3111224583333334</v>
      </c>
    </row>
    <row r="14026">
      <c r="A14026" s="1" t="n">
        <v>43121</v>
      </c>
      <c r="B14026" t="n">
        <v>0.3108374583333334</v>
      </c>
    </row>
    <row r="14027">
      <c r="A14027" s="1" t="n">
        <v>43121.04166666666</v>
      </c>
      <c r="B14027" t="n">
        <v>0.310594875</v>
      </c>
    </row>
    <row r="14028">
      <c r="A14028" s="1" t="n">
        <v>43121.08333333334</v>
      </c>
      <c r="B14028" t="n">
        <v>0.3105319333333333</v>
      </c>
    </row>
    <row r="14029">
      <c r="A14029" s="1" t="n">
        <v>43121.125</v>
      </c>
      <c r="B14029" t="n">
        <v>0.3103804416666667</v>
      </c>
    </row>
    <row r="14030">
      <c r="A14030" s="1" t="n">
        <v>43121.16666666666</v>
      </c>
      <c r="B14030" t="n">
        <v>0.3100228333333333</v>
      </c>
    </row>
    <row r="14031">
      <c r="A14031" s="1" t="n">
        <v>43121.20833333334</v>
      </c>
      <c r="B14031" t="n">
        <v>0.3098285333333333</v>
      </c>
    </row>
    <row r="14032">
      <c r="A14032" s="1" t="n">
        <v>43121.25</v>
      </c>
      <c r="B14032" t="n">
        <v>0.309569525</v>
      </c>
    </row>
    <row r="14033">
      <c r="A14033" s="1" t="n">
        <v>43121.29166666666</v>
      </c>
      <c r="B14033" t="n">
        <v>0.3093877666666667</v>
      </c>
    </row>
    <row r="14034">
      <c r="A14034" s="1" t="n">
        <v>43121.33333333334</v>
      </c>
      <c r="B14034" t="n">
        <v>0.3094020833333334</v>
      </c>
    </row>
    <row r="14035">
      <c r="A14035" s="1" t="n">
        <v>43121.375</v>
      </c>
      <c r="B14035" t="n">
        <v>0.30910645</v>
      </c>
    </row>
    <row r="14036">
      <c r="A14036" s="1" t="n">
        <v>43121.41666666666</v>
      </c>
      <c r="B14036" t="n">
        <v>0.3087942166666667</v>
      </c>
    </row>
    <row r="14037">
      <c r="A14037" s="1" t="n">
        <v>43121.45833333334</v>
      </c>
      <c r="B14037" t="n">
        <v>0.308442925</v>
      </c>
    </row>
    <row r="14038">
      <c r="A14038" s="1" t="n">
        <v>43121.5</v>
      </c>
      <c r="B14038" t="n">
        <v>0.3081222416666667</v>
      </c>
    </row>
    <row r="14039">
      <c r="A14039" s="1" t="n">
        <v>43121.54166666666</v>
      </c>
      <c r="B14039" t="n">
        <v>0.307938325</v>
      </c>
    </row>
    <row r="14040">
      <c r="A14040" s="1" t="n">
        <v>43121.58333333334</v>
      </c>
      <c r="B14040" t="n">
        <v>0.3074408416666667</v>
      </c>
    </row>
    <row r="14041">
      <c r="A14041" s="1" t="n">
        <v>43121.625</v>
      </c>
      <c r="B14041" t="n">
        <v>0.3069896</v>
      </c>
    </row>
    <row r="14042">
      <c r="A14042" s="1" t="n">
        <v>43121.66666666666</v>
      </c>
      <c r="B14042" t="n">
        <v>0.3067104333333333</v>
      </c>
    </row>
    <row r="14043">
      <c r="A14043" s="1" t="n">
        <v>43121.70833333334</v>
      </c>
      <c r="B14043" t="n">
        <v>0.3061914583333333</v>
      </c>
    </row>
    <row r="14044">
      <c r="A14044" s="1" t="n">
        <v>43121.75</v>
      </c>
      <c r="B14044" t="n">
        <v>0.3059584416666667</v>
      </c>
    </row>
    <row r="14045">
      <c r="A14045" s="1" t="n">
        <v>43121.79166666666</v>
      </c>
      <c r="B14045" t="n">
        <v>0.3058388666666667</v>
      </c>
    </row>
    <row r="14046">
      <c r="A14046" s="1" t="n">
        <v>43121.83333333334</v>
      </c>
      <c r="B14046" t="n">
        <v>0.3054938333333333</v>
      </c>
    </row>
    <row r="14047">
      <c r="A14047" s="1" t="n">
        <v>43121.875</v>
      </c>
      <c r="B14047" t="n">
        <v>0.305145225</v>
      </c>
    </row>
    <row r="14048">
      <c r="A14048" s="1" t="n">
        <v>43121.91666666666</v>
      </c>
      <c r="B14048" t="n">
        <v>0.3049447166666667</v>
      </c>
    </row>
    <row r="14049">
      <c r="A14049" s="1" t="n">
        <v>43121.95833333334</v>
      </c>
      <c r="B14049" t="n">
        <v>0.3048611833333333</v>
      </c>
    </row>
    <row r="14050">
      <c r="A14050" s="1" t="n">
        <v>43122</v>
      </c>
      <c r="B14050" t="n">
        <v>0.304629225</v>
      </c>
    </row>
    <row r="14051">
      <c r="A14051" s="1" t="n">
        <v>43122.04166666666</v>
      </c>
      <c r="B14051" t="n">
        <v>0.3044077916666667</v>
      </c>
    </row>
    <row r="14052">
      <c r="A14052" s="1" t="n">
        <v>43122.08333333334</v>
      </c>
      <c r="B14052" t="n">
        <v>0.30414125</v>
      </c>
    </row>
    <row r="14053">
      <c r="A14053" s="1" t="n">
        <v>43122.125</v>
      </c>
      <c r="B14053" t="n">
        <v>0.3038415</v>
      </c>
    </row>
    <row r="14054">
      <c r="A14054" s="1" t="n">
        <v>43122.16666666666</v>
      </c>
      <c r="B14054" t="n">
        <v>0.3037611666666667</v>
      </c>
    </row>
    <row r="14055">
      <c r="A14055" s="1" t="n">
        <v>43122.20833333334</v>
      </c>
      <c r="B14055" t="n">
        <v>0.303665375</v>
      </c>
    </row>
    <row r="14056">
      <c r="A14056" s="1" t="n">
        <v>43122.25</v>
      </c>
      <c r="B14056" t="n">
        <v>0.3033596416666667</v>
      </c>
    </row>
    <row r="14057">
      <c r="A14057" s="1" t="n">
        <v>43122.29166666666</v>
      </c>
      <c r="B14057" t="n">
        <v>0.303213275</v>
      </c>
    </row>
    <row r="14058">
      <c r="A14058" s="1" t="n">
        <v>43122.33333333334</v>
      </c>
      <c r="B14058" t="n">
        <v>0.3028873083333333</v>
      </c>
    </row>
    <row r="14059">
      <c r="A14059" s="1" t="n">
        <v>43122.375</v>
      </c>
      <c r="B14059" t="n">
        <v>0.3027293416666667</v>
      </c>
    </row>
    <row r="14060">
      <c r="A14060" s="1" t="n">
        <v>43122.41666666666</v>
      </c>
      <c r="B14060" t="n">
        <v>0.3024980166666666</v>
      </c>
    </row>
    <row r="14061">
      <c r="A14061" s="1" t="n">
        <v>43122.45833333334</v>
      </c>
      <c r="B14061" t="n">
        <v>0.3023395</v>
      </c>
    </row>
    <row r="14062">
      <c r="A14062" s="1" t="n">
        <v>43122.5</v>
      </c>
      <c r="B14062" t="n">
        <v>0.3019787833333333</v>
      </c>
    </row>
    <row r="14063">
      <c r="A14063" s="1" t="n">
        <v>43122.54166666666</v>
      </c>
      <c r="B14063" t="n">
        <v>0.3015066666666666</v>
      </c>
    </row>
    <row r="14064">
      <c r="A14064" s="1" t="n">
        <v>43122.58333333334</v>
      </c>
      <c r="B14064" t="n">
        <v>0.3012929666666667</v>
      </c>
    </row>
    <row r="14065">
      <c r="A14065" s="1" t="n">
        <v>43122.625</v>
      </c>
      <c r="B14065" t="n">
        <v>0.3010521833333333</v>
      </c>
    </row>
    <row r="14066">
      <c r="A14066" s="1" t="n">
        <v>43122.66666666666</v>
      </c>
      <c r="B14066" t="n">
        <v>0.300615775</v>
      </c>
    </row>
    <row r="14067">
      <c r="A14067" s="1" t="n">
        <v>43122.70833333334</v>
      </c>
      <c r="B14067" t="n">
        <v>0.3002940166666667</v>
      </c>
    </row>
    <row r="14068">
      <c r="A14068" s="1" t="n">
        <v>43122.75</v>
      </c>
      <c r="B14068" t="n">
        <v>0.3002054333333333</v>
      </c>
    </row>
    <row r="14069">
      <c r="A14069" s="1" t="n">
        <v>43122.79166666666</v>
      </c>
      <c r="B14069" t="n">
        <v>0.3000424666666667</v>
      </c>
    </row>
    <row r="14070">
      <c r="A14070" s="1" t="n">
        <v>43122.83333333334</v>
      </c>
      <c r="B14070" t="n">
        <v>0.29970915</v>
      </c>
    </row>
    <row r="14071">
      <c r="A14071" s="1" t="n">
        <v>43122.875</v>
      </c>
      <c r="B14071" t="n">
        <v>0.29939525</v>
      </c>
    </row>
    <row r="14072">
      <c r="A14072" s="1" t="n">
        <v>43122.91666666666</v>
      </c>
      <c r="B14072" t="n">
        <v>0.2993239666666667</v>
      </c>
    </row>
    <row r="14073">
      <c r="A14073" s="1" t="n">
        <v>43122.95833333334</v>
      </c>
      <c r="B14073" t="n">
        <v>0.299144625</v>
      </c>
    </row>
    <row r="14074">
      <c r="A14074" s="1" t="n">
        <v>43123</v>
      </c>
      <c r="B14074" t="n">
        <v>0.2990052083333333</v>
      </c>
    </row>
    <row r="14075">
      <c r="A14075" s="1" t="n">
        <v>43123.04166666666</v>
      </c>
      <c r="B14075" t="n">
        <v>0.2988049916666667</v>
      </c>
    </row>
    <row r="14076">
      <c r="A14076" s="1" t="n">
        <v>43123.08333333334</v>
      </c>
      <c r="B14076" t="n">
        <v>0.2984644416666667</v>
      </c>
    </row>
    <row r="14077">
      <c r="A14077" s="1" t="n">
        <v>43123.125</v>
      </c>
      <c r="B14077" t="n">
        <v>0.2983386666666667</v>
      </c>
    </row>
    <row r="14078">
      <c r="A14078" s="1" t="n">
        <v>43123.16666666666</v>
      </c>
      <c r="B14078" t="n">
        <v>0.2981626</v>
      </c>
    </row>
    <row r="14079">
      <c r="A14079" s="1" t="n">
        <v>43123.20833333334</v>
      </c>
      <c r="B14079" t="n">
        <v>0.2981055666666667</v>
      </c>
    </row>
    <row r="14080">
      <c r="A14080" s="1" t="n">
        <v>43123.25</v>
      </c>
      <c r="B14080" t="n">
        <v>0.29793685</v>
      </c>
    </row>
    <row r="14081">
      <c r="A14081" s="1" t="n">
        <v>43123.29166666666</v>
      </c>
      <c r="B14081" t="n">
        <v>0.2977008833333333</v>
      </c>
    </row>
    <row r="14082">
      <c r="A14082" s="1" t="n">
        <v>43123.33333333334</v>
      </c>
      <c r="B14082" t="n">
        <v>0.297497975</v>
      </c>
    </row>
    <row r="14083">
      <c r="A14083" s="1" t="n">
        <v>43123.375</v>
      </c>
      <c r="B14083" t="n">
        <v>0.2972755583333334</v>
      </c>
    </row>
    <row r="14084">
      <c r="A14084" s="1" t="n">
        <v>43123.41666666666</v>
      </c>
      <c r="B14084" t="n">
        <v>0.2970513083333333</v>
      </c>
    </row>
    <row r="14085">
      <c r="A14085" s="1" t="n">
        <v>43123.45833333334</v>
      </c>
      <c r="B14085" t="n">
        <v>0.2968309</v>
      </c>
    </row>
    <row r="14086">
      <c r="A14086" s="1" t="n">
        <v>43123.5</v>
      </c>
      <c r="B14086" t="n">
        <v>0.2966594833333333</v>
      </c>
    </row>
    <row r="14087">
      <c r="A14087" s="1" t="n">
        <v>43123.54166666666</v>
      </c>
      <c r="B14087" t="n">
        <v>0.2964134583333333</v>
      </c>
    </row>
    <row r="14088">
      <c r="A14088" s="1" t="n">
        <v>43123.58333333334</v>
      </c>
      <c r="B14088" t="n">
        <v>0.295999875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0.295302925</v>
      </c>
    </row>
    <row r="14092">
      <c r="A14092" s="1" t="n">
        <v>43123.75</v>
      </c>
      <c r="B14092" t="n">
        <v>0.294984625</v>
      </c>
    </row>
    <row r="14093">
      <c r="A14093" s="1" t="n">
        <v>43123.79166666666</v>
      </c>
      <c r="B14093" t="n">
        <v>0.2948423333333333</v>
      </c>
    </row>
    <row r="14094">
      <c r="A14094" s="1" t="n">
        <v>43123.83333333334</v>
      </c>
      <c r="B14094" t="n">
        <v>0.2946634666666667</v>
      </c>
    </row>
    <row r="14095">
      <c r="A14095" s="1" t="n">
        <v>43123.875</v>
      </c>
      <c r="B14095" t="n">
        <v>0.294640875</v>
      </c>
    </row>
    <row r="14096">
      <c r="A14096" s="1" t="n">
        <v>43123.91666666666</v>
      </c>
      <c r="B14096" t="n">
        <v>0.2944162</v>
      </c>
    </row>
    <row r="14097">
      <c r="A14097" s="1" t="n">
        <v>43123.95833333334</v>
      </c>
      <c r="B14097" t="n">
        <v>0.2941751916666667</v>
      </c>
    </row>
    <row r="14098">
      <c r="A14098" s="1" t="n">
        <v>43124</v>
      </c>
      <c r="B14098" t="n">
        <v>0.2939744583333333</v>
      </c>
    </row>
    <row r="14099">
      <c r="A14099" s="1" t="n">
        <v>43124.04166666666</v>
      </c>
      <c r="B14099" t="n">
        <v>0.293722625</v>
      </c>
    </row>
    <row r="14100">
      <c r="A14100" s="1" t="n">
        <v>43124.08333333334</v>
      </c>
      <c r="B14100" t="n">
        <v>0.2937085916666667</v>
      </c>
    </row>
    <row r="14101">
      <c r="A14101" s="1" t="n">
        <v>43124.125</v>
      </c>
      <c r="B14101" t="n">
        <v>0.2935336083333334</v>
      </c>
    </row>
    <row r="14102">
      <c r="A14102" s="1" t="n">
        <v>43124.16666666666</v>
      </c>
      <c r="B14102" t="n">
        <v>0.2935104</v>
      </c>
    </row>
    <row r="14103">
      <c r="A14103" s="1" t="n">
        <v>43124.20833333334</v>
      </c>
      <c r="B14103" t="n">
        <v>0.2931697416666667</v>
      </c>
    </row>
    <row r="14104">
      <c r="A14104" s="1" t="n">
        <v>43124.25</v>
      </c>
      <c r="B14104" t="n">
        <v>0.2930819583333333</v>
      </c>
    </row>
    <row r="14105">
      <c r="A14105" s="1" t="n">
        <v>43124.29166666666</v>
      </c>
      <c r="B14105" t="n">
        <v>0.2927792916666667</v>
      </c>
    </row>
    <row r="14106">
      <c r="A14106" s="1" t="n">
        <v>43124.33333333334</v>
      </c>
      <c r="B14106" t="n">
        <v>0.2926739083333333</v>
      </c>
    </row>
    <row r="14107">
      <c r="A14107" s="1" t="n">
        <v>43124.375</v>
      </c>
      <c r="B14107" t="n">
        <v>0.2924547666666666</v>
      </c>
    </row>
    <row r="14108">
      <c r="A14108" s="1" t="n">
        <v>43124.41666666666</v>
      </c>
      <c r="B14108" t="n">
        <v>0.2923756083333333</v>
      </c>
    </row>
    <row r="14109">
      <c r="A14109" s="1" t="n">
        <v>43124.45833333334</v>
      </c>
      <c r="B14109" t="n">
        <v>0.2921826583333333</v>
      </c>
    </row>
    <row r="14110">
      <c r="A14110" s="1" t="n">
        <v>43124.5</v>
      </c>
      <c r="B14110" t="n">
        <v>0.2918249583333333</v>
      </c>
    </row>
    <row r="14111">
      <c r="A14111" s="1" t="n">
        <v>43124.54166666666</v>
      </c>
      <c r="B14111" t="n">
        <v>0.291491125</v>
      </c>
    </row>
    <row r="14112">
      <c r="A14112" s="1" t="n">
        <v>43124.58333333334</v>
      </c>
      <c r="B14112" t="n">
        <v>0.2912704666666667</v>
      </c>
    </row>
    <row r="14113">
      <c r="A14113" s="1" t="n">
        <v>43124.625</v>
      </c>
      <c r="B14113" t="n">
        <v>0.2911792916666667</v>
      </c>
    </row>
    <row r="14114">
      <c r="A14114" s="1" t="n">
        <v>43124.66666666666</v>
      </c>
      <c r="B14114" t="n">
        <v>0.2908773166666667</v>
      </c>
    </row>
    <row r="14115">
      <c r="A14115" s="1" t="n">
        <v>43124.70833333334</v>
      </c>
      <c r="B14115" t="n">
        <v>0.2904965166666666</v>
      </c>
    </row>
    <row r="14116">
      <c r="A14116" s="1" t="n">
        <v>43124.75</v>
      </c>
      <c r="B14116" t="n">
        <v>0.2902386</v>
      </c>
    </row>
    <row r="14117">
      <c r="A14117" s="1" t="n">
        <v>43124.79166666666</v>
      </c>
      <c r="B14117" t="n">
        <v>0.2902816833333333</v>
      </c>
    </row>
    <row r="14118">
      <c r="A14118" s="1" t="n">
        <v>43124.83333333334</v>
      </c>
      <c r="B14118" t="n">
        <v>0.2900456083333333</v>
      </c>
    </row>
    <row r="14119">
      <c r="A14119" s="1" t="n">
        <v>43124.875</v>
      </c>
      <c r="B14119" t="n">
        <v>0.2899509916666667</v>
      </c>
    </row>
    <row r="14120">
      <c r="A14120" s="1" t="n">
        <v>43124.91666666666</v>
      </c>
      <c r="B14120" t="n">
        <v>0.289608925</v>
      </c>
    </row>
    <row r="14121">
      <c r="A14121" s="1" t="n">
        <v>43124.95833333334</v>
      </c>
      <c r="B14121" t="n">
        <v>0.2894706666666667</v>
      </c>
    </row>
    <row r="14122">
      <c r="A14122" s="1" t="n">
        <v>43125</v>
      </c>
      <c r="B14122" t="n">
        <v>0.2892312</v>
      </c>
    </row>
    <row r="14123">
      <c r="A14123" s="1" t="n">
        <v>43125.04166666666</v>
      </c>
      <c r="B14123" t="n">
        <v>0.2892512083333333</v>
      </c>
    </row>
    <row r="14124">
      <c r="A14124" s="1" t="n">
        <v>43125.08333333334</v>
      </c>
      <c r="B14124" t="n">
        <v>0.28909545</v>
      </c>
    </row>
    <row r="14125">
      <c r="A14125" s="1" t="n">
        <v>43125.125</v>
      </c>
      <c r="B14125" t="n">
        <v>0.28909725</v>
      </c>
    </row>
    <row r="14126">
      <c r="A14126" s="1" t="n">
        <v>43125.16666666666</v>
      </c>
      <c r="B14126" t="n">
        <v>0.288772525</v>
      </c>
    </row>
    <row r="14127">
      <c r="A14127" s="1" t="n">
        <v>43125.20833333334</v>
      </c>
      <c r="B14127" t="n">
        <v>0.2887059166666667</v>
      </c>
    </row>
    <row r="14128">
      <c r="A14128" s="1" t="n">
        <v>43125.25</v>
      </c>
      <c r="B14128" t="n">
        <v>0.2883813333333333</v>
      </c>
    </row>
    <row r="14129">
      <c r="A14129" s="1" t="n">
        <v>43125.29166666666</v>
      </c>
      <c r="B14129" t="n">
        <v>0.28830685</v>
      </c>
    </row>
    <row r="14130">
      <c r="A14130" s="1" t="n">
        <v>43125.33333333334</v>
      </c>
      <c r="B14130" t="n">
        <v>0.2881368</v>
      </c>
    </row>
    <row r="14131">
      <c r="A14131" s="1" t="n">
        <v>43125.375</v>
      </c>
      <c r="B14131" t="n">
        <v>0.287993375</v>
      </c>
    </row>
    <row r="14132">
      <c r="A14132" s="1" t="n">
        <v>43125.41666666666</v>
      </c>
      <c r="B14132" t="n">
        <v>0.2878282083333333</v>
      </c>
    </row>
    <row r="14133">
      <c r="A14133" s="1" t="n">
        <v>43125.45833333334</v>
      </c>
      <c r="B14133" t="n">
        <v>0.2877199333333333</v>
      </c>
    </row>
    <row r="14134">
      <c r="A14134" s="1" t="n">
        <v>43125.5</v>
      </c>
      <c r="B14134" t="n">
        <v>0.2873807083333333</v>
      </c>
    </row>
    <row r="14135">
      <c r="A14135" s="1" t="n">
        <v>43125.54166666666</v>
      </c>
      <c r="B14135" t="n">
        <v>0.2870282916666667</v>
      </c>
    </row>
    <row r="14136">
      <c r="A14136" s="1" t="n">
        <v>43125.58333333334</v>
      </c>
      <c r="B14136" t="n">
        <v>0.2867654666666666</v>
      </c>
    </row>
    <row r="14137">
      <c r="A14137" s="1" t="n">
        <v>43125.625</v>
      </c>
      <c r="B14137" t="n">
        <v>0.2866398</v>
      </c>
    </row>
    <row r="14138">
      <c r="A14138" s="1" t="n">
        <v>43125.66666666666</v>
      </c>
      <c r="B14138" t="n">
        <v>0.2863463666666666</v>
      </c>
    </row>
    <row r="14139">
      <c r="A14139" s="1" t="n">
        <v>43125.70833333334</v>
      </c>
      <c r="B14139" t="n">
        <v>0.286059675</v>
      </c>
    </row>
    <row r="14140">
      <c r="A14140" s="1" t="n">
        <v>43125.75</v>
      </c>
      <c r="B14140" t="n">
        <v>0.2858165166666667</v>
      </c>
    </row>
    <row r="14141">
      <c r="A14141" s="1" t="n">
        <v>43125.79166666666</v>
      </c>
      <c r="B14141" t="n">
        <v>0.28584125</v>
      </c>
    </row>
    <row r="14142">
      <c r="A14142" s="1" t="n">
        <v>43125.83333333334</v>
      </c>
      <c r="B14142" t="n">
        <v>0.2856644583333334</v>
      </c>
    </row>
    <row r="14143">
      <c r="A14143" s="1" t="n">
        <v>43125.875</v>
      </c>
      <c r="B14143" t="n">
        <v>0.2855999166666667</v>
      </c>
    </row>
    <row r="14144">
      <c r="A14144" s="1" t="n">
        <v>43125.91666666666</v>
      </c>
      <c r="B14144" t="n">
        <v>0.28527675</v>
      </c>
    </row>
    <row r="14145">
      <c r="A14145" s="1" t="n">
        <v>43125.95833333334</v>
      </c>
      <c r="B14145" t="n">
        <v>0.2852013833333333</v>
      </c>
    </row>
    <row r="14146">
      <c r="A14146" s="1" t="n">
        <v>43126</v>
      </c>
      <c r="B14146" t="n">
        <v>0.2848892416666667</v>
      </c>
    </row>
    <row r="14147">
      <c r="A14147" s="1" t="n">
        <v>43126.04166666666</v>
      </c>
      <c r="B14147" t="n">
        <v>0.284912725</v>
      </c>
    </row>
    <row r="14148">
      <c r="A14148" s="1" t="n">
        <v>43126.08333333334</v>
      </c>
      <c r="B14148" t="n">
        <v>0.2847368</v>
      </c>
    </row>
    <row r="14149">
      <c r="A14149" s="1" t="n">
        <v>43126.125</v>
      </c>
      <c r="B14149" t="n">
        <v>0.2847476416666667</v>
      </c>
    </row>
    <row r="14150">
      <c r="A14150" s="1" t="n">
        <v>43126.16666666666</v>
      </c>
      <c r="B14150" t="n">
        <v>0.2846229583333333</v>
      </c>
    </row>
    <row r="14151">
      <c r="A14151" s="1" t="n">
        <v>43126.20833333334</v>
      </c>
      <c r="B14151" t="n">
        <v>0.284381425</v>
      </c>
    </row>
    <row r="14152">
      <c r="A14152" s="1" t="n">
        <v>43126.25</v>
      </c>
      <c r="B14152" t="n">
        <v>0.284307375</v>
      </c>
    </row>
    <row r="14153">
      <c r="A14153" s="1" t="n">
        <v>43126.29166666666</v>
      </c>
      <c r="B14153" t="n">
        <v>0.2839979166666667</v>
      </c>
    </row>
    <row r="14154">
      <c r="A14154" s="1" t="n">
        <v>43126.33333333334</v>
      </c>
      <c r="B14154" t="n">
        <v>0.2839401083333333</v>
      </c>
    </row>
    <row r="14155">
      <c r="A14155" s="1" t="n">
        <v>43126.375</v>
      </c>
      <c r="B14155" t="n">
        <v>0.2836826916666667</v>
      </c>
    </row>
    <row r="14156">
      <c r="A14156" s="1" t="n">
        <v>43126.41666666666</v>
      </c>
      <c r="B14156" t="n">
        <v>0.2836063083333333</v>
      </c>
    </row>
    <row r="14157">
      <c r="A14157" s="1" t="n">
        <v>43126.45833333334</v>
      </c>
      <c r="B14157" t="n">
        <v>0.2834451416666667</v>
      </c>
    </row>
    <row r="14158">
      <c r="A14158" s="1" t="n">
        <v>43126.5</v>
      </c>
      <c r="B14158" t="n">
        <v>0.2833766</v>
      </c>
    </row>
    <row r="14159">
      <c r="A14159" s="1" t="n">
        <v>43126.54166666666</v>
      </c>
      <c r="B14159" t="n">
        <v>0.2830561666666667</v>
      </c>
    </row>
    <row r="14160">
      <c r="A14160" s="1" t="n">
        <v>43126.58333333334</v>
      </c>
      <c r="B14160" t="n">
        <v>0.2826926583333333</v>
      </c>
    </row>
    <row r="14161">
      <c r="A14161" s="1" t="n">
        <v>43126.625</v>
      </c>
      <c r="B14161" t="n">
        <v>0.28255695</v>
      </c>
    </row>
    <row r="14162">
      <c r="A14162" s="1" t="n">
        <v>43126.66666666666</v>
      </c>
      <c r="B14162" t="n">
        <v>0.28242665</v>
      </c>
    </row>
    <row r="14163">
      <c r="A14163" s="1" t="n">
        <v>43126.70833333334</v>
      </c>
      <c r="B14163" t="n">
        <v>0.2823756083333334</v>
      </c>
    </row>
    <row r="14164">
      <c r="A14164" s="1" t="n">
        <v>43126.75</v>
      </c>
      <c r="B14164" t="n">
        <v>0.2822123</v>
      </c>
    </row>
    <row r="14165">
      <c r="A14165" s="1" t="n">
        <v>43126.79166666666</v>
      </c>
      <c r="B14165" t="n">
        <v>0.28210065</v>
      </c>
    </row>
    <row r="14166">
      <c r="A14166" s="1" t="n">
        <v>43126.83333333334</v>
      </c>
      <c r="B14166" t="n">
        <v>0.281802325</v>
      </c>
    </row>
    <row r="14167">
      <c r="A14167" s="1" t="n">
        <v>43126.875</v>
      </c>
      <c r="B14167" t="n">
        <v>0.281773525</v>
      </c>
    </row>
    <row r="14168">
      <c r="A14168" s="1" t="n">
        <v>43126.91666666666</v>
      </c>
      <c r="B14168" t="n">
        <v>0.2815300416666667</v>
      </c>
    </row>
    <row r="14169">
      <c r="A14169" s="1" t="n">
        <v>43126.95833333334</v>
      </c>
      <c r="B14169" t="n">
        <v>0.2814928666666667</v>
      </c>
    </row>
    <row r="14170">
      <c r="A14170" s="1" t="n">
        <v>43127</v>
      </c>
      <c r="B14170" t="n">
        <v>0.2815006583333333</v>
      </c>
    </row>
    <row r="14171">
      <c r="A14171" s="1" t="n">
        <v>43127.04166666666</v>
      </c>
      <c r="B14171" t="n">
        <v>0.2813255</v>
      </c>
    </row>
    <row r="14172">
      <c r="A14172" s="1" t="n">
        <v>43127.08333333334</v>
      </c>
      <c r="B14172" t="n">
        <v>0.2813429</v>
      </c>
    </row>
    <row r="14173">
      <c r="A14173" s="1" t="n">
        <v>43127.125</v>
      </c>
      <c r="B14173" t="n">
        <v>0.2811391083333333</v>
      </c>
    </row>
    <row r="14174">
      <c r="A14174" s="1" t="n">
        <v>43127.16666666666</v>
      </c>
      <c r="B14174" t="n">
        <v>0.2809197</v>
      </c>
    </row>
    <row r="14175">
      <c r="A14175" s="1" t="n">
        <v>43127.20833333334</v>
      </c>
      <c r="B14175" t="n">
        <v>0.280880175</v>
      </c>
    </row>
    <row r="14176">
      <c r="A14176" s="1" t="n">
        <v>43127.25</v>
      </c>
      <c r="B14176" t="n">
        <v>0.2805848583333334</v>
      </c>
    </row>
    <row r="14177">
      <c r="A14177" s="1" t="n">
        <v>43127.29166666666</v>
      </c>
      <c r="B14177" t="n">
        <v>0.2805052</v>
      </c>
    </row>
    <row r="14178">
      <c r="A14178" s="1" t="n">
        <v>43127.33333333334</v>
      </c>
      <c r="B14178" t="n">
        <v>0.2804842416666667</v>
      </c>
    </row>
    <row r="14179">
      <c r="A14179" s="1" t="n">
        <v>43127.375</v>
      </c>
      <c r="B14179" t="n">
        <v>0.2802512916666667</v>
      </c>
    </row>
    <row r="14180">
      <c r="A14180" s="1" t="n">
        <v>43127.41666666666</v>
      </c>
      <c r="B14180" t="n">
        <v>0.2802704583333334</v>
      </c>
    </row>
    <row r="14181">
      <c r="A14181" s="1" t="n">
        <v>43127.45833333334</v>
      </c>
      <c r="B14181" t="n">
        <v>0.28007705</v>
      </c>
    </row>
    <row r="14182">
      <c r="A14182" s="1" t="n">
        <v>43127.5</v>
      </c>
      <c r="B14182" t="n">
        <v>0.2797216083333333</v>
      </c>
    </row>
    <row r="14183">
      <c r="A14183" s="1" t="n">
        <v>43127.54166666666</v>
      </c>
      <c r="B14183" t="n">
        <v>0.27940045</v>
      </c>
    </row>
    <row r="14184">
      <c r="A14184" s="1" t="n">
        <v>43127.58333333334</v>
      </c>
      <c r="B14184" t="n">
        <v>0.2791780083333333</v>
      </c>
    </row>
    <row r="14185">
      <c r="A14185" s="1" t="n">
        <v>43127.625</v>
      </c>
      <c r="B14185" t="n">
        <v>0.27906445</v>
      </c>
    </row>
    <row r="14186">
      <c r="A14186" s="1" t="n">
        <v>43127.66666666666</v>
      </c>
      <c r="B14186" t="n">
        <v>0.2788326</v>
      </c>
    </row>
    <row r="14187">
      <c r="A14187" s="1" t="n">
        <v>43127.70833333334</v>
      </c>
      <c r="B14187" t="n">
        <v>0.27859185</v>
      </c>
    </row>
    <row r="14188">
      <c r="A14188" s="1" t="n">
        <v>43127.75</v>
      </c>
      <c r="B14188" t="n">
        <v>0.278335</v>
      </c>
    </row>
    <row r="14189">
      <c r="A14189" s="1" t="n">
        <v>43127.79166666666</v>
      </c>
      <c r="B14189" t="n">
        <v>0.2782234</v>
      </c>
    </row>
    <row r="14190">
      <c r="A14190" s="1" t="n">
        <v>43127.83333333334</v>
      </c>
      <c r="B14190" t="n">
        <v>0.2780819166666667</v>
      </c>
    </row>
    <row r="14191">
      <c r="A14191" s="1" t="n">
        <v>43127.875</v>
      </c>
      <c r="B14191" t="n">
        <v>0.2781965583333333</v>
      </c>
    </row>
    <row r="14192">
      <c r="A14192" s="1" t="n">
        <v>43127.91666666666</v>
      </c>
      <c r="B14192" t="n">
        <v>0.2779953916666667</v>
      </c>
    </row>
    <row r="14193">
      <c r="A14193" s="1" t="n">
        <v>43127.95833333334</v>
      </c>
      <c r="B14193" t="n">
        <v>0.2779035</v>
      </c>
    </row>
    <row r="14194">
      <c r="A14194" s="1" t="n">
        <v>43128</v>
      </c>
      <c r="B14194" t="n">
        <v>0.27789215</v>
      </c>
    </row>
    <row r="14195">
      <c r="A14195" s="1" t="n">
        <v>43128.04166666666</v>
      </c>
      <c r="B14195" t="n">
        <v>0.2776206583333333</v>
      </c>
    </row>
    <row r="14196">
      <c r="A14196" s="1" t="n">
        <v>43128.08333333334</v>
      </c>
      <c r="B14196" t="n">
        <v>0.2774739</v>
      </c>
    </row>
    <row r="14197">
      <c r="A14197" s="1" t="n">
        <v>43128.125</v>
      </c>
      <c r="B14197" t="n">
        <v>0.2774560083333333</v>
      </c>
    </row>
    <row r="14198">
      <c r="A14198" s="1" t="n">
        <v>43128.16666666666</v>
      </c>
      <c r="B14198" t="n">
        <v>0.2772414166666666</v>
      </c>
    </row>
    <row r="14199">
      <c r="A14199" s="1" t="n">
        <v>43128.20833333334</v>
      </c>
      <c r="B14199" t="n">
        <v>0.2771812</v>
      </c>
    </row>
    <row r="14200">
      <c r="A14200" s="1" t="n">
        <v>43128.25</v>
      </c>
      <c r="B14200" t="n">
        <v>0.2772378166666666</v>
      </c>
    </row>
    <row r="14201">
      <c r="A14201" s="1" t="n">
        <v>43128.29166666666</v>
      </c>
      <c r="B14201" t="n">
        <v>0.2771293166666667</v>
      </c>
    </row>
    <row r="14202">
      <c r="A14202" s="1" t="n">
        <v>43128.33333333334</v>
      </c>
      <c r="B14202" t="n">
        <v>0.2769928416666667</v>
      </c>
    </row>
    <row r="14203">
      <c r="A14203" s="1" t="n">
        <v>43128.375</v>
      </c>
      <c r="B14203" t="n">
        <v>0.27693505</v>
      </c>
    </row>
    <row r="14204">
      <c r="A14204" s="1" t="n">
        <v>43128.41666666666</v>
      </c>
      <c r="B14204" t="n">
        <v>0.2769940333333333</v>
      </c>
    </row>
    <row r="14205">
      <c r="A14205" s="1" t="n">
        <v>43128.45833333334</v>
      </c>
      <c r="B14205" t="n">
        <v>0.2768659333333334</v>
      </c>
    </row>
    <row r="14206">
      <c r="A14206" s="1" t="n">
        <v>43128.5</v>
      </c>
      <c r="B14206" t="n">
        <v>0.276621575</v>
      </c>
    </row>
    <row r="14207">
      <c r="A14207" s="1" t="n">
        <v>43128.54166666666</v>
      </c>
      <c r="B14207" t="n">
        <v>0.276590025</v>
      </c>
    </row>
    <row r="14208">
      <c r="A14208" s="1" t="n">
        <v>43128.58333333334</v>
      </c>
      <c r="B14208" t="n">
        <v>0.2763047916666667</v>
      </c>
    </row>
    <row r="14209">
      <c r="A14209" s="1" t="n">
        <v>43128.625</v>
      </c>
      <c r="B14209" t="n">
        <v>0.2761886833333334</v>
      </c>
    </row>
    <row r="14210">
      <c r="A14210" s="1" t="n">
        <v>43128.66666666666</v>
      </c>
      <c r="B14210" t="n">
        <v>0.276038675</v>
      </c>
    </row>
    <row r="14211">
      <c r="A14211" s="1" t="n">
        <v>43128.70833333334</v>
      </c>
      <c r="B14211" t="n">
        <v>0.2758327416666667</v>
      </c>
    </row>
    <row r="14212">
      <c r="A14212" s="1" t="n">
        <v>43128.75</v>
      </c>
      <c r="B14212" t="n">
        <v>0.2759375</v>
      </c>
    </row>
    <row r="14213">
      <c r="A14213" s="1" t="n">
        <v>43128.79166666666</v>
      </c>
      <c r="B14213" t="n">
        <v>0.2759696333333333</v>
      </c>
    </row>
    <row r="14214">
      <c r="A14214" s="1" t="n">
        <v>43128.83333333334</v>
      </c>
      <c r="B14214" t="n">
        <v>0.275923825</v>
      </c>
    </row>
    <row r="14215">
      <c r="A14215" s="1" t="n">
        <v>43128.875</v>
      </c>
      <c r="B14215" t="n">
        <v>0.2758202333333333</v>
      </c>
    </row>
    <row r="14216">
      <c r="A14216" s="1" t="n">
        <v>43128.91666666666</v>
      </c>
      <c r="B14216" t="n">
        <v>0.2757565416666667</v>
      </c>
    </row>
    <row r="14217">
      <c r="A14217" s="1" t="n">
        <v>43128.95833333334</v>
      </c>
      <c r="B14217" t="n">
        <v>0.2757517916666667</v>
      </c>
    </row>
    <row r="14218">
      <c r="A14218" s="1" t="n">
        <v>43129</v>
      </c>
      <c r="B14218" t="n">
        <v>0.2757553416666667</v>
      </c>
    </row>
    <row r="14219">
      <c r="A14219" s="1" t="n">
        <v>43129.04166666666</v>
      </c>
      <c r="B14219" t="n">
        <v>0.2757577083333334</v>
      </c>
    </row>
    <row r="14220">
      <c r="A14220" s="1" t="n">
        <v>43129.08333333334</v>
      </c>
      <c r="B14220" t="n">
        <v>0.2757577083333334</v>
      </c>
    </row>
    <row r="14221">
      <c r="A14221" s="1" t="n">
        <v>43129.125</v>
      </c>
      <c r="B14221" t="n">
        <v>0.2757583</v>
      </c>
    </row>
    <row r="14222">
      <c r="A14222" s="1" t="n">
        <v>43129.16666666666</v>
      </c>
      <c r="B14222" t="n">
        <v>0.2757577083333334</v>
      </c>
    </row>
    <row r="14223">
      <c r="A14223" s="1" t="n">
        <v>43129.20833333334</v>
      </c>
      <c r="B14223" t="n">
        <v>0.2757535666666667</v>
      </c>
    </row>
    <row r="14224">
      <c r="A14224" s="1" t="n">
        <v>43129.25</v>
      </c>
      <c r="B14224" t="n">
        <v>0.275742875</v>
      </c>
    </row>
    <row r="14225">
      <c r="A14225" s="1" t="n">
        <v>43129.29166666666</v>
      </c>
      <c r="B14225" t="n">
        <v>0.2756994666666667</v>
      </c>
    </row>
    <row r="14226">
      <c r="A14226" s="1" t="n">
        <v>43129.33333333334</v>
      </c>
      <c r="B14226" t="n">
        <v>0.275699475</v>
      </c>
    </row>
    <row r="14227">
      <c r="A14227" s="1" t="n">
        <v>43129.375</v>
      </c>
      <c r="B14227" t="n">
        <v>0.2756310583333333</v>
      </c>
    </row>
    <row r="14228">
      <c r="A14228" s="1" t="n">
        <v>43129.41666666666</v>
      </c>
      <c r="B14228" t="n">
        <v>0.2754175166666667</v>
      </c>
    </row>
    <row r="14229">
      <c r="A14229" s="1" t="n">
        <v>43129.45833333334</v>
      </c>
      <c r="B14229" t="n">
        <v>0.2753295083333334</v>
      </c>
    </row>
    <row r="14230">
      <c r="A14230" s="1" t="n">
        <v>43129.5</v>
      </c>
      <c r="B14230" t="n">
        <v/>
      </c>
    </row>
    <row r="14231">
      <c r="A14231" s="1" t="n">
        <v>43129.54166666666</v>
      </c>
      <c r="B14231" t="n">
        <v>0.27492565</v>
      </c>
    </row>
    <row r="14232">
      <c r="A14232" s="1" t="n">
        <v>43129.58333333334</v>
      </c>
      <c r="B14232" t="n">
        <v>0.2749270833333333</v>
      </c>
    </row>
    <row r="14233">
      <c r="A14233" s="1" t="n">
        <v>43129.625</v>
      </c>
      <c r="B14233" t="n">
        <v>0.2748463</v>
      </c>
    </row>
    <row r="14234">
      <c r="A14234" s="1" t="n">
        <v>43129.66666666666</v>
      </c>
      <c r="B14234" t="n">
        <v>0.2746936666666667</v>
      </c>
    </row>
    <row r="14235">
      <c r="A14235" s="1" t="n">
        <v>43129.70833333334</v>
      </c>
      <c r="B14235" t="n">
        <v>0.2747910583333333</v>
      </c>
    </row>
    <row r="14236">
      <c r="A14236" s="1" t="n">
        <v>43129.75</v>
      </c>
      <c r="B14236" t="n">
        <v>0.274785125</v>
      </c>
    </row>
    <row r="14237">
      <c r="A14237" s="1" t="n">
        <v>43129.79166666666</v>
      </c>
      <c r="B14237" t="n">
        <v>0.2746318833333333</v>
      </c>
    </row>
    <row r="14238">
      <c r="A14238" s="1" t="n">
        <v>43129.83333333334</v>
      </c>
      <c r="B14238" t="n">
        <v>0.2744816583333333</v>
      </c>
    </row>
    <row r="14239">
      <c r="A14239" s="1" t="n">
        <v>43129.875</v>
      </c>
      <c r="B14239" t="n">
        <v>0.2744745</v>
      </c>
    </row>
    <row r="14240">
      <c r="A14240" s="1" t="n">
        <v>43129.91666666666</v>
      </c>
      <c r="B14240" t="n">
        <v>0.2744745</v>
      </c>
    </row>
    <row r="14241">
      <c r="A14241" s="1" t="n">
        <v>43129.95833333334</v>
      </c>
      <c r="B14241" t="n">
        <v>0.274472725</v>
      </c>
    </row>
    <row r="14242">
      <c r="A14242" s="1" t="n">
        <v>43130</v>
      </c>
      <c r="B14242" t="n">
        <v>0.2743896</v>
      </c>
    </row>
    <row r="14243">
      <c r="A14243" s="1" t="n">
        <v>43130.04166666666</v>
      </c>
      <c r="B14243" t="n">
        <v>0.2742536333333334</v>
      </c>
    </row>
    <row r="14244">
      <c r="A14244" s="1" t="n">
        <v>43130.08333333334</v>
      </c>
      <c r="B14244" t="n">
        <v>0.27408385</v>
      </c>
    </row>
    <row r="14245">
      <c r="A14245" s="1" t="n">
        <v>43130.125</v>
      </c>
      <c r="B14245" t="n">
        <v>0.274048775</v>
      </c>
    </row>
    <row r="14246">
      <c r="A14246" s="1" t="n">
        <v>43130.16666666666</v>
      </c>
      <c r="B14246" t="n">
        <v>0.274047</v>
      </c>
    </row>
    <row r="14247">
      <c r="A14247" s="1" t="n">
        <v>43130.20833333334</v>
      </c>
      <c r="B14247" t="n">
        <v>0.274053525</v>
      </c>
    </row>
    <row r="14248">
      <c r="A14248" s="1" t="n">
        <v>43130.25</v>
      </c>
      <c r="B14248" t="n">
        <v>0.2740381166666667</v>
      </c>
    </row>
    <row r="14249">
      <c r="A14249" s="1" t="n">
        <v>43130.29166666666</v>
      </c>
      <c r="B14249" t="n">
        <v>0.2739342833333333</v>
      </c>
    </row>
    <row r="14250">
      <c r="A14250" s="1" t="n">
        <v>43130.33333333334</v>
      </c>
      <c r="B14250" t="n">
        <v>0.273818575</v>
      </c>
    </row>
    <row r="14251">
      <c r="A14251" s="1" t="n">
        <v>43130.375</v>
      </c>
      <c r="B14251" t="n">
        <v>0.2737177416666667</v>
      </c>
    </row>
    <row r="14252">
      <c r="A14252" s="1" t="n">
        <v>43130.41666666666</v>
      </c>
      <c r="B14252" t="n">
        <v>0.273762825</v>
      </c>
    </row>
    <row r="14253">
      <c r="A14253" s="1" t="n">
        <v>43130.45833333334</v>
      </c>
      <c r="B14253" t="n">
        <v>0.2738008</v>
      </c>
    </row>
    <row r="14254">
      <c r="A14254" s="1" t="n">
        <v>43130.5</v>
      </c>
      <c r="B14254" t="n">
        <v>0.27362105</v>
      </c>
    </row>
    <row r="14255">
      <c r="A14255" s="1" t="n">
        <v>43130.54166666666</v>
      </c>
      <c r="B14255" t="n">
        <v>0.2735949416666667</v>
      </c>
    </row>
    <row r="14256">
      <c r="A14256" s="1" t="n">
        <v>43130.58333333334</v>
      </c>
      <c r="B14256" t="n">
        <v>0.2733654333333334</v>
      </c>
    </row>
    <row r="14257">
      <c r="A14257" s="1" t="n">
        <v>43130.625</v>
      </c>
      <c r="B14257" t="n">
        <v>0.2731923083333334</v>
      </c>
    </row>
    <row r="14258">
      <c r="A14258" s="1" t="n">
        <v>43130.66666666666</v>
      </c>
      <c r="B14258" t="n">
        <v>0.2731537583333333</v>
      </c>
    </row>
    <row r="14259">
      <c r="A14259" s="1" t="n">
        <v>43130.70833333334</v>
      </c>
      <c r="B14259" t="n">
        <v>0.2729664416666667</v>
      </c>
    </row>
    <row r="14260">
      <c r="A14260" s="1" t="n">
        <v>43130.75</v>
      </c>
      <c r="B14260" t="n">
        <v>0.272780925</v>
      </c>
    </row>
    <row r="14261">
      <c r="A14261" s="1" t="n">
        <v>43130.79166666666</v>
      </c>
      <c r="B14261" t="n">
        <v>0.2752530333333333</v>
      </c>
    </row>
    <row r="14262">
      <c r="A14262" s="1" t="n">
        <v>43130.83333333334</v>
      </c>
      <c r="B14262" t="n">
        <v>0.3554934166666667</v>
      </c>
    </row>
    <row r="14263">
      <c r="A14263" s="1" t="n">
        <v>43130.875</v>
      </c>
      <c r="B14263" t="n">
        <v>0.3831654666666667</v>
      </c>
    </row>
    <row r="14264">
      <c r="A14264" s="1" t="n">
        <v>43130.91666666666</v>
      </c>
      <c r="B14264" t="n">
        <v>0.382181525</v>
      </c>
    </row>
    <row r="14265">
      <c r="A14265" s="1" t="n">
        <v>43130.95833333334</v>
      </c>
      <c r="B14265" t="n">
        <v>0.37969675</v>
      </c>
    </row>
    <row r="14266">
      <c r="A14266" s="1" t="n">
        <v>43131</v>
      </c>
      <c r="B14266" t="n">
        <v>0.3643298916666667</v>
      </c>
    </row>
    <row r="14267">
      <c r="A14267" s="1" t="n">
        <v>43131.04166666666</v>
      </c>
      <c r="B14267" t="n">
        <v>0.34835785</v>
      </c>
    </row>
    <row r="14268">
      <c r="A14268" s="1" t="n">
        <v>43131.08333333334</v>
      </c>
      <c r="B14268" t="n">
        <v>0.3436087</v>
      </c>
    </row>
    <row r="14269">
      <c r="A14269" s="1" t="n">
        <v>43131.125</v>
      </c>
      <c r="B14269" t="n">
        <v>0.3406909916666667</v>
      </c>
    </row>
    <row r="14270">
      <c r="A14270" s="1" t="n">
        <v>43131.16666666666</v>
      </c>
      <c r="B14270" t="n">
        <v>0.3385627</v>
      </c>
    </row>
    <row r="14271">
      <c r="A14271" s="1" t="n">
        <v>43131.20833333334</v>
      </c>
      <c r="B14271" t="n">
        <v>0.3368145333333334</v>
      </c>
    </row>
    <row r="14272">
      <c r="A14272" s="1" t="n">
        <v>43131.25</v>
      </c>
      <c r="B14272" t="n">
        <v>0.3354343583333333</v>
      </c>
    </row>
    <row r="14273">
      <c r="A14273" s="1" t="n">
        <v>43131.29166666666</v>
      </c>
      <c r="B14273" t="n">
        <v>0.33411055</v>
      </c>
    </row>
    <row r="14274">
      <c r="A14274" s="1" t="n">
        <v>43131.33333333334</v>
      </c>
      <c r="B14274" t="n">
        <v>0.3328522</v>
      </c>
    </row>
    <row r="14275">
      <c r="A14275" s="1" t="n">
        <v>43131.375</v>
      </c>
      <c r="B14275" t="n">
        <v>0.3316374083333333</v>
      </c>
    </row>
    <row r="14276">
      <c r="A14276" s="1" t="n">
        <v>43131.41666666666</v>
      </c>
      <c r="B14276" t="n">
        <v>0.3305265833333333</v>
      </c>
    </row>
    <row r="14277">
      <c r="A14277" s="1" t="n">
        <v>43131.45833333334</v>
      </c>
      <c r="B14277" t="n">
        <v>0.32956985</v>
      </c>
    </row>
    <row r="14278">
      <c r="A14278" s="1" t="n">
        <v>43131.5</v>
      </c>
      <c r="B14278" t="n">
        <v>0.328605925</v>
      </c>
    </row>
    <row r="14279">
      <c r="A14279" s="1" t="n">
        <v>43131.54166666666</v>
      </c>
      <c r="B14279" t="n">
        <v>0.3277112916666667</v>
      </c>
    </row>
    <row r="14280">
      <c r="A14280" s="1" t="n">
        <v>43131.58333333334</v>
      </c>
      <c r="B14280" t="n">
        <v>0.3267584416666667</v>
      </c>
    </row>
    <row r="14281">
      <c r="A14281" s="1" t="n">
        <v>43131.625</v>
      </c>
      <c r="B14281" t="n">
        <v>0.3259422</v>
      </c>
    </row>
    <row r="14282">
      <c r="A14282" s="1" t="n">
        <v>43131.66666666666</v>
      </c>
      <c r="B14282" t="n">
        <v>0.325129125</v>
      </c>
    </row>
    <row r="14283">
      <c r="A14283" s="1" t="n">
        <v>43131.70833333334</v>
      </c>
      <c r="B14283" t="n">
        <v>0.3244703916666667</v>
      </c>
    </row>
    <row r="14284">
      <c r="A14284" s="1" t="n">
        <v>43131.75</v>
      </c>
      <c r="B14284" t="n">
        <v>0.3237748333333333</v>
      </c>
    </row>
    <row r="14285">
      <c r="A14285" s="1" t="n">
        <v>43131.79166666666</v>
      </c>
      <c r="B14285" t="n">
        <v>0.32333955</v>
      </c>
    </row>
    <row r="14286">
      <c r="A14286" s="1" t="n">
        <v>43131.83333333334</v>
      </c>
      <c r="B14286" t="n">
        <v>0.3227671</v>
      </c>
    </row>
    <row r="14287">
      <c r="A14287" s="1" t="n">
        <v>43131.875</v>
      </c>
      <c r="B14287" t="n">
        <v>0.3224170833333334</v>
      </c>
    </row>
    <row r="14288">
      <c r="A14288" s="1" t="n">
        <v>43131.91666666666</v>
      </c>
      <c r="B14288" t="n">
        <v>0.3219907916666667</v>
      </c>
    </row>
    <row r="14289">
      <c r="A14289" s="1" t="n">
        <v>43131.95833333334</v>
      </c>
      <c r="B14289" t="n">
        <v>0.32147875</v>
      </c>
    </row>
    <row r="14290">
      <c r="A14290" s="1" t="n">
        <v>43132</v>
      </c>
      <c r="B14290" t="n">
        <v>0.3212702</v>
      </c>
    </row>
    <row r="14291">
      <c r="A14291" s="1" t="n">
        <v>43132.04166666666</v>
      </c>
      <c r="B14291" t="n">
        <v>0.3209088833333333</v>
      </c>
    </row>
    <row r="14292">
      <c r="A14292" s="1" t="n">
        <v>43132.08333333334</v>
      </c>
      <c r="B14292" t="n">
        <v>0.320434125</v>
      </c>
    </row>
    <row r="14293">
      <c r="A14293" s="1" t="n">
        <v>43132.125</v>
      </c>
      <c r="B14293" t="n">
        <v>0.3201974833333334</v>
      </c>
    </row>
    <row r="14294">
      <c r="A14294" s="1" t="n">
        <v>43132.16666666666</v>
      </c>
      <c r="B14294" t="n">
        <v>0.319931875</v>
      </c>
    </row>
    <row r="14295">
      <c r="A14295" s="1" t="n">
        <v>43132.20833333334</v>
      </c>
      <c r="B14295" t="n">
        <v>0.3194986083333333</v>
      </c>
    </row>
    <row r="14296">
      <c r="A14296" s="1" t="n">
        <v>43132.25</v>
      </c>
      <c r="B14296" t="n">
        <v>0.3190914333333333</v>
      </c>
    </row>
    <row r="14297">
      <c r="A14297" s="1" t="n">
        <v>43132.29166666666</v>
      </c>
      <c r="B14297" t="n">
        <v>0.3188999333333333</v>
      </c>
    </row>
    <row r="14298">
      <c r="A14298" s="1" t="n">
        <v>43132.33333333334</v>
      </c>
      <c r="B14298" t="n">
        <v>0.318705975</v>
      </c>
    </row>
    <row r="14299">
      <c r="A14299" s="1" t="n">
        <v>43132.375</v>
      </c>
      <c r="B14299" t="n">
        <v>0.3182961166666667</v>
      </c>
    </row>
    <row r="14300">
      <c r="A14300" s="1" t="n">
        <v>43132.41666666666</v>
      </c>
      <c r="B14300" t="n">
        <v>0.3177895416666667</v>
      </c>
    </row>
    <row r="14301">
      <c r="A14301" s="1" t="n">
        <v>43132.45833333334</v>
      </c>
      <c r="B14301" t="n">
        <v>0.3173807416666667</v>
      </c>
    </row>
    <row r="14302">
      <c r="A14302" s="1" t="n">
        <v>43132.5</v>
      </c>
      <c r="B14302" t="n">
        <v>0.316725875</v>
      </c>
    </row>
    <row r="14303">
      <c r="A14303" s="1" t="n">
        <v>43132.54166666666</v>
      </c>
      <c r="B14303" t="n">
        <v>0.3162843416666667</v>
      </c>
    </row>
    <row r="14304">
      <c r="A14304" s="1" t="n">
        <v>43132.58333333334</v>
      </c>
      <c r="B14304" t="n">
        <v>0.3156805</v>
      </c>
    </row>
    <row r="14305">
      <c r="A14305" s="1" t="n">
        <v>43132.625</v>
      </c>
      <c r="B14305" t="n">
        <v>0.3152107166666667</v>
      </c>
    </row>
    <row r="14306">
      <c r="A14306" s="1" t="n">
        <v>43132.66666666666</v>
      </c>
      <c r="B14306" t="n">
        <v>0.3147004916666666</v>
      </c>
    </row>
    <row r="14307">
      <c r="A14307" s="1" t="n">
        <v>43132.70833333334</v>
      </c>
      <c r="B14307" t="n">
        <v>0.3141574166666667</v>
      </c>
    </row>
    <row r="14308">
      <c r="A14308" s="1" t="n">
        <v>43132.75</v>
      </c>
      <c r="B14308" t="n">
        <v>0.3139119916666667</v>
      </c>
    </row>
    <row r="14309">
      <c r="A14309" s="1" t="n">
        <v>43132.79166666666</v>
      </c>
      <c r="B14309" t="n">
        <v>0.3134789</v>
      </c>
    </row>
    <row r="14310">
      <c r="A14310" s="1" t="n">
        <v>43132.83333333334</v>
      </c>
      <c r="B14310" t="n">
        <v>0.3131460833333333</v>
      </c>
    </row>
    <row r="14311">
      <c r="A14311" s="1" t="n">
        <v>43132.875</v>
      </c>
      <c r="B14311" t="n">
        <v>0.312991675</v>
      </c>
    </row>
    <row r="14312">
      <c r="A14312" s="1" t="n">
        <v>43132.91666666666</v>
      </c>
      <c r="B14312" t="n">
        <v>0.3127134666666667</v>
      </c>
    </row>
    <row r="14313">
      <c r="A14313" s="1" t="n">
        <v>43132.95833333334</v>
      </c>
      <c r="B14313" t="n">
        <v>0.3123916666666667</v>
      </c>
    </row>
    <row r="14314">
      <c r="A14314" s="1" t="n">
        <v>43133</v>
      </c>
      <c r="B14314" t="n">
        <v>0.3120968166666667</v>
      </c>
    </row>
    <row r="14315">
      <c r="A14315" s="1" t="n">
        <v>43133.04166666666</v>
      </c>
      <c r="B14315" t="n">
        <v>0.3119681416666667</v>
      </c>
    </row>
    <row r="14316">
      <c r="A14316" s="1" t="n">
        <v>43133.08333333334</v>
      </c>
      <c r="B14316" t="n">
        <v>0.31177455</v>
      </c>
    </row>
    <row r="14317">
      <c r="A14317" s="1" t="n">
        <v>43133.125</v>
      </c>
      <c r="B14317" t="n">
        <v>0.3114874416666667</v>
      </c>
    </row>
    <row r="14318">
      <c r="A14318" s="1" t="n">
        <v>43133.16666666666</v>
      </c>
      <c r="B14318" t="n">
        <v>0.3111511416666666</v>
      </c>
    </row>
    <row r="14319">
      <c r="A14319" s="1" t="n">
        <v>43133.20833333334</v>
      </c>
      <c r="B14319" t="n">
        <v>0.310886075</v>
      </c>
    </row>
    <row r="14320">
      <c r="A14320" s="1" t="n">
        <v>43133.25</v>
      </c>
      <c r="B14320" t="n">
        <v>0.3106927833333333</v>
      </c>
    </row>
    <row r="14321">
      <c r="A14321" s="1" t="n">
        <v>43133.29166666666</v>
      </c>
      <c r="B14321" t="n">
        <v>0.3106142166666667</v>
      </c>
    </row>
    <row r="14322">
      <c r="A14322" s="1" t="n">
        <v>43133.33333333334</v>
      </c>
      <c r="B14322" t="n">
        <v>0.3103605166666666</v>
      </c>
    </row>
    <row r="14323">
      <c r="A14323" s="1" t="n">
        <v>43133.375</v>
      </c>
      <c r="B14323" t="n">
        <v>0.310018475</v>
      </c>
    </row>
    <row r="14324">
      <c r="A14324" s="1" t="n">
        <v>43133.41666666666</v>
      </c>
      <c r="B14324" t="n">
        <v>0.3097008833333333</v>
      </c>
    </row>
    <row r="14325">
      <c r="A14325" s="1" t="n">
        <v>43133.45833333334</v>
      </c>
      <c r="B14325" t="n">
        <v>0.309544025</v>
      </c>
    </row>
    <row r="14326">
      <c r="A14326" s="1" t="n">
        <v>43133.5</v>
      </c>
      <c r="B14326" t="n">
        <v>0.3093666416666667</v>
      </c>
    </row>
    <row r="14327">
      <c r="A14327" s="1" t="n">
        <v>43133.54166666666</v>
      </c>
      <c r="B14327" t="n">
        <v>0.3090448666666667</v>
      </c>
    </row>
    <row r="14328">
      <c r="A14328" s="1" t="n">
        <v>43133.58333333334</v>
      </c>
      <c r="B14328" t="n">
        <v>0.3086082833333333</v>
      </c>
    </row>
    <row r="14329">
      <c r="A14329" s="1" t="n">
        <v>43133.625</v>
      </c>
      <c r="B14329" t="n">
        <v>0.308345375</v>
      </c>
    </row>
    <row r="14330">
      <c r="A14330" s="1" t="n">
        <v>43133.66666666666</v>
      </c>
      <c r="B14330" t="n">
        <v>0.3082166833333334</v>
      </c>
    </row>
    <row r="14331">
      <c r="A14331" s="1" t="n">
        <v>43133.70833333334</v>
      </c>
      <c r="B14331" t="n">
        <v>0.3079395583333334</v>
      </c>
    </row>
    <row r="14332">
      <c r="A14332" s="1" t="n">
        <v>43133.75</v>
      </c>
      <c r="B14332" t="n">
        <v>0.3076705916666667</v>
      </c>
    </row>
    <row r="14333">
      <c r="A14333" s="1" t="n">
        <v>43133.79166666666</v>
      </c>
      <c r="B14333" t="n">
        <v>0.3073656916666667</v>
      </c>
    </row>
    <row r="14334">
      <c r="A14334" s="1" t="n">
        <v>43133.83333333334</v>
      </c>
      <c r="B14334" t="n">
        <v>0.3072694916666667</v>
      </c>
    </row>
    <row r="14335">
      <c r="A14335" s="1" t="n">
        <v>43133.875</v>
      </c>
      <c r="B14335" t="n">
        <v>0.3072297333333333</v>
      </c>
    </row>
    <row r="14336">
      <c r="A14336" s="1" t="n">
        <v>43133.91666666666</v>
      </c>
      <c r="B14336" t="n">
        <v>0.3069083</v>
      </c>
    </row>
    <row r="14337">
      <c r="A14337" s="1" t="n">
        <v>43133.95833333334</v>
      </c>
      <c r="B14337" t="n">
        <v>0.30676065</v>
      </c>
    </row>
    <row r="14338">
      <c r="A14338" s="1" t="n">
        <v>43134</v>
      </c>
      <c r="B14338" t="n">
        <v>0.306404675</v>
      </c>
    </row>
    <row r="14339">
      <c r="A14339" s="1" t="n">
        <v>43134.04166666666</v>
      </c>
      <c r="B14339" t="n">
        <v>0.3063674916666667</v>
      </c>
    </row>
    <row r="14340">
      <c r="A14340" s="1" t="n">
        <v>43134.08333333334</v>
      </c>
      <c r="B14340" t="n">
        <v>0.3061449833333333</v>
      </c>
    </row>
    <row r="14341">
      <c r="A14341" s="1" t="n">
        <v>43134.125</v>
      </c>
      <c r="B14341" t="n">
        <v>0.3062038666666667</v>
      </c>
    </row>
    <row r="14342">
      <c r="A14342" s="1" t="n">
        <v>43134.16666666666</v>
      </c>
      <c r="B14342" t="n">
        <v>0.3059869416666667</v>
      </c>
    </row>
    <row r="14343">
      <c r="A14343" s="1" t="n">
        <v>43134.20833333334</v>
      </c>
      <c r="B14343" t="n">
        <v>0.3059249833333333</v>
      </c>
    </row>
    <row r="14344">
      <c r="A14344" s="1" t="n">
        <v>43134.25</v>
      </c>
      <c r="B14344" t="n">
        <v>0.3058140833333333</v>
      </c>
    </row>
    <row r="14345">
      <c r="A14345" s="1" t="n">
        <v>43134.29166666666</v>
      </c>
      <c r="B14345" t="n">
        <v>0.3055458583333333</v>
      </c>
    </row>
    <row r="14346">
      <c r="A14346" s="1" t="n">
        <v>43134.33333333334</v>
      </c>
      <c r="B14346" t="n">
        <v>0.3054827</v>
      </c>
    </row>
    <row r="14347">
      <c r="A14347" s="1" t="n">
        <v>43134.375</v>
      </c>
      <c r="B14347" t="n">
        <v>0.3054827</v>
      </c>
    </row>
    <row r="14348">
      <c r="A14348" s="1" t="n">
        <v>43134.41666666666</v>
      </c>
      <c r="B14348" t="n">
        <v>0.305480825</v>
      </c>
    </row>
    <row r="14349">
      <c r="A14349" s="1" t="n">
        <v>43134.45833333334</v>
      </c>
      <c r="B14349" t="n">
        <v>0.3054795833333333</v>
      </c>
    </row>
    <row r="14350">
      <c r="A14350" s="1" t="n">
        <v>43134.5</v>
      </c>
      <c r="B14350" t="n">
        <v>0.3054325</v>
      </c>
    </row>
    <row r="14351">
      <c r="A14351" s="1" t="n">
        <v>43134.54166666666</v>
      </c>
      <c r="B14351" t="n">
        <v>0.3052226166666667</v>
      </c>
    </row>
    <row r="14352">
      <c r="A14352" s="1" t="n">
        <v>43134.58333333334</v>
      </c>
      <c r="B14352" t="n">
        <v>0.3050436916666667</v>
      </c>
    </row>
    <row r="14353">
      <c r="A14353" s="1" t="n">
        <v>43134.625</v>
      </c>
      <c r="B14353" t="n">
        <v>0.3050430666666666</v>
      </c>
    </row>
    <row r="14354">
      <c r="A14354" s="1" t="n">
        <v>43134.66666666666</v>
      </c>
      <c r="B14354" t="n">
        <v>0.305044925</v>
      </c>
    </row>
    <row r="14355">
      <c r="A14355" s="1" t="n">
        <v>43134.70833333334</v>
      </c>
      <c r="B14355" t="n">
        <v>0.3050474083333333</v>
      </c>
    </row>
    <row r="14356">
      <c r="A14356" s="1" t="n">
        <v>43134.75</v>
      </c>
      <c r="B14356" t="n">
        <v>0.3050845583333333</v>
      </c>
    </row>
    <row r="14357">
      <c r="A14357" s="1" t="n">
        <v>43134.79166666666</v>
      </c>
      <c r="B14357" t="n">
        <v>0.30512665</v>
      </c>
    </row>
    <row r="14358">
      <c r="A14358" s="1" t="n">
        <v>43134.83333333334</v>
      </c>
      <c r="B14358" t="n">
        <v>0.3051539</v>
      </c>
    </row>
    <row r="14359">
      <c r="A14359" s="1" t="n">
        <v>43134.875</v>
      </c>
      <c r="B14359" t="n">
        <v>0.305148325</v>
      </c>
    </row>
    <row r="14360">
      <c r="A14360" s="1" t="n">
        <v>43134.91666666666</v>
      </c>
      <c r="B14360" t="n">
        <v>0.3051600833333333</v>
      </c>
    </row>
    <row r="14361">
      <c r="A14361" s="1" t="n">
        <v>43134.95833333334</v>
      </c>
      <c r="B14361" t="n">
        <v>0.3051638083333333</v>
      </c>
    </row>
    <row r="14362">
      <c r="A14362" s="1" t="n">
        <v>43135</v>
      </c>
      <c r="B14362" t="n">
        <v>0.3051514166666667</v>
      </c>
    </row>
    <row r="14363">
      <c r="A14363" s="1" t="n">
        <v>43135.04166666666</v>
      </c>
      <c r="B14363" t="n">
        <v>0.3051576166666667</v>
      </c>
    </row>
    <row r="14364">
      <c r="A14364" s="1" t="n">
        <v>43135.08333333334</v>
      </c>
      <c r="B14364" t="n">
        <v>0.3051545166666667</v>
      </c>
    </row>
    <row r="14365">
      <c r="A14365" s="1" t="n">
        <v>43135.125</v>
      </c>
      <c r="B14365" t="n">
        <v>0.3051619416666667</v>
      </c>
    </row>
    <row r="14366">
      <c r="A14366" s="1" t="n">
        <v>43135.16666666666</v>
      </c>
      <c r="B14366" t="n">
        <v>0.305151425</v>
      </c>
    </row>
    <row r="14367">
      <c r="A14367" s="1" t="n">
        <v>43135.20833333334</v>
      </c>
      <c r="B14367" t="n">
        <v>0.3051062166666667</v>
      </c>
    </row>
    <row r="14368">
      <c r="A14368" s="1" t="n">
        <v>43135.25</v>
      </c>
      <c r="B14368" t="n">
        <v>0.3050659833333333</v>
      </c>
    </row>
    <row r="14369">
      <c r="A14369" s="1" t="n">
        <v>43135.29166666666</v>
      </c>
      <c r="B14369" t="n">
        <v>0.3050430833333334</v>
      </c>
    </row>
    <row r="14370">
      <c r="A14370" s="1" t="n">
        <v>43135.33333333334</v>
      </c>
      <c r="B14370" t="n">
        <v>0.3050035</v>
      </c>
    </row>
    <row r="14371">
      <c r="A14371" s="1" t="n">
        <v>43135.375</v>
      </c>
      <c r="B14371" t="n">
        <v>0.3050016333333334</v>
      </c>
    </row>
    <row r="14372">
      <c r="A14372" s="1" t="n">
        <v>43135.41666666666</v>
      </c>
      <c r="B14372" t="n">
        <v>0.305039375</v>
      </c>
    </row>
    <row r="14373">
      <c r="A14373" s="1" t="n">
        <v>43135.45833333334</v>
      </c>
      <c r="B14373" t="n">
        <v>0.3050758916666667</v>
      </c>
    </row>
    <row r="14374">
      <c r="A14374" s="1" t="n">
        <v>43135.5</v>
      </c>
      <c r="B14374" t="n">
        <v>0.3051074666666667</v>
      </c>
    </row>
    <row r="14375">
      <c r="A14375" s="1" t="n">
        <v>43135.54166666666</v>
      </c>
      <c r="B14375" t="n">
        <v>0.3050461583333333</v>
      </c>
    </row>
    <row r="14376">
      <c r="A14376" s="1" t="n">
        <v>43135.58333333334</v>
      </c>
      <c r="B14376" t="n">
        <v>0.3050957083333333</v>
      </c>
    </row>
    <row r="14377">
      <c r="A14377" s="1" t="n">
        <v>43135.625</v>
      </c>
      <c r="B14377" t="n">
        <v>0.3052944416666667</v>
      </c>
    </row>
    <row r="14378">
      <c r="A14378" s="1" t="n">
        <v>43135.66666666666</v>
      </c>
      <c r="B14378" t="n">
        <v>0.3054597666666667</v>
      </c>
    </row>
    <row r="14379">
      <c r="A14379" s="1" t="n">
        <v>43135.70833333334</v>
      </c>
      <c r="B14379" t="n">
        <v>0.3054827</v>
      </c>
    </row>
    <row r="14380">
      <c r="A14380" s="1" t="n">
        <v>43135.75</v>
      </c>
      <c r="B14380" t="n">
        <v>0.3055582333333333</v>
      </c>
    </row>
    <row r="14381">
      <c r="A14381" s="1" t="n">
        <v>43135.79166666666</v>
      </c>
      <c r="B14381" t="n">
        <v>0.3058766583333333</v>
      </c>
    </row>
    <row r="14382">
      <c r="A14382" s="1" t="n">
        <v>43135.83333333334</v>
      </c>
      <c r="B14382" t="n">
        <v>0.30591755</v>
      </c>
    </row>
    <row r="14383">
      <c r="A14383" s="1" t="n">
        <v>43135.875</v>
      </c>
      <c r="B14383" t="n">
        <v>0.3060148416666666</v>
      </c>
    </row>
    <row r="14384">
      <c r="A14384" s="1" t="n">
        <v>43135.91666666666</v>
      </c>
      <c r="B14384" t="n">
        <v>0.3061480916666667</v>
      </c>
    </row>
    <row r="14385">
      <c r="A14385" s="1" t="n">
        <v>43135.95833333334</v>
      </c>
      <c r="B14385" t="n">
        <v>0.3060749666666667</v>
      </c>
    </row>
    <row r="14386">
      <c r="A14386" s="1" t="n">
        <v>43136</v>
      </c>
      <c r="B14386" t="n">
        <v>0.3062020166666666</v>
      </c>
    </row>
    <row r="14387">
      <c r="A14387" s="1" t="n">
        <v>43136.04166666666</v>
      </c>
      <c r="B14387" t="n">
        <v>0.3063693416666667</v>
      </c>
    </row>
    <row r="14388">
      <c r="A14388" s="1" t="n">
        <v>43136.08333333334</v>
      </c>
      <c r="B14388" t="n">
        <v>0.30637615</v>
      </c>
    </row>
    <row r="14389">
      <c r="A14389" s="1" t="n">
        <v>43136.125</v>
      </c>
      <c r="B14389" t="n">
        <v>0.3063780083333333</v>
      </c>
    </row>
    <row r="14390">
      <c r="A14390" s="1" t="n">
        <v>43136.16666666666</v>
      </c>
      <c r="B14390" t="n">
        <v>0.3064828416666667</v>
      </c>
    </row>
    <row r="14391">
      <c r="A14391" s="1" t="n">
        <v>43136.20833333334</v>
      </c>
      <c r="B14391" t="n">
        <v>0.3066242333333333</v>
      </c>
    </row>
    <row r="14392">
      <c r="A14392" s="1" t="n">
        <v>43136.25</v>
      </c>
      <c r="B14392" t="n">
        <v>0.3067451666666667</v>
      </c>
    </row>
    <row r="14393">
      <c r="A14393" s="1" t="n">
        <v>43136.29166666666</v>
      </c>
      <c r="B14393" t="n">
        <v>0.3068109</v>
      </c>
    </row>
    <row r="14394">
      <c r="A14394" s="1" t="n">
        <v>43136.33333333334</v>
      </c>
      <c r="B14394" t="n">
        <v>0.3068201666666667</v>
      </c>
    </row>
    <row r="14395">
      <c r="A14395" s="1" t="n">
        <v>43136.375</v>
      </c>
      <c r="B14395" t="n">
        <v>0.3068207833333333</v>
      </c>
    </row>
    <row r="14396">
      <c r="A14396" s="1" t="n">
        <v>43136.41666666666</v>
      </c>
      <c r="B14396" t="n">
        <v>0.3068189333333334</v>
      </c>
    </row>
    <row r="14397">
      <c r="A14397" s="1" t="n">
        <v>43136.45833333334</v>
      </c>
      <c r="B14397" t="n">
        <v>0.306771825</v>
      </c>
    </row>
    <row r="14398">
      <c r="A14398" s="1" t="n">
        <v>43136.5</v>
      </c>
      <c r="B14398" t="n">
        <v>0.306582075</v>
      </c>
    </row>
    <row r="14399">
      <c r="A14399" s="1" t="n">
        <v>43136.54166666666</v>
      </c>
      <c r="B14399" t="n">
        <v>0.3063879416666667</v>
      </c>
    </row>
    <row r="14400">
      <c r="A14400" s="1" t="n">
        <v>43136.58333333334</v>
      </c>
      <c r="B14400" t="n">
        <v>0.3063600333333333</v>
      </c>
    </row>
    <row r="14401">
      <c r="A14401" s="1" t="n">
        <v>43136.625</v>
      </c>
      <c r="B14401" t="n">
        <v>0.3060346583333333</v>
      </c>
    </row>
    <row r="14402">
      <c r="A14402" s="1" t="n">
        <v>43136.66666666666</v>
      </c>
      <c r="B14402" t="n">
        <v>0.3060458416666667</v>
      </c>
    </row>
    <row r="14403">
      <c r="A14403" s="1" t="n">
        <v>43136.70833333334</v>
      </c>
      <c r="B14403" t="n">
        <v>0.30589835</v>
      </c>
    </row>
    <row r="14404">
      <c r="A14404" s="1" t="n">
        <v>43136.75</v>
      </c>
      <c r="B14404" t="n">
        <v>0.3059051666666667</v>
      </c>
    </row>
    <row r="14405">
      <c r="A14405" s="1" t="n">
        <v>43136.79166666666</v>
      </c>
      <c r="B14405" t="n">
        <v>0.305918175</v>
      </c>
    </row>
    <row r="14406">
      <c r="A14406" s="1" t="n">
        <v>43136.83333333334</v>
      </c>
      <c r="B14406" t="n">
        <v>0.3057546083333333</v>
      </c>
    </row>
    <row r="14407">
      <c r="A14407" s="1" t="n">
        <v>43136.875</v>
      </c>
      <c r="B14407" t="n">
        <v>0.3055384083333333</v>
      </c>
    </row>
    <row r="14408">
      <c r="A14408" s="1" t="n">
        <v>43136.91666666666</v>
      </c>
      <c r="B14408" t="n">
        <v>0.3054827</v>
      </c>
    </row>
    <row r="14409">
      <c r="A14409" s="1" t="n">
        <v>43136.95833333334</v>
      </c>
      <c r="B14409" t="n">
        <v>0.3054827</v>
      </c>
    </row>
    <row r="14410">
      <c r="A14410" s="1" t="n">
        <v>43137</v>
      </c>
      <c r="B14410" t="n">
        <v>0.3054579</v>
      </c>
    </row>
    <row r="14411">
      <c r="A14411" s="1" t="n">
        <v>43137.04166666666</v>
      </c>
      <c r="B14411" t="n">
        <v>0.3052727583333333</v>
      </c>
    </row>
    <row r="14412">
      <c r="A14412" s="1" t="n">
        <v>43137.08333333334</v>
      </c>
      <c r="B14412" t="n">
        <v>0.3050727916666667</v>
      </c>
    </row>
    <row r="14413">
      <c r="A14413" s="1" t="n">
        <v>43137.125</v>
      </c>
      <c r="B14413" t="n">
        <v>0.305061025</v>
      </c>
    </row>
    <row r="14414">
      <c r="A14414" s="1" t="n">
        <v>43137.16666666666</v>
      </c>
      <c r="B14414" t="n">
        <v>0.3051266666666667</v>
      </c>
    </row>
    <row r="14415">
      <c r="A14415" s="1" t="n">
        <v>43137.20833333334</v>
      </c>
      <c r="B14415" t="n">
        <v>0.3051260333333333</v>
      </c>
    </row>
    <row r="14416">
      <c r="A14416" s="1" t="n">
        <v>43137.25</v>
      </c>
      <c r="B14416" t="n">
        <v>0.3049539916666666</v>
      </c>
    </row>
    <row r="14417">
      <c r="A14417" s="1" t="n">
        <v>43137.29166666666</v>
      </c>
      <c r="B14417" t="n">
        <v>0.304847575</v>
      </c>
    </row>
    <row r="14418">
      <c r="A14418" s="1" t="n">
        <v>43137.33333333334</v>
      </c>
      <c r="B14418" t="n">
        <v>0.3049168583333333</v>
      </c>
    </row>
    <row r="14419">
      <c r="A14419" s="1" t="n">
        <v>43137.375</v>
      </c>
      <c r="B14419" t="n">
        <v>0.3049360416666667</v>
      </c>
    </row>
    <row r="14420">
      <c r="A14420" s="1" t="n">
        <v>43137.41666666666</v>
      </c>
      <c r="B14420" t="n">
        <v>0.3046793166666666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0.3036450166666667</v>
      </c>
    </row>
    <row r="14425">
      <c r="A14425" s="1" t="n">
        <v>43137.625</v>
      </c>
      <c r="B14425" t="n">
        <v>0.303464625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0.300606525</v>
      </c>
    </row>
    <row r="14444">
      <c r="A14444" s="1" t="n">
        <v>43138.41666666666</v>
      </c>
      <c r="B14444" t="n">
        <v>0.300436725</v>
      </c>
    </row>
    <row r="14445">
      <c r="A14445" s="1" t="n">
        <v>43138.45833333334</v>
      </c>
      <c r="B14445" t="n">
        <v>0.3002829416666666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0.2956891916666667</v>
      </c>
    </row>
    <row r="14468">
      <c r="A14468" s="1" t="n">
        <v>43139.41666666666</v>
      </c>
      <c r="B14468" t="n">
        <v/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>0.2945548</v>
      </c>
    </row>
    <row r="14471">
      <c r="A14471" s="1" t="n">
        <v>43139.54166666666</v>
      </c>
      <c r="B14471" t="n">
        <v>0.2940873583333333</v>
      </c>
    </row>
    <row r="14472">
      <c r="A14472" s="1" t="n">
        <v>43139.58333333334</v>
      </c>
      <c r="B14472" t="n">
        <v>0.2935323916666667</v>
      </c>
    </row>
    <row r="14473">
      <c r="A14473" s="1" t="n">
        <v>43139.625</v>
      </c>
      <c r="B14473" t="n">
        <v>0.2932940583333333</v>
      </c>
    </row>
    <row r="14474">
      <c r="A14474" s="1" t="n">
        <v>43139.66666666666</v>
      </c>
      <c r="B14474" t="n">
        <v>0.2928538636363636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0.2900298416666666</v>
      </c>
    </row>
    <row r="14491">
      <c r="A14491" s="1" t="n">
        <v>43140.375</v>
      </c>
      <c r="B14491" t="n">
        <v>0.2897769166666667</v>
      </c>
    </row>
    <row r="14492">
      <c r="A14492" s="1" t="n">
        <v>43140.41666666666</v>
      </c>
      <c r="B14492" t="n">
        <v>0.2895101</v>
      </c>
    </row>
    <row r="14493">
      <c r="A14493" s="1" t="n">
        <v>43140.45833333334</v>
      </c>
      <c r="B14493" t="n">
        <v>0.2891263583333333</v>
      </c>
    </row>
    <row r="14494">
      <c r="A14494" s="1" t="n">
        <v>43140.5</v>
      </c>
      <c r="B14494" t="n">
        <v>0.2889082583333333</v>
      </c>
    </row>
    <row r="14495">
      <c r="A14495" s="1" t="n">
        <v>43140.54166666666</v>
      </c>
      <c r="B14495" t="n">
        <v>0.2883177833333334</v>
      </c>
    </row>
    <row r="14496">
      <c r="A14496" s="1" t="n">
        <v>43140.58333333334</v>
      </c>
      <c r="B14496" t="n">
        <v>0.287908675</v>
      </c>
    </row>
    <row r="14497">
      <c r="A14497" s="1" t="n">
        <v>43140.625</v>
      </c>
      <c r="B14497" t="n">
        <v>0.2876975583333333</v>
      </c>
    </row>
    <row r="14498">
      <c r="A14498" s="1" t="n">
        <v>43140.66666666666</v>
      </c>
      <c r="B14498" t="n">
        <v>0.2872839833333333</v>
      </c>
    </row>
    <row r="14499">
      <c r="A14499" s="1" t="n">
        <v>43140.70833333334</v>
      </c>
      <c r="B14499" t="n">
        <v>0.286990225</v>
      </c>
    </row>
    <row r="14500">
      <c r="A14500" s="1" t="n">
        <v>43140.75</v>
      </c>
      <c r="B14500" t="n">
        <v>0.2868367416666667</v>
      </c>
    </row>
    <row r="14501">
      <c r="A14501" s="1" t="n">
        <v>43140.79166666666</v>
      </c>
      <c r="B14501" t="n">
        <v>0.2867624416666667</v>
      </c>
    </row>
    <row r="14502">
      <c r="A14502" s="1" t="n">
        <v>43140.83333333334</v>
      </c>
      <c r="B14502" t="n">
        <v>0.2865449666666667</v>
      </c>
    </row>
    <row r="14503">
      <c r="A14503" s="1" t="n">
        <v>43140.875</v>
      </c>
      <c r="B14503" t="n">
        <v>0.2862642833333333</v>
      </c>
    </row>
    <row r="14504">
      <c r="A14504" s="1" t="n">
        <v>43140.91666666666</v>
      </c>
      <c r="B14504" t="n">
        <v>0.2861158083333333</v>
      </c>
    </row>
    <row r="14505">
      <c r="A14505" s="1" t="n">
        <v>43140.95833333334</v>
      </c>
      <c r="B14505" t="n">
        <v>0.2859136583333333</v>
      </c>
    </row>
    <row r="14506">
      <c r="A14506" s="1" t="n">
        <v>43141</v>
      </c>
      <c r="B14506" t="n">
        <v>0.2859166833333333</v>
      </c>
    </row>
    <row r="14507">
      <c r="A14507" s="1" t="n">
        <v>43141.04166666666</v>
      </c>
      <c r="B14507" t="n">
        <v>0.2857537583333333</v>
      </c>
    </row>
    <row r="14508">
      <c r="A14508" s="1" t="n">
        <v>43141.08333333334</v>
      </c>
      <c r="B14508" t="n">
        <v>0.285640925</v>
      </c>
    </row>
    <row r="14509">
      <c r="A14509" s="1" t="n">
        <v>43141.125</v>
      </c>
      <c r="B14509" t="n">
        <v>0.285316525</v>
      </c>
    </row>
    <row r="14510">
      <c r="A14510" s="1" t="n">
        <v>43141.16666666666</v>
      </c>
      <c r="B14510" t="n">
        <v>0.285208625</v>
      </c>
    </row>
    <row r="14511">
      <c r="A14511" s="1" t="n">
        <v>43141.20833333334</v>
      </c>
      <c r="B14511" t="n">
        <v>0.2849018833333333</v>
      </c>
    </row>
    <row r="14512">
      <c r="A14512" s="1" t="n">
        <v>43141.25</v>
      </c>
      <c r="B14512" t="n">
        <v>0.284922975</v>
      </c>
    </row>
    <row r="14513">
      <c r="A14513" s="1" t="n">
        <v>43141.29166666666</v>
      </c>
      <c r="B14513" t="n">
        <v>0.2847241333333333</v>
      </c>
    </row>
    <row r="14514">
      <c r="A14514" s="1" t="n">
        <v>43141.33333333334</v>
      </c>
      <c r="B14514" t="n">
        <v>0.284745825</v>
      </c>
    </row>
    <row r="14515">
      <c r="A14515" s="1" t="n">
        <v>43141.375</v>
      </c>
      <c r="B14515" t="n">
        <v>0.2844211833333333</v>
      </c>
    </row>
    <row r="14516">
      <c r="A14516" s="1" t="n">
        <v>43141.41666666666</v>
      </c>
      <c r="B14516" t="n">
        <v>0.28406955</v>
      </c>
    </row>
    <row r="14517">
      <c r="A14517" s="1" t="n">
        <v>43141.45833333334</v>
      </c>
      <c r="B14517" t="n">
        <v>0.2836778916666667</v>
      </c>
    </row>
    <row r="14518">
      <c r="A14518" s="1" t="n">
        <v>43141.5</v>
      </c>
      <c r="B14518" t="n">
        <v>0.2834541666666667</v>
      </c>
    </row>
    <row r="14519">
      <c r="A14519" s="1" t="n">
        <v>43141.54166666666</v>
      </c>
      <c r="B14519" t="n">
        <v>0.2831643666666667</v>
      </c>
    </row>
    <row r="14520">
      <c r="A14520" s="1" t="n">
        <v>43141.58333333334</v>
      </c>
      <c r="B14520" t="n">
        <v>0.28275995</v>
      </c>
    </row>
    <row r="14521">
      <c r="A14521" s="1" t="n">
        <v>43141.625</v>
      </c>
      <c r="B14521" t="n">
        <v>0.282447075</v>
      </c>
    </row>
    <row r="14522">
      <c r="A14522" s="1" t="n">
        <v>43141.66666666666</v>
      </c>
      <c r="B14522" t="n">
        <v>0.282257325</v>
      </c>
    </row>
    <row r="14523">
      <c r="A14523" s="1" t="n">
        <v>43141.70833333334</v>
      </c>
      <c r="B14523" t="n">
        <v>0.2819866083333333</v>
      </c>
    </row>
    <row r="14524">
      <c r="A14524" s="1" t="n">
        <v>43141.75</v>
      </c>
      <c r="B14524" t="n">
        <v>0.2817009583333334</v>
      </c>
    </row>
    <row r="14525">
      <c r="A14525" s="1" t="n">
        <v>43141.79166666666</v>
      </c>
      <c r="B14525" t="n">
        <v>0.2814628916666667</v>
      </c>
    </row>
    <row r="14526">
      <c r="A14526" s="1" t="n">
        <v>43141.83333333334</v>
      </c>
      <c r="B14526" t="n">
        <v>0.28150485</v>
      </c>
    </row>
    <row r="14527">
      <c r="A14527" s="1" t="n">
        <v>43141.875</v>
      </c>
      <c r="B14527" t="n">
        <v>0.2813369</v>
      </c>
    </row>
    <row r="14528">
      <c r="A14528" s="1" t="n">
        <v>43141.91666666666</v>
      </c>
      <c r="B14528" t="n">
        <v>0.281276975</v>
      </c>
    </row>
    <row r="14529">
      <c r="A14529" s="1" t="n">
        <v>43141.95833333334</v>
      </c>
      <c r="B14529" t="n">
        <v>0.2809406833333333</v>
      </c>
    </row>
    <row r="14530">
      <c r="A14530" s="1" t="n">
        <v>43142</v>
      </c>
      <c r="B14530" t="n">
        <v>0.2808705916666667</v>
      </c>
    </row>
    <row r="14531">
      <c r="A14531" s="1" t="n">
        <v>43142.04166666666</v>
      </c>
      <c r="B14531" t="n">
        <v>0.2805573</v>
      </c>
    </row>
    <row r="14532">
      <c r="A14532" s="1" t="n">
        <v>43142.08333333334</v>
      </c>
      <c r="B14532" t="n">
        <v>0.2805237666666667</v>
      </c>
    </row>
    <row r="14533">
      <c r="A14533" s="1" t="n">
        <v>43142.125</v>
      </c>
      <c r="B14533" t="n">
        <v>0.2803638666666667</v>
      </c>
    </row>
    <row r="14534">
      <c r="A14534" s="1" t="n">
        <v>43142.16666666666</v>
      </c>
      <c r="B14534" t="n">
        <v>0.2803578916666666</v>
      </c>
    </row>
    <row r="14535">
      <c r="A14535" s="1" t="n">
        <v>43142.20833333334</v>
      </c>
      <c r="B14535" t="n">
        <v>0.28027825</v>
      </c>
    </row>
    <row r="14536">
      <c r="A14536" s="1" t="n">
        <v>43142.25</v>
      </c>
      <c r="B14536" t="n">
        <v>0.2800555</v>
      </c>
    </row>
    <row r="14537">
      <c r="A14537" s="1" t="n">
        <v>43142.29166666666</v>
      </c>
      <c r="B14537" t="n">
        <v>0.2799465916666666</v>
      </c>
    </row>
    <row r="14538">
      <c r="A14538" s="1" t="n">
        <v>43142.33333333334</v>
      </c>
      <c r="B14538" t="n">
        <v>0.27964205</v>
      </c>
    </row>
    <row r="14539">
      <c r="A14539" s="1" t="n">
        <v>43142.375</v>
      </c>
      <c r="B14539" t="n">
        <v>0.27951765</v>
      </c>
    </row>
    <row r="14540">
      <c r="A14540" s="1" t="n">
        <v>43142.41666666666</v>
      </c>
      <c r="B14540" t="n">
        <v>0.2792646833333333</v>
      </c>
    </row>
    <row r="14541">
      <c r="A14541" s="1" t="n">
        <v>43142.45833333334</v>
      </c>
      <c r="B14541" t="n">
        <v>0.27911765</v>
      </c>
    </row>
    <row r="14542">
      <c r="A14542" s="1" t="n">
        <v>43142.5</v>
      </c>
      <c r="B14542" t="n">
        <v>0.2787967583333333</v>
      </c>
    </row>
    <row r="14543">
      <c r="A14543" s="1" t="n">
        <v>43142.54166666666</v>
      </c>
      <c r="B14543" t="n">
        <v>0.2782944416666667</v>
      </c>
    </row>
    <row r="14544">
      <c r="A14544" s="1" t="n">
        <v>43142.58333333334</v>
      </c>
      <c r="B14544" t="n">
        <v>0.2780025333333333</v>
      </c>
    </row>
    <row r="14545">
      <c r="A14545" s="1" t="n">
        <v>43142.625</v>
      </c>
      <c r="B14545" t="n">
        <v>0.2778145666666667</v>
      </c>
    </row>
    <row r="14546">
      <c r="A14546" s="1" t="n">
        <v>43142.66666666666</v>
      </c>
      <c r="B14546" t="n">
        <v>0.27740475</v>
      </c>
    </row>
    <row r="14547">
      <c r="A14547" s="1" t="n">
        <v>43142.70833333334</v>
      </c>
      <c r="B14547" t="n">
        <v>0.2770887833333334</v>
      </c>
    </row>
    <row r="14548">
      <c r="A14548" s="1" t="n">
        <v>43142.75</v>
      </c>
      <c r="B14548" t="n">
        <v>0.276974375</v>
      </c>
    </row>
    <row r="14549">
      <c r="A14549" s="1" t="n">
        <v>43142.79166666666</v>
      </c>
      <c r="B14549" t="n">
        <v>0.2769964166666667</v>
      </c>
    </row>
    <row r="14550">
      <c r="A14550" s="1" t="n">
        <v>43142.83333333334</v>
      </c>
      <c r="B14550" t="n">
        <v>0.2770137</v>
      </c>
    </row>
    <row r="14551">
      <c r="A14551" s="1" t="n">
        <v>43142.875</v>
      </c>
      <c r="B14551" t="n">
        <v>0.2766978666666667</v>
      </c>
    </row>
    <row r="14552">
      <c r="A14552" s="1" t="n">
        <v>43142.91666666666</v>
      </c>
      <c r="B14552" t="n">
        <v>0.2766132333333334</v>
      </c>
    </row>
    <row r="14553">
      <c r="A14553" s="1" t="n">
        <v>43142.95833333334</v>
      </c>
      <c r="B14553" t="n">
        <v>0.2764036333333333</v>
      </c>
    </row>
    <row r="14554">
      <c r="A14554" s="1" t="n">
        <v>43143</v>
      </c>
      <c r="B14554" t="n">
        <v>0.276188675</v>
      </c>
    </row>
    <row r="14555">
      <c r="A14555" s="1" t="n">
        <v>43143.04166666666</v>
      </c>
      <c r="B14555" t="n">
        <v>0.276167225</v>
      </c>
    </row>
    <row r="14556">
      <c r="A14556" s="1" t="n">
        <v>43143.08333333334</v>
      </c>
      <c r="B14556" t="n">
        <v>0.2759636583333333</v>
      </c>
    </row>
    <row r="14557">
      <c r="A14557" s="1" t="n">
        <v>43143.125</v>
      </c>
      <c r="B14557" t="n">
        <v>0.275984525</v>
      </c>
    </row>
    <row r="14558">
      <c r="A14558" s="1" t="n">
        <v>43143.16666666666</v>
      </c>
      <c r="B14558" t="n">
        <v>0.276006525</v>
      </c>
    </row>
    <row r="14559">
      <c r="A14559" s="1" t="n">
        <v>43143.20833333334</v>
      </c>
      <c r="B14559" t="n">
        <v>0.27577975</v>
      </c>
    </row>
    <row r="14560">
      <c r="A14560" s="1" t="n">
        <v>43143.25</v>
      </c>
      <c r="B14560" t="n">
        <v>0.2757583</v>
      </c>
    </row>
    <row r="14561">
      <c r="A14561" s="1" t="n">
        <v>43143.29166666666</v>
      </c>
      <c r="B14561" t="n">
        <v>0.2757119416666667</v>
      </c>
    </row>
    <row r="14562">
      <c r="A14562" s="1" t="n">
        <v>43143.33333333334</v>
      </c>
      <c r="B14562" t="n">
        <v>0.2754990166666667</v>
      </c>
    </row>
    <row r="14563">
      <c r="A14563" s="1" t="n">
        <v>43143.375</v>
      </c>
      <c r="B14563" t="n">
        <v>0.275333075</v>
      </c>
    </row>
    <row r="14564">
      <c r="A14564" s="1" t="n">
        <v>43143.41666666666</v>
      </c>
      <c r="B14564" t="n">
        <v>0.275147025</v>
      </c>
    </row>
    <row r="14565">
      <c r="A14565" s="1" t="n">
        <v>43143.45833333334</v>
      </c>
      <c r="B14565" t="n">
        <v>0.2748581666666667</v>
      </c>
    </row>
    <row r="14566">
      <c r="A14566" s="1" t="n">
        <v>43143.5</v>
      </c>
      <c r="B14566" t="n">
        <v>0.274691875</v>
      </c>
    </row>
    <row r="14567">
      <c r="A14567" s="1" t="n">
        <v>43143.54166666666</v>
      </c>
      <c r="B14567" t="n">
        <v>0.2744792583333334</v>
      </c>
    </row>
    <row r="14568">
      <c r="A14568" s="1" t="n">
        <v>43143.58333333334</v>
      </c>
      <c r="B14568" t="n">
        <v>0.2741954416666667</v>
      </c>
    </row>
    <row r="14569">
      <c r="A14569" s="1" t="n">
        <v>43143.625</v>
      </c>
      <c r="B14569" t="n">
        <v>0.274049375</v>
      </c>
    </row>
    <row r="14570">
      <c r="A14570" s="1" t="n">
        <v>43143.66666666666</v>
      </c>
      <c r="B14570" t="n">
        <v>0.274048775</v>
      </c>
    </row>
    <row r="14571">
      <c r="A14571" s="1" t="n">
        <v>43143.70833333334</v>
      </c>
      <c r="B14571" t="n">
        <v>0.273957425</v>
      </c>
    </row>
    <row r="14572">
      <c r="A14572" s="1" t="n">
        <v>43143.75</v>
      </c>
      <c r="B14572" t="n">
        <v>0.273752725</v>
      </c>
    </row>
    <row r="14573">
      <c r="A14573" s="1" t="n">
        <v>43143.79166666666</v>
      </c>
      <c r="B14573" t="n">
        <v>0.2737509416666666</v>
      </c>
    </row>
    <row r="14574">
      <c r="A14574" s="1" t="n">
        <v>43143.83333333334</v>
      </c>
      <c r="B14574" t="n">
        <v>0.2738097</v>
      </c>
    </row>
    <row r="14575">
      <c r="A14575" s="1" t="n">
        <v>43143.875</v>
      </c>
      <c r="B14575" t="n">
        <v>0.2738447083333334</v>
      </c>
    </row>
    <row r="14576">
      <c r="A14576" s="1" t="n">
        <v>43143.91666666666</v>
      </c>
      <c r="B14576" t="n">
        <v>0.2738690083333333</v>
      </c>
    </row>
    <row r="14577">
      <c r="A14577" s="1" t="n">
        <v>43143.95833333334</v>
      </c>
      <c r="B14577" t="n">
        <v>0.2738215583333333</v>
      </c>
    </row>
    <row r="14578">
      <c r="A14578" s="1" t="n">
        <v>43144</v>
      </c>
      <c r="B14578" t="n">
        <v>0.27379425</v>
      </c>
    </row>
    <row r="14579">
      <c r="A14579" s="1" t="n">
        <v>43144.04166666666</v>
      </c>
      <c r="B14579" t="n">
        <v>0.2737723166666667</v>
      </c>
    </row>
    <row r="14580">
      <c r="A14580" s="1" t="n">
        <v>43144.08333333334</v>
      </c>
      <c r="B14580" t="n">
        <v>0.2736726583333333</v>
      </c>
    </row>
    <row r="14581">
      <c r="A14581" s="1" t="n">
        <v>43144.125</v>
      </c>
      <c r="B14581" t="n">
        <v>0.27362695</v>
      </c>
    </row>
    <row r="14582">
      <c r="A14582" s="1" t="n">
        <v>43144.16666666666</v>
      </c>
      <c r="B14582" t="n">
        <v>0.27362635</v>
      </c>
    </row>
    <row r="14583">
      <c r="A14583" s="1" t="n">
        <v>43144.20833333334</v>
      </c>
      <c r="B14583" t="n">
        <v>0.273635275</v>
      </c>
    </row>
    <row r="14584">
      <c r="A14584" s="1" t="n">
        <v>43144.25</v>
      </c>
      <c r="B14584" t="n">
        <v>0.2736323083333334</v>
      </c>
    </row>
    <row r="14585">
      <c r="A14585" s="1" t="n">
        <v>43144.29166666666</v>
      </c>
      <c r="B14585" t="n">
        <v>0.2736435916666667</v>
      </c>
    </row>
    <row r="14586">
      <c r="A14586" s="1" t="n">
        <v>43144.33333333334</v>
      </c>
      <c r="B14586" t="n">
        <v>0.2736204416666667</v>
      </c>
    </row>
    <row r="14587">
      <c r="A14587" s="1" t="n">
        <v>43144.375</v>
      </c>
      <c r="B14587" t="n">
        <v>0.27354275</v>
      </c>
    </row>
    <row r="14588">
      <c r="A14588" s="1" t="n">
        <v>43144.41666666666</v>
      </c>
      <c r="B14588" t="n">
        <v>0.273578325</v>
      </c>
    </row>
    <row r="14589">
      <c r="A14589" s="1" t="n">
        <v>43144.45833333334</v>
      </c>
      <c r="B14589" t="n">
        <v>0.2732646416666667</v>
      </c>
    </row>
    <row r="14590">
      <c r="A14590" s="1" t="n">
        <v>43144.5</v>
      </c>
      <c r="B14590" t="n">
        <v>0.2731253166666667</v>
      </c>
    </row>
    <row r="14591">
      <c r="A14591" s="1" t="n">
        <v>43144.54166666666</v>
      </c>
      <c r="B14591" t="n">
        <v>0.2727785583333334</v>
      </c>
    </row>
    <row r="14592">
      <c r="A14592" s="1" t="n">
        <v>43144.58333333334</v>
      </c>
      <c r="B14592" t="n">
        <v>0.2725635666666666</v>
      </c>
    </row>
    <row r="14593">
      <c r="A14593" s="1" t="n">
        <v>43144.625</v>
      </c>
      <c r="B14593" t="n">
        <v>0.2725617833333333</v>
      </c>
    </row>
    <row r="14594">
      <c r="A14594" s="1" t="n">
        <v>43144.66666666666</v>
      </c>
      <c r="B14594" t="n">
        <v>0.2723894583333333</v>
      </c>
    </row>
    <row r="14595">
      <c r="A14595" s="1" t="n">
        <v>43144.70833333334</v>
      </c>
      <c r="B14595" t="n">
        <v>0.2723385166666667</v>
      </c>
    </row>
    <row r="14596">
      <c r="A14596" s="1" t="n">
        <v>43144.75</v>
      </c>
      <c r="B14596" t="n">
        <v>0.2723397</v>
      </c>
    </row>
    <row r="14597">
      <c r="A14597" s="1" t="n">
        <v>43144.79166666666</v>
      </c>
      <c r="B14597" t="n">
        <v>0.2723397</v>
      </c>
    </row>
    <row r="14598">
      <c r="A14598" s="1" t="n">
        <v>43144.83333333334</v>
      </c>
      <c r="B14598" t="n">
        <v>0.2723397</v>
      </c>
    </row>
    <row r="14599">
      <c r="A14599" s="1" t="n">
        <v>43144.875</v>
      </c>
      <c r="B14599" t="n">
        <v>0.2723397</v>
      </c>
    </row>
    <row r="14600">
      <c r="A14600" s="1" t="n">
        <v>43144.91666666666</v>
      </c>
      <c r="B14600" t="n">
        <v>0.2723397</v>
      </c>
    </row>
    <row r="14601">
      <c r="A14601" s="1" t="n">
        <v>43144.95833333334</v>
      </c>
      <c r="B14601" t="n">
        <v>0.2723633916666667</v>
      </c>
    </row>
    <row r="14602">
      <c r="A14602" s="1" t="n">
        <v>43145</v>
      </c>
      <c r="B14602" t="n">
        <v>0.2726139</v>
      </c>
    </row>
    <row r="14603">
      <c r="A14603" s="1" t="n">
        <v>43145.04166666666</v>
      </c>
      <c r="B14603" t="n">
        <v>0.2725671333333333</v>
      </c>
    </row>
    <row r="14604">
      <c r="A14604" s="1" t="n">
        <v>43145.08333333334</v>
      </c>
      <c r="B14604" t="n">
        <v>0.2728200333333333</v>
      </c>
    </row>
    <row r="14605">
      <c r="A14605" s="1" t="n">
        <v>43145.125</v>
      </c>
      <c r="B14605" t="n">
        <v>0.2756370333333333</v>
      </c>
    </row>
    <row r="14606">
      <c r="A14606" s="1" t="n">
        <v>43145.16666666666</v>
      </c>
      <c r="B14606" t="n">
        <v>0.2815176916666667</v>
      </c>
    </row>
    <row r="14607">
      <c r="A14607" s="1" t="n">
        <v>43145.20833333334</v>
      </c>
      <c r="B14607" t="n">
        <v>0.2863820583333334</v>
      </c>
    </row>
    <row r="14608">
      <c r="A14608" s="1" t="n">
        <v>43145.25</v>
      </c>
      <c r="B14608" t="n">
        <v>0.2908752416666667</v>
      </c>
    </row>
    <row r="14609">
      <c r="A14609" s="1" t="n">
        <v>43145.29166666666</v>
      </c>
      <c r="B14609" t="n">
        <v>0.2945981083333333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0.3044263666666667</v>
      </c>
    </row>
    <row r="14615">
      <c r="A14615" s="1" t="n">
        <v>43145.54166666666</v>
      </c>
      <c r="B14615" t="n">
        <v>0.3049459583333333</v>
      </c>
    </row>
    <row r="14616">
      <c r="A14616" s="1" t="n">
        <v>43145.58333333334</v>
      </c>
      <c r="B14616" t="n">
        <v>0.3053644166666666</v>
      </c>
    </row>
    <row r="14617">
      <c r="A14617" s="1" t="n">
        <v>43145.625</v>
      </c>
      <c r="B14617" t="n">
        <v>0.3057168166666667</v>
      </c>
    </row>
    <row r="14618">
      <c r="A14618" s="1" t="n">
        <v>43145.66666666666</v>
      </c>
      <c r="B14618" t="n">
        <v>0.3059293083333333</v>
      </c>
    </row>
    <row r="14619">
      <c r="A14619" s="1" t="n">
        <v>43145.70833333334</v>
      </c>
      <c r="B14619" t="n">
        <v>0.3061301083333334</v>
      </c>
    </row>
    <row r="14620">
      <c r="A14620" s="1" t="n">
        <v>43145.75</v>
      </c>
      <c r="B14620" t="n">
        <v>0.3063749</v>
      </c>
    </row>
    <row r="14621">
      <c r="A14621" s="1" t="n">
        <v>43145.79166666666</v>
      </c>
      <c r="B14621" t="n">
        <v>0.30658515</v>
      </c>
    </row>
    <row r="14622">
      <c r="A14622" s="1" t="n">
        <v>43145.83333333334</v>
      </c>
      <c r="B14622" t="n">
        <v>0.3068834666666667</v>
      </c>
    </row>
    <row r="14623">
      <c r="A14623" s="1" t="n">
        <v>43145.875</v>
      </c>
      <c r="B14623" t="n">
        <v>0.307181975</v>
      </c>
    </row>
    <row r="14624">
      <c r="A14624" s="1" t="n">
        <v>43145.91666666666</v>
      </c>
      <c r="B14624" t="n">
        <v>0.3080607416666667</v>
      </c>
    </row>
    <row r="14625">
      <c r="A14625" s="1" t="n">
        <v>43145.95833333334</v>
      </c>
      <c r="B14625" t="n">
        <v>0.3093294</v>
      </c>
    </row>
    <row r="14626">
      <c r="A14626" s="1" t="n">
        <v>43146</v>
      </c>
      <c r="B14626" t="n">
        <v>0.311544025</v>
      </c>
    </row>
    <row r="14627">
      <c r="A14627" s="1" t="n">
        <v>43146.04166666666</v>
      </c>
      <c r="B14627" t="n">
        <v>0.3146816333333333</v>
      </c>
    </row>
    <row r="14628">
      <c r="A14628" s="1" t="n">
        <v>43146.08333333334</v>
      </c>
      <c r="B14628" t="n">
        <v>0.3176326333333333</v>
      </c>
    </row>
    <row r="14629">
      <c r="A14629" s="1" t="n">
        <v>43146.125</v>
      </c>
      <c r="B14629" t="n">
        <v>0.3197547833333333</v>
      </c>
    </row>
    <row r="14630">
      <c r="A14630" s="1" t="n">
        <v>43146.16666666666</v>
      </c>
      <c r="B14630" t="n">
        <v>0.3214263666666666</v>
      </c>
    </row>
    <row r="14631">
      <c r="A14631" s="1" t="n">
        <v>43146.20833333334</v>
      </c>
      <c r="B14631" t="n">
        <v>0.3227063916666666</v>
      </c>
    </row>
    <row r="14632">
      <c r="A14632" s="1" t="n">
        <v>43146.25</v>
      </c>
      <c r="B14632" t="n">
        <v>0.3236557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0.324877075</v>
      </c>
    </row>
    <row r="14636">
      <c r="A14636" s="1" t="n">
        <v>43146.41666666666</v>
      </c>
      <c r="B14636" t="n">
        <v>0.3246841833333333</v>
      </c>
    </row>
    <row r="14637">
      <c r="A14637" s="1" t="n">
        <v>43146.45833333334</v>
      </c>
      <c r="B14637" t="n">
        <v>0.3245966166666667</v>
      </c>
    </row>
    <row r="14638">
      <c r="A14638" s="1" t="n">
        <v>43146.5</v>
      </c>
      <c r="B14638" t="n">
        <v>0.32429215</v>
      </c>
    </row>
    <row r="14639">
      <c r="A14639" s="1" t="n">
        <v>43146.54166666666</v>
      </c>
      <c r="B14639" t="n">
        <v>0.3238115833333333</v>
      </c>
    </row>
    <row r="14640">
      <c r="A14640" s="1" t="n">
        <v>43146.58333333334</v>
      </c>
      <c r="B14640" t="n">
        <v>0.3234630583333333</v>
      </c>
    </row>
    <row r="14641">
      <c r="A14641" s="1" t="n">
        <v>43146.625</v>
      </c>
      <c r="B14641" t="n">
        <v>0.32321285</v>
      </c>
    </row>
    <row r="14642">
      <c r="A14642" s="1" t="n">
        <v>43146.66666666666</v>
      </c>
      <c r="B14642" t="n">
        <v>0.3226512583333334</v>
      </c>
    </row>
    <row r="14643">
      <c r="A14643" s="1" t="n">
        <v>43146.70833333334</v>
      </c>
      <c r="B14643" t="n">
        <v>0.3223203083333333</v>
      </c>
    </row>
    <row r="14644">
      <c r="A14644" s="1" t="n">
        <v>43146.75</v>
      </c>
      <c r="B14644" t="n">
        <v>0.3221115583333333</v>
      </c>
    </row>
    <row r="14645">
      <c r="A14645" s="1" t="n">
        <v>43146.79166666666</v>
      </c>
      <c r="B14645" t="n">
        <v>0.3217195333333334</v>
      </c>
    </row>
    <row r="14646">
      <c r="A14646" s="1" t="n">
        <v>43146.83333333334</v>
      </c>
      <c r="B14646" t="n">
        <v>0.32137255</v>
      </c>
    </row>
    <row r="14647">
      <c r="A14647" s="1" t="n">
        <v>43146.875</v>
      </c>
      <c r="B14647" t="n">
        <v>0.3233910916666666</v>
      </c>
    </row>
    <row r="14648">
      <c r="A14648" s="1" t="n">
        <v>43146.91666666666</v>
      </c>
      <c r="B14648" t="n">
        <v>0.34747375</v>
      </c>
    </row>
    <row r="14649">
      <c r="A14649" s="1" t="n">
        <v>43146.95833333334</v>
      </c>
      <c r="B14649" t="n">
        <v>0.3561612916666667</v>
      </c>
    </row>
    <row r="14650">
      <c r="A14650" s="1" t="n">
        <v>43147</v>
      </c>
      <c r="B14650" t="n">
        <v>0.3517321833333333</v>
      </c>
    </row>
    <row r="14651">
      <c r="A14651" s="1" t="n">
        <v>43147.04166666666</v>
      </c>
      <c r="B14651" t="n">
        <v>0.3479815166666667</v>
      </c>
    </row>
    <row r="14652">
      <c r="A14652" s="1" t="n">
        <v>43147.08333333334</v>
      </c>
      <c r="B14652" t="n">
        <v>0.3443677083333334</v>
      </c>
    </row>
    <row r="14653">
      <c r="A14653" s="1" t="n">
        <v>43147.125</v>
      </c>
      <c r="B14653" t="n">
        <v>0.3417526333333333</v>
      </c>
    </row>
    <row r="14654">
      <c r="A14654" s="1" t="n">
        <v>43147.16666666666</v>
      </c>
      <c r="B14654" t="n">
        <v>0.3397114083333333</v>
      </c>
    </row>
    <row r="14655">
      <c r="A14655" s="1" t="n">
        <v>43147.20833333334</v>
      </c>
      <c r="B14655" t="n">
        <v>0.3379569833333333</v>
      </c>
    </row>
    <row r="14656">
      <c r="A14656" s="1" t="n">
        <v>43147.25</v>
      </c>
      <c r="B14656" t="n">
        <v>0.3364893666666667</v>
      </c>
    </row>
    <row r="14657">
      <c r="A14657" s="1" t="n">
        <v>43147.29166666666</v>
      </c>
      <c r="B14657" t="n">
        <v>0.3352022916666667</v>
      </c>
    </row>
    <row r="14658">
      <c r="A14658" s="1" t="n">
        <v>43147.33333333334</v>
      </c>
      <c r="B14658" t="n">
        <v>0.33393085</v>
      </c>
    </row>
    <row r="14659">
      <c r="A14659" s="1" t="n">
        <v>43147.375</v>
      </c>
      <c r="B14659" t="n">
        <v>0.3328285</v>
      </c>
    </row>
    <row r="14660">
      <c r="A14660" s="1" t="n">
        <v>43147.41666666666</v>
      </c>
      <c r="B14660" t="n">
        <v>0.3317487166666667</v>
      </c>
    </row>
    <row r="14661">
      <c r="A14661" s="1" t="n">
        <v>43147.45833333334</v>
      </c>
      <c r="B14661" t="n">
        <v>0.3306537833333333</v>
      </c>
    </row>
    <row r="14662">
      <c r="A14662" s="1" t="n">
        <v>43147.5</v>
      </c>
      <c r="B14662" t="n">
        <v>0.3297588</v>
      </c>
    </row>
    <row r="14663">
      <c r="A14663" s="1" t="n">
        <v>43147.54166666666</v>
      </c>
      <c r="B14663" t="n">
        <v>0.32896305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0.3267571666666667</v>
      </c>
    </row>
    <row r="14667">
      <c r="A14667" s="1" t="n">
        <v>43147.70833333334</v>
      </c>
      <c r="B14667" t="n">
        <v>0.32599735</v>
      </c>
    </row>
    <row r="14668">
      <c r="A14668" s="1" t="n">
        <v>43147.75</v>
      </c>
      <c r="B14668" t="n">
        <v>0.32552085</v>
      </c>
    </row>
    <row r="14669">
      <c r="A14669" s="1" t="n">
        <v>43147.79166666666</v>
      </c>
      <c r="B14669" t="n">
        <v>0.3248803</v>
      </c>
    </row>
    <row r="14670">
      <c r="A14670" s="1" t="n">
        <v>43147.83333333334</v>
      </c>
      <c r="B14670" t="n">
        <v>0.3245509333333333</v>
      </c>
    </row>
    <row r="14671">
      <c r="A14671" s="1" t="n">
        <v>43147.875</v>
      </c>
      <c r="B14671" t="n">
        <v>0.324103825</v>
      </c>
    </row>
    <row r="14672">
      <c r="A14672" s="1" t="n">
        <v>43147.91666666666</v>
      </c>
      <c r="B14672" t="n">
        <v>0.32360625</v>
      </c>
    </row>
    <row r="14673">
      <c r="A14673" s="1" t="n">
        <v>43147.95833333334</v>
      </c>
      <c r="B14673" t="n">
        <v>0.3234155833333333</v>
      </c>
    </row>
    <row r="14674">
      <c r="A14674" s="1" t="n">
        <v>43148</v>
      </c>
      <c r="B14674" t="n">
        <v>0.3230887</v>
      </c>
    </row>
    <row r="14675">
      <c r="A14675" s="1" t="n">
        <v>43148.04166666666</v>
      </c>
      <c r="B14675" t="n">
        <v>0.3226803666666667</v>
      </c>
    </row>
    <row r="14676">
      <c r="A14676" s="1" t="n">
        <v>43148.08333333334</v>
      </c>
      <c r="B14676" t="n">
        <v>0.3224651833333333</v>
      </c>
    </row>
    <row r="14677">
      <c r="A14677" s="1" t="n">
        <v>43148.125</v>
      </c>
      <c r="B14677" t="n">
        <v>0.3223000583333334</v>
      </c>
    </row>
    <row r="14678">
      <c r="A14678" s="1" t="n">
        <v>43148.16666666666</v>
      </c>
      <c r="B14678" t="n">
        <v>0.3223500166666667</v>
      </c>
    </row>
    <row r="14679">
      <c r="A14679" s="1" t="n">
        <v>43148.20833333334</v>
      </c>
      <c r="B14679" t="n">
        <v>0.322369625</v>
      </c>
    </row>
    <row r="14680">
      <c r="A14680" s="1" t="n">
        <v>43148.25</v>
      </c>
      <c r="B14680" t="n">
        <v>0.32235065</v>
      </c>
    </row>
    <row r="14681">
      <c r="A14681" s="1" t="n">
        <v>43148.29166666666</v>
      </c>
      <c r="B14681" t="n">
        <v>0.3223405416666666</v>
      </c>
    </row>
    <row r="14682">
      <c r="A14682" s="1" t="n">
        <v>43148.33333333334</v>
      </c>
      <c r="B14682" t="n">
        <v>0.3222665166666667</v>
      </c>
    </row>
    <row r="14683">
      <c r="A14683" s="1" t="n">
        <v>43148.375</v>
      </c>
      <c r="B14683" t="n">
        <v>0.3222690333333333</v>
      </c>
    </row>
    <row r="14684">
      <c r="A14684" s="1" t="n">
        <v>43148.41666666666</v>
      </c>
      <c r="B14684" t="n">
        <v>0.32216595</v>
      </c>
    </row>
    <row r="14685">
      <c r="A14685" s="1" t="n">
        <v>43148.45833333334</v>
      </c>
      <c r="B14685" t="n">
        <v>0.3220085083333333</v>
      </c>
    </row>
    <row r="14686">
      <c r="A14686" s="1" t="n">
        <v>43148.5</v>
      </c>
      <c r="B14686" t="n">
        <v>0.3215198166666667</v>
      </c>
    </row>
    <row r="14687">
      <c r="A14687" s="1" t="n">
        <v>43148.54166666666</v>
      </c>
      <c r="B14687" t="n">
        <v>0.3210800333333333</v>
      </c>
    </row>
    <row r="14688">
      <c r="A14688" s="1" t="n">
        <v>43148.58333333334</v>
      </c>
      <c r="B14688" t="n">
        <v>0.3210049</v>
      </c>
    </row>
    <row r="14689">
      <c r="A14689" s="1" t="n">
        <v>43148.625</v>
      </c>
      <c r="B14689" t="n">
        <v>0.32082805</v>
      </c>
    </row>
    <row r="14690">
      <c r="A14690" s="1" t="n">
        <v>43148.66666666666</v>
      </c>
      <c r="B14690" t="n">
        <v>0.32077815</v>
      </c>
    </row>
    <row r="14691">
      <c r="A14691" s="1" t="n">
        <v>43148.70833333334</v>
      </c>
      <c r="B14691" t="n">
        <v>0.320775625</v>
      </c>
    </row>
    <row r="14692">
      <c r="A14692" s="1" t="n">
        <v>43148.75</v>
      </c>
      <c r="B14692" t="n">
        <v>0.3207895083333334</v>
      </c>
    </row>
    <row r="14693">
      <c r="A14693" s="1" t="n">
        <v>43148.79166666666</v>
      </c>
      <c r="B14693" t="n">
        <v>0.3207907666666667</v>
      </c>
    </row>
    <row r="14694">
      <c r="A14694" s="1" t="n">
        <v>43148.83333333334</v>
      </c>
      <c r="B14694" t="n">
        <v>0.3208078166666666</v>
      </c>
    </row>
    <row r="14695">
      <c r="A14695" s="1" t="n">
        <v>43148.875</v>
      </c>
      <c r="B14695" t="n">
        <v>0.3208331</v>
      </c>
    </row>
    <row r="14696">
      <c r="A14696" s="1" t="n">
        <v>43148.91666666666</v>
      </c>
      <c r="B14696" t="n">
        <v>0.320812875</v>
      </c>
    </row>
    <row r="14697">
      <c r="A14697" s="1" t="n">
        <v>43148.95833333334</v>
      </c>
      <c r="B14697" t="n">
        <v>0.3207901333333333</v>
      </c>
    </row>
    <row r="14698">
      <c r="A14698" s="1" t="n">
        <v>43149</v>
      </c>
      <c r="B14698" t="n">
        <v>0.3207914</v>
      </c>
    </row>
    <row r="14699">
      <c r="A14699" s="1" t="n">
        <v>43149.04166666666</v>
      </c>
      <c r="B14699" t="n">
        <v>0.32076805</v>
      </c>
    </row>
    <row r="14700">
      <c r="A14700" s="1" t="n">
        <v>43149.08333333334</v>
      </c>
      <c r="B14700" t="n">
        <v>0.3205124083333333</v>
      </c>
    </row>
    <row r="14701">
      <c r="A14701" s="1" t="n">
        <v>43149.125</v>
      </c>
      <c r="B14701" t="n">
        <v>0.3203375333333333</v>
      </c>
    </row>
    <row r="14702">
      <c r="A14702" s="1" t="n">
        <v>43149.16666666666</v>
      </c>
      <c r="B14702" t="n">
        <v>0.3203305833333333</v>
      </c>
    </row>
    <row r="14703">
      <c r="A14703" s="1" t="n">
        <v>43149.20833333334</v>
      </c>
      <c r="B14703" t="n">
        <v>0.32011925</v>
      </c>
    </row>
    <row r="14704">
      <c r="A14704" s="1" t="n">
        <v>43149.25</v>
      </c>
      <c r="B14704" t="n">
        <v>0.3200283916666667</v>
      </c>
    </row>
    <row r="14705">
      <c r="A14705" s="1" t="n">
        <v>43149.29166666666</v>
      </c>
      <c r="B14705" t="n">
        <v>0.319997475</v>
      </c>
    </row>
    <row r="14706">
      <c r="A14706" s="1" t="n">
        <v>43149.33333333334</v>
      </c>
      <c r="B14706" t="n">
        <v>0.3198227416666666</v>
      </c>
    </row>
    <row r="14707">
      <c r="A14707" s="1" t="n">
        <v>43149.375</v>
      </c>
      <c r="B14707" t="n">
        <v>0.3197413833333334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0.3131442166666666</v>
      </c>
    </row>
    <row r="14731">
      <c r="A14731" s="1" t="n">
        <v>43150.375</v>
      </c>
      <c r="B14731" t="n">
        <v>0.3129704083333333</v>
      </c>
    </row>
    <row r="14732">
      <c r="A14732" s="1" t="n">
        <v>43150.41666666666</v>
      </c>
      <c r="B14732" t="n">
        <v>0.3127366083333333</v>
      </c>
    </row>
    <row r="14733">
      <c r="A14733" s="1" t="n">
        <v>43150.45833333334</v>
      </c>
      <c r="B14733" t="n">
        <v>0.3123554333333333</v>
      </c>
    </row>
    <row r="14734">
      <c r="A14734" s="1" t="n">
        <v>43150.5</v>
      </c>
      <c r="B14734" t="n">
        <v>0.3117302583333333</v>
      </c>
    </row>
    <row r="14735">
      <c r="A14735" s="1" t="n">
        <v>43150.54166666666</v>
      </c>
      <c r="B14735" t="n">
        <v>0.311257825</v>
      </c>
    </row>
    <row r="14736">
      <c r="A14736" s="1" t="n">
        <v>43150.58333333334</v>
      </c>
      <c r="B14736" t="n">
        <v>0.310694675</v>
      </c>
    </row>
    <row r="14737">
      <c r="A14737" s="1" t="n">
        <v>43150.625</v>
      </c>
      <c r="B14737" t="n">
        <v>0.3102982</v>
      </c>
    </row>
    <row r="14738">
      <c r="A14738" s="1" t="n">
        <v>43150.66666666666</v>
      </c>
      <c r="B14738" t="n">
        <v>0.3097469583333333</v>
      </c>
    </row>
    <row r="14739">
      <c r="A14739" s="1" t="n">
        <v>43150.70833333334</v>
      </c>
      <c r="B14739" t="n">
        <v>0.3093529333333333</v>
      </c>
    </row>
    <row r="14740">
      <c r="A14740" s="1" t="n">
        <v>43150.75</v>
      </c>
      <c r="B14740" t="n">
        <v>0.309107075</v>
      </c>
    </row>
    <row r="14741">
      <c r="A14741" s="1" t="n">
        <v>43150.79166666666</v>
      </c>
      <c r="B14741" t="n">
        <v>0.3087139916666666</v>
      </c>
    </row>
    <row r="14742">
      <c r="A14742" s="1" t="n">
        <v>43150.83333333334</v>
      </c>
      <c r="B14742" t="n">
        <v>0.3084534916666666</v>
      </c>
    </row>
    <row r="14743">
      <c r="A14743" s="1" t="n">
        <v>43150.875</v>
      </c>
      <c r="B14743" t="n">
        <v>0.3083826666666666</v>
      </c>
    </row>
    <row r="14744">
      <c r="A14744" s="1" t="n">
        <v>43150.91666666666</v>
      </c>
      <c r="B14744" t="n">
        <v>0.3081768833333333</v>
      </c>
    </row>
    <row r="14745">
      <c r="A14745" s="1" t="n">
        <v>43150.95833333334</v>
      </c>
      <c r="B14745" t="n">
        <v>0.3079544666666666</v>
      </c>
    </row>
    <row r="14746">
      <c r="A14746" s="1" t="n">
        <v>43151</v>
      </c>
      <c r="B14746" t="n">
        <v>0.307695425</v>
      </c>
    </row>
    <row r="14747">
      <c r="A14747" s="1" t="n">
        <v>43151.04166666666</v>
      </c>
      <c r="B14747" t="n">
        <v>0.3073595</v>
      </c>
    </row>
    <row r="14748">
      <c r="A14748" s="1" t="n">
        <v>43151.08333333334</v>
      </c>
      <c r="B14748" t="n">
        <v>0.307306725</v>
      </c>
    </row>
    <row r="14749">
      <c r="A14749" s="1" t="n">
        <v>43151.125</v>
      </c>
      <c r="B14749" t="n">
        <v>0.3071751416666667</v>
      </c>
    </row>
    <row r="14750">
      <c r="A14750" s="1" t="n">
        <v>43151.16666666666</v>
      </c>
      <c r="B14750" t="n">
        <v>0.3069145</v>
      </c>
    </row>
    <row r="14751">
      <c r="A14751" s="1" t="n">
        <v>43151.20833333334</v>
      </c>
      <c r="B14751" t="n">
        <v>0.3066657833333333</v>
      </c>
    </row>
    <row r="14752">
      <c r="A14752" s="1" t="n">
        <v>43151.25</v>
      </c>
      <c r="B14752" t="n">
        <v>0.3063773916666667</v>
      </c>
    </row>
    <row r="14753">
      <c r="A14753" s="1" t="n">
        <v>43151.29166666666</v>
      </c>
      <c r="B14753" t="n">
        <v>0.3062125333333334</v>
      </c>
    </row>
    <row r="14754">
      <c r="A14754" s="1" t="n">
        <v>43151.33333333334</v>
      </c>
      <c r="B14754" t="n">
        <v>0.3061016166666666</v>
      </c>
    </row>
    <row r="14755">
      <c r="A14755" s="1" t="n">
        <v>43151.375</v>
      </c>
      <c r="B14755" t="n">
        <v>0.3059479166666667</v>
      </c>
    </row>
    <row r="14756">
      <c r="A14756" s="1" t="n">
        <v>43151.41666666666</v>
      </c>
      <c r="B14756" t="n">
        <v>0.3056709916666667</v>
      </c>
    </row>
    <row r="14757">
      <c r="A14757" s="1" t="n">
        <v>43151.45833333334</v>
      </c>
      <c r="B14757" t="n">
        <v>0.3051668916666667</v>
      </c>
    </row>
    <row r="14758">
      <c r="A14758" s="1" t="n">
        <v>43151.5</v>
      </c>
      <c r="B14758" t="n">
        <v>0.3047418</v>
      </c>
    </row>
    <row r="14759">
      <c r="A14759" s="1" t="n">
        <v>43151.54166666666</v>
      </c>
      <c r="B14759" t="n">
        <v>0.3042433</v>
      </c>
    </row>
    <row r="14760">
      <c r="A14760" s="1" t="n">
        <v>43151.58333333334</v>
      </c>
      <c r="B14760" t="n">
        <v>0.3036647916666667</v>
      </c>
    </row>
    <row r="14761">
      <c r="A14761" s="1" t="n">
        <v>43151.625</v>
      </c>
      <c r="B14761" t="n">
        <v>0.3031910666666667</v>
      </c>
    </row>
    <row r="14762">
      <c r="A14762" s="1" t="n">
        <v>43151.66666666666</v>
      </c>
      <c r="B14762" t="n">
        <v>0.3026306416666667</v>
      </c>
    </row>
    <row r="14763">
      <c r="A14763" s="1" t="n">
        <v>43151.70833333334</v>
      </c>
      <c r="B14763" t="n">
        <v>0.3024344666666667</v>
      </c>
    </row>
    <row r="14764">
      <c r="A14764" s="1" t="n">
        <v>43151.75</v>
      </c>
      <c r="B14764" t="n">
        <v>0.3020564666666667</v>
      </c>
    </row>
    <row r="14765">
      <c r="A14765" s="1" t="n">
        <v>43151.79166666666</v>
      </c>
      <c r="B14765" t="n">
        <v>0.3017075583333333</v>
      </c>
    </row>
    <row r="14766">
      <c r="A14766" s="1" t="n">
        <v>43151.83333333334</v>
      </c>
      <c r="B14766" t="n">
        <v>0.3015688916666667</v>
      </c>
    </row>
    <row r="14767">
      <c r="A14767" s="1" t="n">
        <v>43151.875</v>
      </c>
      <c r="B14767" t="n">
        <v>0.3014432166666667</v>
      </c>
    </row>
    <row r="14768">
      <c r="A14768" s="1" t="n">
        <v>43151.91666666666</v>
      </c>
      <c r="B14768" t="n">
        <v>0.3011322416666667</v>
      </c>
    </row>
    <row r="14769">
      <c r="A14769" s="1" t="n">
        <v>43151.95833333334</v>
      </c>
      <c r="B14769" t="n">
        <v>0.30091245</v>
      </c>
    </row>
    <row r="14770">
      <c r="A14770" s="1" t="n">
        <v>43152</v>
      </c>
      <c r="B14770" t="n">
        <v>0.3006133</v>
      </c>
    </row>
    <row r="14771">
      <c r="A14771" s="1" t="n">
        <v>43152.04166666666</v>
      </c>
      <c r="B14771" t="n">
        <v>0.300460725</v>
      </c>
    </row>
    <row r="14772">
      <c r="A14772" s="1" t="n">
        <v>43152.08333333334</v>
      </c>
      <c r="B14772" t="n">
        <v>0.3004441166666666</v>
      </c>
    </row>
    <row r="14773">
      <c r="A14773" s="1" t="n">
        <v>43152.125</v>
      </c>
      <c r="B14773" t="n">
        <v>0.3001845166666666</v>
      </c>
    </row>
    <row r="14774">
      <c r="A14774" s="1" t="n">
        <v>43152.16666666666</v>
      </c>
      <c r="B14774" t="n">
        <v>0.300011725</v>
      </c>
    </row>
    <row r="14775">
      <c r="A14775" s="1" t="n">
        <v>43152.20833333334</v>
      </c>
      <c r="B14775" t="n">
        <v>0.299708525</v>
      </c>
    </row>
    <row r="14776">
      <c r="A14776" s="1" t="n">
        <v>43152.25</v>
      </c>
      <c r="B14776" t="n">
        <v>0.299496</v>
      </c>
    </row>
    <row r="14777">
      <c r="A14777" s="1" t="n">
        <v>43152.29166666666</v>
      </c>
      <c r="B14777" t="n">
        <v>0.2993694416666666</v>
      </c>
    </row>
    <row r="14778">
      <c r="A14778" s="1" t="n">
        <v>43152.33333333334</v>
      </c>
      <c r="B14778" t="n">
        <v>0.2992017333333333</v>
      </c>
    </row>
    <row r="14779">
      <c r="A14779" s="1" t="n">
        <v>43152.375</v>
      </c>
      <c r="B14779" t="n">
        <v>0.2991409416666667</v>
      </c>
    </row>
    <row r="14780">
      <c r="A14780" s="1" t="n">
        <v>43152.41666666666</v>
      </c>
      <c r="B14780" t="n">
        <v>0.2988062416666666</v>
      </c>
    </row>
    <row r="14781">
      <c r="A14781" s="1" t="n">
        <v>43152.45833333334</v>
      </c>
      <c r="B14781" t="n">
        <v>0.2983730083333334</v>
      </c>
    </row>
    <row r="14782">
      <c r="A14782" s="1" t="n">
        <v>43152.5</v>
      </c>
      <c r="B14782" t="n">
        <v>0.2980111083333333</v>
      </c>
    </row>
    <row r="14783">
      <c r="A14783" s="1" t="n">
        <v>43152.54166666666</v>
      </c>
      <c r="B14783" t="n">
        <v>0.2977039416666666</v>
      </c>
    </row>
    <row r="14784">
      <c r="A14784" s="1" t="n">
        <v>43152.58333333334</v>
      </c>
      <c r="B14784" t="n">
        <v>0.2971603666666667</v>
      </c>
    </row>
    <row r="14785">
      <c r="A14785" s="1" t="n">
        <v>43152.625</v>
      </c>
      <c r="B14785" t="n">
        <v>0.29679785</v>
      </c>
    </row>
    <row r="14786">
      <c r="A14786" s="1" t="n">
        <v>43152.66666666666</v>
      </c>
      <c r="B14786" t="n">
        <v>0.2964593666666667</v>
      </c>
    </row>
    <row r="14787">
      <c r="A14787" s="1" t="n">
        <v>43152.70833333334</v>
      </c>
      <c r="B14787" t="n">
        <v>0.2959839666666667</v>
      </c>
    </row>
    <row r="14788">
      <c r="A14788" s="1" t="n">
        <v>43152.75</v>
      </c>
      <c r="B14788" t="n">
        <v>0.2958292416666667</v>
      </c>
    </row>
    <row r="14789">
      <c r="A14789" s="1" t="n">
        <v>43152.79166666666</v>
      </c>
      <c r="B14789" t="n">
        <v>0.2957130416666667</v>
      </c>
    </row>
    <row r="14790">
      <c r="A14790" s="1" t="n">
        <v>43152.83333333334</v>
      </c>
      <c r="B14790" t="n">
        <v>0.2954324833333333</v>
      </c>
    </row>
    <row r="14791">
      <c r="A14791" s="1" t="n">
        <v>43152.875</v>
      </c>
      <c r="B14791" t="n">
        <v>0.295244875</v>
      </c>
    </row>
    <row r="14792">
      <c r="A14792" s="1" t="n">
        <v>43152.91666666666</v>
      </c>
      <c r="B14792" t="n">
        <v>0.2949003333333333</v>
      </c>
    </row>
    <row r="14793">
      <c r="A14793" s="1" t="n">
        <v>43152.95833333334</v>
      </c>
      <c r="B14793" t="n">
        <v>0.2948332083333333</v>
      </c>
    </row>
    <row r="14794">
      <c r="A14794" s="1" t="n">
        <v>43153</v>
      </c>
      <c r="B14794" t="n">
        <v>0.2947476916666666</v>
      </c>
    </row>
    <row r="14795">
      <c r="A14795" s="1" t="n">
        <v>43153.04166666666</v>
      </c>
      <c r="B14795" t="n">
        <v>0.294542575</v>
      </c>
    </row>
    <row r="14796">
      <c r="A14796" s="1" t="n">
        <v>43153.08333333334</v>
      </c>
      <c r="B14796" t="n">
        <v>0.2944064416666667</v>
      </c>
    </row>
    <row r="14797">
      <c r="A14797" s="1" t="n">
        <v>43153.125</v>
      </c>
      <c r="B14797" t="n">
        <v>0.294106275</v>
      </c>
    </row>
    <row r="14798">
      <c r="A14798" s="1" t="n">
        <v>43153.16666666666</v>
      </c>
      <c r="B14798" t="n">
        <v>0.2939769</v>
      </c>
    </row>
    <row r="14799">
      <c r="A14799" s="1" t="n">
        <v>43153.20833333334</v>
      </c>
      <c r="B14799" t="n">
        <v>0.2937677416666667</v>
      </c>
    </row>
    <row r="14800">
      <c r="A14800" s="1" t="n">
        <v>43153.25</v>
      </c>
      <c r="B14800" t="n">
        <v>0.2937384666666666</v>
      </c>
    </row>
    <row r="14801">
      <c r="A14801" s="1" t="n">
        <v>43153.29166666666</v>
      </c>
      <c r="B14801" t="n">
        <v>0.2935963916666667</v>
      </c>
    </row>
    <row r="14802">
      <c r="A14802" s="1" t="n">
        <v>43153.33333333334</v>
      </c>
      <c r="B14802" t="n">
        <v>0.2935232</v>
      </c>
    </row>
    <row r="14803">
      <c r="A14803" s="1" t="n">
        <v>43153.375</v>
      </c>
      <c r="B14803" t="n">
        <v>0.2932660333333333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0.2924005833333334</v>
      </c>
    </row>
    <row r="14807">
      <c r="A14807" s="1" t="n">
        <v>43153.54166666666</v>
      </c>
      <c r="B14807" t="n">
        <v>0.2921784166666667</v>
      </c>
    </row>
    <row r="14808">
      <c r="A14808" s="1" t="n">
        <v>43153.58333333334</v>
      </c>
      <c r="B14808" t="n">
        <v>0.29165955</v>
      </c>
    </row>
    <row r="14809">
      <c r="A14809" s="1" t="n">
        <v>43153.625</v>
      </c>
      <c r="B14809" t="n">
        <v>0.291265</v>
      </c>
    </row>
    <row r="14810">
      <c r="A14810" s="1" t="n">
        <v>43153.66666666666</v>
      </c>
      <c r="B14810" t="n">
        <v>0.29114225</v>
      </c>
    </row>
    <row r="14811">
      <c r="A14811" s="1" t="n">
        <v>43153.70833333334</v>
      </c>
      <c r="B14811" t="n">
        <v>0.2908542416666667</v>
      </c>
    </row>
    <row r="14812">
      <c r="A14812" s="1" t="n">
        <v>43153.75</v>
      </c>
      <c r="B14812" t="n">
        <v>0.2905092666666667</v>
      </c>
    </row>
    <row r="14813">
      <c r="A14813" s="1" t="n">
        <v>43153.79166666666</v>
      </c>
      <c r="B14813" t="n">
        <v>0.2904352333333333</v>
      </c>
    </row>
    <row r="14814">
      <c r="A14814" s="1" t="n">
        <v>43153.83333333334</v>
      </c>
      <c r="B14814" t="n">
        <v>0.2902507333333333</v>
      </c>
    </row>
    <row r="14815">
      <c r="A14815" s="1" t="n">
        <v>43153.875</v>
      </c>
      <c r="B14815" t="n">
        <v>0.2903144583333333</v>
      </c>
    </row>
    <row r="14816">
      <c r="A14816" s="1" t="n">
        <v>43153.91666666666</v>
      </c>
      <c r="B14816" t="n">
        <v>0.29015485</v>
      </c>
    </row>
    <row r="14817">
      <c r="A14817" s="1" t="n">
        <v>43153.95833333334</v>
      </c>
      <c r="B14817" t="n">
        <v>0.2900334833333333</v>
      </c>
    </row>
    <row r="14818">
      <c r="A14818" s="1" t="n">
        <v>43154</v>
      </c>
      <c r="B14818" t="n">
        <v>0.2899491583333333</v>
      </c>
    </row>
    <row r="14819">
      <c r="A14819" s="1" t="n">
        <v>43154.04166666666</v>
      </c>
      <c r="B14819" t="n">
        <v>0.2896362</v>
      </c>
    </row>
    <row r="14820">
      <c r="A14820" s="1" t="n">
        <v>43154.08333333334</v>
      </c>
      <c r="B14820" t="n">
        <v>0.2895949666666667</v>
      </c>
    </row>
    <row r="14821">
      <c r="A14821" s="1" t="n">
        <v>43154.125</v>
      </c>
      <c r="B14821" t="n">
        <v>0.2893930833333334</v>
      </c>
    </row>
    <row r="14822">
      <c r="A14822" s="1" t="n">
        <v>43154.16666666666</v>
      </c>
      <c r="B14822" t="n">
        <v>0.2892209166666667</v>
      </c>
    </row>
    <row r="14823">
      <c r="A14823" s="1" t="n">
        <v>43154.20833333334</v>
      </c>
      <c r="B14823" t="n">
        <v>0.2893221333333333</v>
      </c>
    </row>
    <row r="14824">
      <c r="A14824" s="1" t="n">
        <v>43154.25</v>
      </c>
      <c r="B14824" t="n">
        <v>0.2891675666666667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0.2889518666666667</v>
      </c>
    </row>
    <row r="14828">
      <c r="A14828" s="1" t="n">
        <v>43154.41666666666</v>
      </c>
      <c r="B14828" t="n">
        <v>0.2887271083333333</v>
      </c>
    </row>
    <row r="14829">
      <c r="A14829" s="1" t="n">
        <v>43154.45833333334</v>
      </c>
      <c r="B14829" t="n">
        <v>0.288444925</v>
      </c>
    </row>
    <row r="14830">
      <c r="A14830" s="1" t="n">
        <v>43154.5</v>
      </c>
      <c r="B14830" t="n">
        <v>0.28806115</v>
      </c>
    </row>
    <row r="14831">
      <c r="A14831" s="1" t="n">
        <v>43154.54166666666</v>
      </c>
      <c r="B14831" t="n">
        <v>0.2878705583333334</v>
      </c>
    </row>
    <row r="14832">
      <c r="A14832" s="1" t="n">
        <v>43154.58333333334</v>
      </c>
      <c r="B14832" t="n">
        <v>0.287571775</v>
      </c>
    </row>
    <row r="14833">
      <c r="A14833" s="1" t="n">
        <v>43154.625</v>
      </c>
      <c r="B14833" t="n">
        <v>0.2871467666666667</v>
      </c>
    </row>
    <row r="14834">
      <c r="A14834" s="1" t="n">
        <v>43154.66666666666</v>
      </c>
      <c r="B14834" t="n">
        <v>0.2868282916666667</v>
      </c>
    </row>
    <row r="14835">
      <c r="A14835" s="1" t="n">
        <v>43154.70833333334</v>
      </c>
      <c r="B14835" t="n">
        <v>0.2868258666666667</v>
      </c>
    </row>
    <row r="14836">
      <c r="A14836" s="1" t="n">
        <v>43154.75</v>
      </c>
      <c r="B14836" t="n">
        <v>0.2866452416666667</v>
      </c>
    </row>
    <row r="14837">
      <c r="A14837" s="1" t="n">
        <v>43154.79166666666</v>
      </c>
      <c r="B14837" t="n">
        <v>0.286548</v>
      </c>
    </row>
    <row r="14838">
      <c r="A14838" s="1" t="n">
        <v>43154.83333333334</v>
      </c>
      <c r="B14838" t="n">
        <v>0.286484</v>
      </c>
    </row>
    <row r="14839">
      <c r="A14839" s="1" t="n">
        <v>43154.875</v>
      </c>
      <c r="B14839" t="n">
        <v>0.2861876166666666</v>
      </c>
    </row>
    <row r="14840">
      <c r="A14840" s="1" t="n">
        <v>43154.91666666666</v>
      </c>
      <c r="B14840" t="n">
        <v>0.286114</v>
      </c>
    </row>
    <row r="14841">
      <c r="A14841" s="1" t="n">
        <v>43154.95833333334</v>
      </c>
      <c r="B14841" t="n">
        <v>0.2860307166666667</v>
      </c>
    </row>
    <row r="14842">
      <c r="A14842" s="1" t="n">
        <v>43155</v>
      </c>
      <c r="B14842" t="n">
        <v>0.2858285833333333</v>
      </c>
    </row>
    <row r="14843">
      <c r="A14843" s="1" t="n">
        <v>43155.04166666666</v>
      </c>
      <c r="B14843" t="n">
        <v>0.2858937416666666</v>
      </c>
    </row>
    <row r="14844">
      <c r="A14844" s="1" t="n">
        <v>43155.08333333334</v>
      </c>
      <c r="B14844" t="n">
        <v>0.2858623583333333</v>
      </c>
    </row>
    <row r="14845">
      <c r="A14845" s="1" t="n">
        <v>43155.125</v>
      </c>
      <c r="B14845" t="n">
        <v>0.2856801333333334</v>
      </c>
    </row>
    <row r="14846">
      <c r="A14846" s="1" t="n">
        <v>43155.16666666666</v>
      </c>
      <c r="B14846" t="n">
        <v>0.2856777</v>
      </c>
    </row>
    <row r="14847">
      <c r="A14847" s="1" t="n">
        <v>43155.20833333334</v>
      </c>
      <c r="B14847" t="n">
        <v>0.285508875</v>
      </c>
    </row>
    <row r="14848">
      <c r="A14848" s="1" t="n">
        <v>43155.25</v>
      </c>
      <c r="B14848" t="n">
        <v>0.2852586583333334</v>
      </c>
    </row>
    <row r="14849">
      <c r="A14849" s="1" t="n">
        <v>43155.29166666666</v>
      </c>
      <c r="B14849" t="n">
        <v>0.285243575</v>
      </c>
    </row>
    <row r="14850">
      <c r="A14850" s="1" t="n">
        <v>43155.33333333334</v>
      </c>
      <c r="B14850" t="n">
        <v>0.2851025333333333</v>
      </c>
    </row>
    <row r="14851">
      <c r="A14851" s="1" t="n">
        <v>43155.375</v>
      </c>
      <c r="B14851" t="n">
        <v>0.2848356166666667</v>
      </c>
    </row>
    <row r="14852">
      <c r="A14852" s="1" t="n">
        <v>43155.41666666666</v>
      </c>
      <c r="B14852" t="n">
        <v>0.2848097083333334</v>
      </c>
    </row>
    <row r="14853">
      <c r="A14853" s="1" t="n">
        <v>43155.45833333334</v>
      </c>
      <c r="B14853" t="n">
        <v>0.2846422416666667</v>
      </c>
    </row>
    <row r="14854">
      <c r="A14854" s="1" t="n">
        <v>43155.5</v>
      </c>
      <c r="B14854" t="n">
        <v>0.2842839</v>
      </c>
    </row>
    <row r="14855">
      <c r="A14855" s="1" t="n">
        <v>43155.54166666666</v>
      </c>
      <c r="B14855" t="n">
        <v>0.2837861416666667</v>
      </c>
    </row>
    <row r="14856">
      <c r="A14856" s="1" t="n">
        <v>43155.58333333334</v>
      </c>
      <c r="B14856" t="n">
        <v>0.2834667916666667</v>
      </c>
    </row>
    <row r="14857">
      <c r="A14857" s="1" t="n">
        <v>43155.625</v>
      </c>
      <c r="B14857" t="n">
        <v>0.283241925</v>
      </c>
    </row>
    <row r="14858">
      <c r="A14858" s="1" t="n">
        <v>43155.66666666666</v>
      </c>
      <c r="B14858" t="n">
        <v>0.2828993416666667</v>
      </c>
    </row>
    <row r="14859">
      <c r="A14859" s="1" t="n">
        <v>43155.70833333334</v>
      </c>
      <c r="B14859" t="n">
        <v>0.2826331833333333</v>
      </c>
    </row>
    <row r="14860">
      <c r="A14860" s="1" t="n">
        <v>43155.75</v>
      </c>
      <c r="B14860" t="n">
        <v>0.28243145</v>
      </c>
    </row>
    <row r="14861">
      <c r="A14861" s="1" t="n">
        <v>43155.79166666666</v>
      </c>
      <c r="B14861" t="n">
        <v>0.2825065166666667</v>
      </c>
    </row>
    <row r="14862">
      <c r="A14862" s="1" t="n">
        <v>43155.83333333334</v>
      </c>
      <c r="B14862" t="n">
        <v>0.28245545</v>
      </c>
    </row>
    <row r="14863">
      <c r="A14863" s="1" t="n">
        <v>43155.875</v>
      </c>
      <c r="B14863" t="n">
        <v>0.2822207</v>
      </c>
    </row>
    <row r="14864">
      <c r="A14864" s="1" t="n">
        <v>43155.91666666666</v>
      </c>
      <c r="B14864" t="n">
        <v>0.2822075</v>
      </c>
    </row>
    <row r="14865">
      <c r="A14865" s="1" t="n">
        <v>43155.95833333334</v>
      </c>
      <c r="B14865" t="n">
        <v>0.2819764083333333</v>
      </c>
    </row>
    <row r="14866">
      <c r="A14866" s="1" t="n">
        <v>43156</v>
      </c>
      <c r="B14866" t="n">
        <v>0.2817831166666667</v>
      </c>
    </row>
    <row r="14867">
      <c r="A14867" s="1" t="n">
        <v>43156.04166666666</v>
      </c>
      <c r="B14867" t="n">
        <v>0.2817663416666666</v>
      </c>
    </row>
    <row r="14868">
      <c r="A14868" s="1" t="n">
        <v>43156.08333333334</v>
      </c>
      <c r="B14868" t="n">
        <v>0.2815264416666667</v>
      </c>
    </row>
    <row r="14869">
      <c r="A14869" s="1" t="n">
        <v>43156.125</v>
      </c>
      <c r="B14869" t="n">
        <v>0.2814958333333333</v>
      </c>
    </row>
    <row r="14870">
      <c r="A14870" s="1" t="n">
        <v>43156.16666666666</v>
      </c>
      <c r="B14870" t="n">
        <v>0.2815168333333333</v>
      </c>
    </row>
    <row r="14871">
      <c r="A14871" s="1" t="n">
        <v>43156.20833333334</v>
      </c>
      <c r="B14871" t="n">
        <v>0.2813561</v>
      </c>
    </row>
    <row r="14872">
      <c r="A14872" s="1" t="n">
        <v>43156.25</v>
      </c>
      <c r="B14872" t="n">
        <v>0.2813453</v>
      </c>
    </row>
    <row r="14873">
      <c r="A14873" s="1" t="n">
        <v>43156.29166666666</v>
      </c>
      <c r="B14873" t="n">
        <v>0.2812685833333333</v>
      </c>
    </row>
    <row r="14874">
      <c r="A14874" s="1" t="n">
        <v>43156.33333333334</v>
      </c>
      <c r="B14874" t="n">
        <v>0.2809694666666667</v>
      </c>
    </row>
    <row r="14875">
      <c r="A14875" s="1" t="n">
        <v>43156.375</v>
      </c>
      <c r="B14875" t="n">
        <v>0.2808376416666666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0.2802626833333333</v>
      </c>
    </row>
    <row r="14879">
      <c r="A14879" s="1" t="n">
        <v>43156.54166666666</v>
      </c>
      <c r="B14879" t="n">
        <v>0.280065675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0.2793328583333333</v>
      </c>
    </row>
    <row r="14883">
      <c r="A14883" s="1" t="n">
        <v>43156.70833333334</v>
      </c>
      <c r="B14883" t="n">
        <v>0.2792868166666667</v>
      </c>
    </row>
    <row r="14884">
      <c r="A14884" s="1" t="n">
        <v>43156.75</v>
      </c>
      <c r="B14884" t="n">
        <v>0.279161875</v>
      </c>
    </row>
    <row r="14885">
      <c r="A14885" s="1" t="n">
        <v>43156.79166666666</v>
      </c>
      <c r="B14885" t="n">
        <v>0.2791242166666667</v>
      </c>
    </row>
    <row r="14886">
      <c r="A14886" s="1" t="n">
        <v>43156.83333333334</v>
      </c>
      <c r="B14886" t="n">
        <v>0.2791612666666667</v>
      </c>
    </row>
    <row r="14887">
      <c r="A14887" s="1" t="n">
        <v>43156.875</v>
      </c>
      <c r="B14887" t="n">
        <v>0.2788648583333334</v>
      </c>
    </row>
    <row r="14888">
      <c r="A14888" s="1" t="n">
        <v>43156.91666666666</v>
      </c>
      <c r="B14888" t="n">
        <v>0.2787633</v>
      </c>
    </row>
    <row r="14889">
      <c r="A14889" s="1" t="n">
        <v>43156.95833333334</v>
      </c>
      <c r="B14889" t="n">
        <v>0.2787387916666667</v>
      </c>
    </row>
    <row r="14890">
      <c r="A14890" s="1" t="n">
        <v>43157</v>
      </c>
      <c r="B14890" t="n">
        <v>0.278483725</v>
      </c>
    </row>
    <row r="14891">
      <c r="A14891" s="1" t="n">
        <v>43157.04166666666</v>
      </c>
      <c r="B14891" t="n">
        <v>0.2783344</v>
      </c>
    </row>
    <row r="14892">
      <c r="A14892" s="1" t="n">
        <v>43157.08333333334</v>
      </c>
      <c r="B14892" t="n">
        <v>0.27834995</v>
      </c>
    </row>
    <row r="14893">
      <c r="A14893" s="1" t="n">
        <v>43157.125</v>
      </c>
      <c r="B14893" t="n">
        <v>0.278197725</v>
      </c>
    </row>
    <row r="14894">
      <c r="A14894" s="1" t="n">
        <v>43157.16666666666</v>
      </c>
      <c r="B14894" t="n">
        <v>0.2781064</v>
      </c>
    </row>
    <row r="14895">
      <c r="A14895" s="1" t="n">
        <v>43157.20833333334</v>
      </c>
      <c r="B14895" t="n">
        <v>0.2781917833333333</v>
      </c>
    </row>
    <row r="14896">
      <c r="A14896" s="1" t="n">
        <v>43157.25</v>
      </c>
      <c r="B14896" t="n">
        <v>0.2780777416666667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0.2775448916666667</v>
      </c>
    </row>
    <row r="14900">
      <c r="A14900" s="1" t="n">
        <v>43157.41666666666</v>
      </c>
      <c r="B14900" t="n">
        <v>0.27721935</v>
      </c>
    </row>
    <row r="14901">
      <c r="A14901" s="1" t="n">
        <v>43157.45833333334</v>
      </c>
      <c r="B14901" t="n">
        <v>0.276857575</v>
      </c>
    </row>
    <row r="14902">
      <c r="A14902" s="1" t="n">
        <v>43157.5</v>
      </c>
      <c r="B14902" t="n">
        <v>0.2762917083333333</v>
      </c>
    </row>
    <row r="14903">
      <c r="A14903" s="1" t="n">
        <v>43157.54166666666</v>
      </c>
      <c r="B14903" t="n">
        <v>0.2757738416666667</v>
      </c>
    </row>
    <row r="14904">
      <c r="A14904" s="1" t="n">
        <v>43157.58333333334</v>
      </c>
      <c r="B14904" t="n">
        <v>0.2754217416666667</v>
      </c>
    </row>
    <row r="14905">
      <c r="A14905" s="1" t="n">
        <v>43157.625</v>
      </c>
      <c r="B14905" t="n">
        <v>0.2747969916666667</v>
      </c>
    </row>
    <row r="14906">
      <c r="A14906" s="1" t="n">
        <v>43157.66666666666</v>
      </c>
      <c r="B14906" t="n">
        <v>0.2746004166666667</v>
      </c>
    </row>
    <row r="14907">
      <c r="A14907" s="1" t="n">
        <v>43157.70833333334</v>
      </c>
      <c r="B14907" t="n">
        <v>0.274410375</v>
      </c>
    </row>
    <row r="14908">
      <c r="A14908" s="1" t="n">
        <v>43157.75</v>
      </c>
      <c r="B14908" t="n">
        <v>0.274063025</v>
      </c>
    </row>
    <row r="14909">
      <c r="A14909" s="1" t="n">
        <v>43157.79166666666</v>
      </c>
      <c r="B14909" t="n">
        <v>0.2740203</v>
      </c>
    </row>
    <row r="14910">
      <c r="A14910" s="1" t="n">
        <v>43157.83333333334</v>
      </c>
      <c r="B14910" t="n">
        <v>0.2738251166666667</v>
      </c>
    </row>
    <row r="14911">
      <c r="A14911" s="1" t="n">
        <v>43157.875</v>
      </c>
      <c r="B14911" t="n">
        <v>0.273783</v>
      </c>
    </row>
    <row r="14912">
      <c r="A14912" s="1" t="n">
        <v>43157.91666666666</v>
      </c>
      <c r="B14912" t="n">
        <v>0.2738559666666667</v>
      </c>
    </row>
    <row r="14913">
      <c r="A14913" s="1" t="n">
        <v>43157.95833333334</v>
      </c>
      <c r="B14913" t="n">
        <v>0.2737740916666667</v>
      </c>
    </row>
    <row r="14914">
      <c r="A14914" s="1" t="n">
        <v>43158</v>
      </c>
      <c r="B14914" t="n">
        <v>0.273614475</v>
      </c>
    </row>
    <row r="14915">
      <c r="A14915" s="1" t="n">
        <v>43158.04166666666</v>
      </c>
      <c r="B14915" t="n">
        <v>0.2736156583333333</v>
      </c>
    </row>
    <row r="14916">
      <c r="A14916" s="1" t="n">
        <v>43158.08333333334</v>
      </c>
      <c r="B14916" t="n">
        <v>0.273447875</v>
      </c>
    </row>
    <row r="14917">
      <c r="A14917" s="1" t="n">
        <v>43158.125</v>
      </c>
      <c r="B14917" t="n">
        <v>0.2732302416666667</v>
      </c>
    </row>
    <row r="14918">
      <c r="A14918" s="1" t="n">
        <v>43158.16666666666</v>
      </c>
      <c r="B14918" t="n">
        <v>0.2731929</v>
      </c>
    </row>
    <row r="14919">
      <c r="A14919" s="1" t="n">
        <v>43158.20833333334</v>
      </c>
      <c r="B14919" t="n">
        <v>0.2731182</v>
      </c>
    </row>
    <row r="14920">
      <c r="A14920" s="1" t="n">
        <v>43158.25</v>
      </c>
      <c r="B14920" t="n">
        <v>0.2728461416666667</v>
      </c>
    </row>
    <row r="14921">
      <c r="A14921" s="1" t="n">
        <v>43158.29166666666</v>
      </c>
      <c r="B14921" t="n">
        <v>0.2728313083333334</v>
      </c>
    </row>
    <row r="14922">
      <c r="A14922" s="1" t="n">
        <v>43158.33333333334</v>
      </c>
      <c r="B14922" t="n">
        <v>0.2728277666666667</v>
      </c>
    </row>
    <row r="14923">
      <c r="A14923" s="1" t="n">
        <v>43158.375</v>
      </c>
      <c r="B14923" t="n">
        <v>0.272612725</v>
      </c>
    </row>
    <row r="14924">
      <c r="A14924" s="1" t="n">
        <v>43158.41666666666</v>
      </c>
      <c r="B14924" t="n">
        <v>0.272414325</v>
      </c>
    </row>
    <row r="14925">
      <c r="A14925" s="1" t="n">
        <v>43158.45833333334</v>
      </c>
      <c r="B14925" t="n">
        <v>0.2718786416666667</v>
      </c>
    </row>
    <row r="14926">
      <c r="A14926" s="1" t="n">
        <v>43158.5</v>
      </c>
      <c r="B14926" t="n">
        <v>0.2714823166666667</v>
      </c>
    </row>
    <row r="14927">
      <c r="A14927" s="1" t="n">
        <v>43158.54166666666</v>
      </c>
      <c r="B14927" t="n">
        <v>0.271023525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0.269822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>0.2677718166666667</v>
      </c>
    </row>
    <row r="14949">
      <c r="A14949" s="1" t="n">
        <v>43159.45833333334</v>
      </c>
      <c r="B14949" t="n">
        <v>0.2674384</v>
      </c>
    </row>
    <row r="14950">
      <c r="A14950" s="1" t="n">
        <v>43159.5</v>
      </c>
      <c r="B14950" t="n">
        <v>0.2670963166666667</v>
      </c>
    </row>
    <row r="14951">
      <c r="A14951" s="1" t="n">
        <v>43159.54166666666</v>
      </c>
      <c r="B14951" t="n">
        <v>0.2665740583333333</v>
      </c>
    </row>
    <row r="14952">
      <c r="A14952" s="1" t="n">
        <v>43159.58333333334</v>
      </c>
      <c r="B14952" t="n">
        <v>0.2661109</v>
      </c>
    </row>
    <row r="14953">
      <c r="A14953" s="1" t="n">
        <v>43159.625</v>
      </c>
      <c r="B14953" t="n">
        <v>0.265667425</v>
      </c>
    </row>
    <row r="14954">
      <c r="A14954" s="1" t="n">
        <v>43159.66666666666</v>
      </c>
      <c r="B14954" t="n">
        <v>0.2651771833333333</v>
      </c>
    </row>
    <row r="14955">
      <c r="A14955" s="1" t="n">
        <v>43159.70833333334</v>
      </c>
      <c r="B14955" t="n">
        <v>0.2650283583333333</v>
      </c>
    </row>
    <row r="14956">
      <c r="A14956" s="1" t="n">
        <v>43159.75</v>
      </c>
      <c r="B14956" t="n">
        <v>0.2650324666666666</v>
      </c>
    </row>
    <row r="14957">
      <c r="A14957" s="1" t="n">
        <v>43159.79166666666</v>
      </c>
      <c r="B14957" t="n">
        <v>0.26475835</v>
      </c>
    </row>
    <row r="14958">
      <c r="A14958" s="1" t="n">
        <v>43159.83333333334</v>
      </c>
      <c r="B14958" t="n">
        <v>0.264708</v>
      </c>
    </row>
    <row r="14959">
      <c r="A14959" s="1" t="n">
        <v>43159.875</v>
      </c>
      <c r="B14959" t="n">
        <v>0.26465</v>
      </c>
    </row>
    <row r="14960">
      <c r="A14960" s="1" t="n">
        <v>43159.91666666666</v>
      </c>
      <c r="B14960" t="n">
        <v>0.2643877416666667</v>
      </c>
    </row>
    <row r="14961">
      <c r="A14961" s="1" t="n">
        <v>43159.95833333334</v>
      </c>
      <c r="B14961" t="n">
        <v>0.2642940833333333</v>
      </c>
    </row>
    <row r="14962">
      <c r="A14962" s="1" t="n">
        <v>43160</v>
      </c>
      <c r="B14962" t="n">
        <v>0.2643526</v>
      </c>
    </row>
    <row r="14963">
      <c r="A14963" s="1" t="n">
        <v>43160.04166666666</v>
      </c>
      <c r="B14963" t="n">
        <v>0.264297</v>
      </c>
    </row>
    <row r="14964">
      <c r="A14964" s="1" t="n">
        <v>43160.08333333334</v>
      </c>
      <c r="B14964" t="n">
        <v>0.2641097416666667</v>
      </c>
    </row>
    <row r="14965">
      <c r="A14965" s="1" t="n">
        <v>43160.125</v>
      </c>
      <c r="B14965" t="n">
        <v>0.26415245</v>
      </c>
    </row>
    <row r="14966">
      <c r="A14966" s="1" t="n">
        <v>43160.16666666666</v>
      </c>
      <c r="B14966" t="n">
        <v>0.2642197416666667</v>
      </c>
    </row>
    <row r="14967">
      <c r="A14967" s="1" t="n">
        <v>43160.20833333334</v>
      </c>
      <c r="B14967" t="n">
        <v>0.2640248916666667</v>
      </c>
    </row>
    <row r="14968">
      <c r="A14968" s="1" t="n">
        <v>43160.25</v>
      </c>
      <c r="B14968" t="n">
        <v>0.263866275</v>
      </c>
    </row>
    <row r="14969">
      <c r="A14969" s="1" t="n">
        <v>43160.29166666666</v>
      </c>
      <c r="B14969" t="n">
        <v>0.2638616</v>
      </c>
    </row>
    <row r="14970">
      <c r="A14970" s="1" t="n">
        <v>43160.33333333334</v>
      </c>
      <c r="B14970" t="n">
        <v>0.2636786166666666</v>
      </c>
    </row>
    <row r="14971">
      <c r="A14971" s="1" t="n">
        <v>43160.375</v>
      </c>
      <c r="B14971" t="n">
        <v>0.2634166333333334</v>
      </c>
    </row>
    <row r="14972">
      <c r="A14972" s="1" t="n">
        <v>43160.41666666666</v>
      </c>
      <c r="B14972" t="n">
        <v>0.2630899666666667</v>
      </c>
    </row>
    <row r="14973">
      <c r="A14973" s="1" t="n">
        <v>43160.45833333334</v>
      </c>
      <c r="B14973" t="n">
        <v>0.2629404083333333</v>
      </c>
    </row>
    <row r="14974">
      <c r="A14974" s="1" t="n">
        <v>43160.5</v>
      </c>
      <c r="B14974" t="n">
        <v>0.2625655333333333</v>
      </c>
    </row>
    <row r="14975">
      <c r="A14975" s="1" t="n">
        <v>43160.54166666666</v>
      </c>
      <c r="B14975" t="n">
        <v>0.26201985</v>
      </c>
    </row>
    <row r="14976">
      <c r="A14976" s="1" t="n">
        <v>43160.58333333334</v>
      </c>
      <c r="B14976" t="n">
        <v>0.2617766</v>
      </c>
    </row>
    <row r="14977">
      <c r="A14977" s="1" t="n">
        <v>43160.625</v>
      </c>
      <c r="B14977" t="n">
        <v>0.2612804916666667</v>
      </c>
    </row>
    <row r="14978">
      <c r="A14978" s="1" t="n">
        <v>43160.66666666666</v>
      </c>
      <c r="B14978" t="n">
        <v>0.2608348583333334</v>
      </c>
    </row>
    <row r="14979">
      <c r="A14979" s="1" t="n">
        <v>43160.70833333334</v>
      </c>
      <c r="B14979" t="n">
        <v>0.2607376083333333</v>
      </c>
    </row>
    <row r="14980">
      <c r="A14980" s="1" t="n">
        <v>43160.75</v>
      </c>
      <c r="B14980" t="n">
        <v>0.2605041</v>
      </c>
    </row>
    <row r="14981">
      <c r="A14981" s="1" t="n">
        <v>43160.79166666666</v>
      </c>
      <c r="B14981" t="n">
        <v>0.2604261416666667</v>
      </c>
    </row>
    <row r="14982">
      <c r="A14982" s="1" t="n">
        <v>43160.83333333334</v>
      </c>
      <c r="B14982" t="n">
        <v>0.260159625</v>
      </c>
    </row>
    <row r="14983">
      <c r="A14983" s="1" t="n">
        <v>43160.875</v>
      </c>
      <c r="B14983" t="n">
        <v>0.260088075</v>
      </c>
    </row>
    <row r="14984">
      <c r="A14984" s="1" t="n">
        <v>43160.91666666666</v>
      </c>
      <c r="B14984" t="n">
        <v>0.260109</v>
      </c>
    </row>
    <row r="14985">
      <c r="A14985" s="1" t="n">
        <v>43160.95833333334</v>
      </c>
      <c r="B14985" t="n">
        <v>0.2600392</v>
      </c>
    </row>
    <row r="14986">
      <c r="A14986" s="1" t="n">
        <v>43161</v>
      </c>
      <c r="B14986" t="n">
        <v>0.2598723333333333</v>
      </c>
    </row>
    <row r="14987">
      <c r="A14987" s="1" t="n">
        <v>43161.04166666666</v>
      </c>
      <c r="B14987" t="n">
        <v>0.2598810583333334</v>
      </c>
    </row>
    <row r="14988">
      <c r="A14988" s="1" t="n">
        <v>43161.08333333334</v>
      </c>
      <c r="B14988" t="n">
        <v>0.25996885</v>
      </c>
    </row>
    <row r="14989">
      <c r="A14989" s="1" t="n">
        <v>43161.125</v>
      </c>
      <c r="B14989" t="n">
        <v>0.25989735</v>
      </c>
    </row>
    <row r="14990">
      <c r="A14990" s="1" t="n">
        <v>43161.16666666666</v>
      </c>
      <c r="B14990" t="n">
        <v>0.259683925</v>
      </c>
    </row>
    <row r="14991">
      <c r="A14991" s="1" t="n">
        <v>43161.20833333334</v>
      </c>
      <c r="B14991" t="n">
        <v>0.2596665</v>
      </c>
    </row>
    <row r="14992">
      <c r="A14992" s="1" t="n">
        <v>43161.25</v>
      </c>
      <c r="B14992" t="n">
        <v>0.2596409333333333</v>
      </c>
    </row>
    <row r="14993">
      <c r="A14993" s="1" t="n">
        <v>43161.29166666666</v>
      </c>
      <c r="B14993" t="n">
        <v>0.2594392583333333</v>
      </c>
    </row>
    <row r="14994">
      <c r="A14994" s="1" t="n">
        <v>43161.33333333334</v>
      </c>
      <c r="B14994" t="n">
        <v>0.2592561416666667</v>
      </c>
    </row>
    <row r="14995">
      <c r="A14995" s="1" t="n">
        <v>43161.375</v>
      </c>
      <c r="B14995" t="n">
        <v>0.2592445333333333</v>
      </c>
    </row>
    <row r="14996">
      <c r="A14996" s="1" t="n">
        <v>43161.41666666666</v>
      </c>
      <c r="B14996" t="n">
        <v>0.258987825</v>
      </c>
    </row>
    <row r="14997">
      <c r="A14997" s="1" t="n">
        <v>43161.45833333334</v>
      </c>
      <c r="B14997" t="n">
        <v>0.2589111583333333</v>
      </c>
    </row>
    <row r="14998">
      <c r="A14998" s="1" t="n">
        <v>43161.5</v>
      </c>
      <c r="B14998" t="n">
        <v>0.2587369833333333</v>
      </c>
    </row>
    <row r="14999">
      <c r="A14999" s="1" t="n">
        <v>43161.54166666666</v>
      </c>
      <c r="B14999" t="n">
        <v>0.2587433583333333</v>
      </c>
    </row>
    <row r="15000">
      <c r="A15000" s="1" t="n">
        <v>43161.58333333334</v>
      </c>
      <c r="B15000" t="n">
        <v>0.2584531166666666</v>
      </c>
    </row>
    <row r="15001">
      <c r="A15001" s="1" t="n">
        <v>43161.625</v>
      </c>
      <c r="B15001" t="n">
        <v>0.2582419416666666</v>
      </c>
    </row>
    <row r="15002">
      <c r="A15002" s="1" t="n">
        <v>43161.66666666666</v>
      </c>
      <c r="B15002" t="n">
        <v>0.2580000833333334</v>
      </c>
    </row>
    <row r="15003">
      <c r="A15003" s="1" t="n">
        <v>43161.70833333334</v>
      </c>
      <c r="B15003" t="n">
        <v>0.2579177166666667</v>
      </c>
    </row>
    <row r="15004">
      <c r="A15004" s="1" t="n">
        <v>43161.75</v>
      </c>
      <c r="B15004" t="n">
        <v>0.2577408666666667</v>
      </c>
    </row>
    <row r="15005">
      <c r="A15005" s="1" t="n">
        <v>43161.79166666666</v>
      </c>
      <c r="B15005" t="n">
        <v>0.2577976916666667</v>
      </c>
    </row>
    <row r="15006">
      <c r="A15006" s="1" t="n">
        <v>43161.83333333334</v>
      </c>
      <c r="B15006" t="n">
        <v>0.2578093</v>
      </c>
    </row>
    <row r="15007">
      <c r="A15007" s="1" t="n">
        <v>43161.875</v>
      </c>
      <c r="B15007" t="n">
        <v>0.2576539</v>
      </c>
    </row>
    <row r="15008">
      <c r="A15008" s="1" t="n">
        <v>43161.91666666666</v>
      </c>
      <c r="B15008" t="n">
        <v>0.257837125</v>
      </c>
    </row>
    <row r="15009">
      <c r="A15009" s="1" t="n">
        <v>43161.95833333334</v>
      </c>
      <c r="B15009" t="n">
        <v>0.2576724416666666</v>
      </c>
    </row>
    <row r="15010">
      <c r="A15010" s="1" t="n">
        <v>43162</v>
      </c>
      <c r="B15010" t="n">
        <v>0.2575762166666667</v>
      </c>
    </row>
    <row r="15011">
      <c r="A15011" s="1" t="n">
        <v>43162.04166666666</v>
      </c>
      <c r="B15011" t="n">
        <v>0.2575768</v>
      </c>
    </row>
    <row r="15012">
      <c r="A15012" s="1" t="n">
        <v>43162.08333333334</v>
      </c>
      <c r="B15012" t="n">
        <v>0.257498575</v>
      </c>
    </row>
    <row r="15013">
      <c r="A15013" s="1" t="n">
        <v>43162.125</v>
      </c>
      <c r="B15013" t="n">
        <v>0.2572726</v>
      </c>
    </row>
    <row r="15014">
      <c r="A15014" s="1" t="n">
        <v>43162.16666666666</v>
      </c>
      <c r="B15014" t="n">
        <v>0.2571607666666667</v>
      </c>
    </row>
    <row r="15015">
      <c r="A15015" s="1" t="n">
        <v>43162.20833333334</v>
      </c>
      <c r="B15015" t="n">
        <v>0.257159025</v>
      </c>
    </row>
    <row r="15016">
      <c r="A15016" s="1" t="n">
        <v>43162.25</v>
      </c>
      <c r="B15016" t="n">
        <v>0.2570866583333333</v>
      </c>
    </row>
    <row r="15017">
      <c r="A15017" s="1" t="n">
        <v>43162.29166666666</v>
      </c>
      <c r="B15017" t="n">
        <v>0.2569216416666667</v>
      </c>
    </row>
    <row r="15018">
      <c r="A15018" s="1" t="n">
        <v>43162.33333333334</v>
      </c>
      <c r="B15018" t="n">
        <v>0.2567624166666667</v>
      </c>
    </row>
    <row r="15019">
      <c r="A15019" s="1" t="n">
        <v>43162.375</v>
      </c>
      <c r="B15019" t="n">
        <v>0.2568162666666667</v>
      </c>
    </row>
    <row r="15020">
      <c r="A15020" s="1" t="n">
        <v>43162.41666666666</v>
      </c>
      <c r="B15020" t="n">
        <v>0.256739275</v>
      </c>
    </row>
    <row r="15021">
      <c r="A15021" s="1" t="n">
        <v>43162.45833333334</v>
      </c>
      <c r="B15021" t="n">
        <v>0.2565807166666667</v>
      </c>
    </row>
    <row r="15022">
      <c r="A15022" s="1" t="n">
        <v>43162.5</v>
      </c>
      <c r="B15022" t="n">
        <v>0.2564609416666667</v>
      </c>
    </row>
    <row r="15023">
      <c r="A15023" s="1" t="n">
        <v>43162.54166666666</v>
      </c>
      <c r="B15023" t="n">
        <v>0.2562879333333333</v>
      </c>
    </row>
    <row r="15024">
      <c r="A15024" s="1" t="n">
        <v>43162.58333333334</v>
      </c>
      <c r="B15024" t="n">
        <v>0.2559328416666667</v>
      </c>
    </row>
    <row r="15025">
      <c r="A15025" s="1" t="n">
        <v>43162.625</v>
      </c>
      <c r="B15025" t="n">
        <v>0.2556623416666666</v>
      </c>
    </row>
    <row r="15026">
      <c r="A15026" s="1" t="n">
        <v>43162.66666666666</v>
      </c>
      <c r="B15026" t="n">
        <v>0.2555848916666666</v>
      </c>
    </row>
    <row r="15027">
      <c r="A15027" s="1" t="n">
        <v>43162.70833333334</v>
      </c>
      <c r="B15027" t="n">
        <v>0.25543755</v>
      </c>
    </row>
    <row r="15028">
      <c r="A15028" s="1" t="n">
        <v>43162.75</v>
      </c>
      <c r="B15028" t="n">
        <v>0.2554854916666667</v>
      </c>
    </row>
    <row r="15029">
      <c r="A15029" s="1" t="n">
        <v>43162.79166666666</v>
      </c>
      <c r="B15029" t="n">
        <v>0.2554594833333333</v>
      </c>
    </row>
    <row r="15030">
      <c r="A15030" s="1" t="n">
        <v>43162.83333333334</v>
      </c>
      <c r="B15030" t="n">
        <v>0.2553053083333334</v>
      </c>
    </row>
    <row r="15031">
      <c r="A15031" s="1" t="n">
        <v>43162.875</v>
      </c>
      <c r="B15031" t="n">
        <v>0.2552983833333333</v>
      </c>
    </row>
    <row r="15032">
      <c r="A15032" s="1" t="n">
        <v>43162.91666666666</v>
      </c>
      <c r="B15032" t="n">
        <v>0.2553641916666667</v>
      </c>
    </row>
    <row r="15033">
      <c r="A15033" s="1" t="n">
        <v>43162.95833333334</v>
      </c>
      <c r="B15033" t="n">
        <v>0.2553416833333333</v>
      </c>
    </row>
    <row r="15034">
      <c r="A15034" s="1" t="n">
        <v>43163</v>
      </c>
      <c r="B15034" t="n">
        <v>0.2553249416666667</v>
      </c>
    </row>
    <row r="15035">
      <c r="A15035" s="1" t="n">
        <v>43163.04166666666</v>
      </c>
      <c r="B15035" t="n">
        <v>0.255532875</v>
      </c>
    </row>
    <row r="15036">
      <c r="A15036" s="1" t="n">
        <v>43163.08333333334</v>
      </c>
      <c r="B15036" t="n">
        <v>0.2555109166666666</v>
      </c>
    </row>
    <row r="15037">
      <c r="A15037" s="1" t="n">
        <v>43163.125</v>
      </c>
      <c r="B15037" t="n">
        <v>0.2554623916666667</v>
      </c>
    </row>
    <row r="15038">
      <c r="A15038" s="1" t="n">
        <v>43163.16666666666</v>
      </c>
      <c r="B15038" t="n">
        <v>0.25546875</v>
      </c>
    </row>
    <row r="15039">
      <c r="A15039" s="1" t="n">
        <v>43163.20833333334</v>
      </c>
      <c r="B15039" t="n">
        <v>0.2555357583333334</v>
      </c>
    </row>
    <row r="15040">
      <c r="A15040" s="1" t="n">
        <v>43163.25</v>
      </c>
      <c r="B15040" t="n">
        <v>0.2556172416666667</v>
      </c>
    </row>
    <row r="15041">
      <c r="A15041" s="1" t="n">
        <v>43163.29166666666</v>
      </c>
      <c r="B15041" t="n">
        <v>0.2555843166666666</v>
      </c>
    </row>
    <row r="15042">
      <c r="A15042" s="1" t="n">
        <v>43163.33333333334</v>
      </c>
      <c r="B15042" t="n">
        <v>0.255539225</v>
      </c>
    </row>
    <row r="15043">
      <c r="A15043" s="1" t="n">
        <v>43163.375</v>
      </c>
      <c r="B15043" t="n">
        <v>0.2556825666666667</v>
      </c>
    </row>
    <row r="15044">
      <c r="A15044" s="1" t="n">
        <v>43163.41666666666</v>
      </c>
      <c r="B15044" t="n">
        <v>0.2559056583333333</v>
      </c>
    </row>
    <row r="15045">
      <c r="A15045" s="1" t="n">
        <v>43163.45833333334</v>
      </c>
      <c r="B15045" t="n">
        <v>0.2559097</v>
      </c>
    </row>
    <row r="15046">
      <c r="A15046" s="1" t="n">
        <v>43163.5</v>
      </c>
      <c r="B15046" t="n">
        <v>0.2559432416666667</v>
      </c>
    </row>
    <row r="15047">
      <c r="A15047" s="1" t="n">
        <v>43163.54166666666</v>
      </c>
      <c r="B15047" t="n">
        <v>0.256080875</v>
      </c>
    </row>
    <row r="15048">
      <c r="A15048" s="1" t="n">
        <v>43163.58333333334</v>
      </c>
      <c r="B15048" t="n">
        <v>0.25623125</v>
      </c>
    </row>
    <row r="15049">
      <c r="A15049" s="1" t="n">
        <v>43163.625</v>
      </c>
      <c r="B15049" t="n">
        <v>0.2563197416666667</v>
      </c>
    </row>
    <row r="15050">
      <c r="A15050" s="1" t="n">
        <v>43163.66666666666</v>
      </c>
      <c r="B15050" t="n">
        <v>0.2563087583333333</v>
      </c>
    </row>
    <row r="15051">
      <c r="A15051" s="1" t="n">
        <v>43163.70833333334</v>
      </c>
      <c r="B15051" t="n">
        <v>0.2564973833333333</v>
      </c>
    </row>
    <row r="15052">
      <c r="A15052" s="1" t="n">
        <v>43163.75</v>
      </c>
      <c r="B15052" t="n">
        <v>0.2565066666666667</v>
      </c>
    </row>
    <row r="15053">
      <c r="A15053" s="1" t="n">
        <v>43163.79166666666</v>
      </c>
      <c r="B15053" t="n">
        <v>0.2567282583333333</v>
      </c>
    </row>
    <row r="15054">
      <c r="A15054" s="1" t="n">
        <v>43163.83333333334</v>
      </c>
      <c r="B15054" t="n">
        <v>0.2570067666666667</v>
      </c>
    </row>
    <row r="15055">
      <c r="A15055" s="1" t="n">
        <v>43163.875</v>
      </c>
      <c r="B15055" t="n">
        <v>0.2571822083333333</v>
      </c>
    </row>
    <row r="15056">
      <c r="A15056" s="1" t="n">
        <v>43163.91666666666</v>
      </c>
      <c r="B15056" t="n">
        <v>0.257512475</v>
      </c>
    </row>
    <row r="15057">
      <c r="A15057" s="1" t="n">
        <v>43163.95833333334</v>
      </c>
      <c r="B15057" t="n">
        <v>0.2577443666666667</v>
      </c>
    </row>
    <row r="15058">
      <c r="A15058" s="1" t="n">
        <v>43164</v>
      </c>
      <c r="B15058" t="n">
        <v>0.2581427666666667</v>
      </c>
    </row>
    <row r="15059">
      <c r="A15059" s="1" t="n">
        <v>43164.04166666666</v>
      </c>
      <c r="B15059" t="n">
        <v>0.2615528083333333</v>
      </c>
    </row>
    <row r="15060">
      <c r="A15060" s="1" t="n">
        <v>43164.08333333334</v>
      </c>
      <c r="B15060" t="n">
        <v>0.2673760666666666</v>
      </c>
    </row>
    <row r="15061">
      <c r="A15061" s="1" t="n">
        <v>43164.125</v>
      </c>
      <c r="B15061" t="n">
        <v>0.2715685083333333</v>
      </c>
    </row>
    <row r="15062">
      <c r="A15062" s="1" t="n">
        <v>43164.16666666666</v>
      </c>
      <c r="B15062" t="n">
        <v>0.2754058666666667</v>
      </c>
    </row>
    <row r="15063">
      <c r="A15063" s="1" t="n">
        <v>43164.20833333334</v>
      </c>
      <c r="B15063" t="n">
        <v>0.2787566833333333</v>
      </c>
    </row>
    <row r="15064">
      <c r="A15064" s="1" t="n">
        <v>43164.25</v>
      </c>
      <c r="B15064" t="n">
        <v>0.2816978083333333</v>
      </c>
    </row>
    <row r="15065">
      <c r="A15065" s="1" t="n">
        <v>43164.29166666666</v>
      </c>
      <c r="B15065" t="n">
        <v>0.2842065333333333</v>
      </c>
    </row>
    <row r="15066">
      <c r="A15066" s="1" t="n">
        <v>43164.33333333334</v>
      </c>
      <c r="B15066" t="n">
        <v>0.2863181833333333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0.2944894833333333</v>
      </c>
    </row>
    <row r="15073">
      <c r="A15073" s="1" t="n">
        <v>43164.625</v>
      </c>
      <c r="B15073" t="n">
        <v>0.2953897166666666</v>
      </c>
    </row>
    <row r="15074">
      <c r="A15074" s="1" t="n">
        <v>43164.66666666666</v>
      </c>
      <c r="B15074" t="n">
        <v>0.2961473416666667</v>
      </c>
    </row>
    <row r="15075">
      <c r="A15075" s="1" t="n">
        <v>43164.70833333334</v>
      </c>
      <c r="B15075" t="n">
        <v>0.2967684583333334</v>
      </c>
    </row>
    <row r="15076">
      <c r="A15076" s="1" t="n">
        <v>43164.75</v>
      </c>
      <c r="B15076" t="n">
        <v>0.2975225666666667</v>
      </c>
    </row>
    <row r="15077">
      <c r="A15077" s="1" t="n">
        <v>43164.79166666666</v>
      </c>
      <c r="B15077" t="n">
        <v>0.2987155416666666</v>
      </c>
    </row>
    <row r="15078">
      <c r="A15078" s="1" t="n">
        <v>43164.83333333334</v>
      </c>
      <c r="B15078" t="n">
        <v>0.30032735</v>
      </c>
    </row>
    <row r="15079">
      <c r="A15079" s="1" t="n">
        <v>43164.875</v>
      </c>
      <c r="B15079" t="n">
        <v>0.3019462333333333</v>
      </c>
    </row>
    <row r="15080">
      <c r="A15080" s="1" t="n">
        <v>43164.91666666666</v>
      </c>
      <c r="B15080" t="n">
        <v>0.3033930916666667</v>
      </c>
    </row>
    <row r="15081">
      <c r="A15081" s="1" t="n">
        <v>43164.95833333334</v>
      </c>
      <c r="B15081" t="n">
        <v>0.3046948</v>
      </c>
    </row>
    <row r="15082">
      <c r="A15082" s="1" t="n">
        <v>43165</v>
      </c>
      <c r="B15082" t="n">
        <v>0.305814725</v>
      </c>
    </row>
    <row r="15083">
      <c r="A15083" s="1" t="n">
        <v>43165.04166666666</v>
      </c>
      <c r="B15083" t="n">
        <v>0.306786775</v>
      </c>
    </row>
    <row r="15084">
      <c r="A15084" s="1" t="n">
        <v>43165.08333333334</v>
      </c>
      <c r="B15084" t="n">
        <v>0.3074892916666667</v>
      </c>
    </row>
    <row r="15085">
      <c r="A15085" s="1" t="n">
        <v>43165.125</v>
      </c>
      <c r="B15085" t="n">
        <v>0.308227275</v>
      </c>
    </row>
    <row r="15086">
      <c r="A15086" s="1" t="n">
        <v>43165.16666666666</v>
      </c>
      <c r="B15086" t="n">
        <v>0.3086145333333333</v>
      </c>
    </row>
    <row r="15087">
      <c r="A15087" s="1" t="n">
        <v>43165.20833333334</v>
      </c>
      <c r="B15087" t="n">
        <v>0.309170575</v>
      </c>
    </row>
    <row r="15088">
      <c r="A15088" s="1" t="n">
        <v>43165.25</v>
      </c>
      <c r="B15088" t="n">
        <v>0.30944005</v>
      </c>
    </row>
    <row r="15089">
      <c r="A15089" s="1" t="n">
        <v>43165.29166666666</v>
      </c>
      <c r="B15089" t="n">
        <v/>
      </c>
    </row>
    <row r="15090">
      <c r="A15090" s="1" t="n">
        <v>43165.33333333334</v>
      </c>
      <c r="B15090" t="n">
        <v/>
      </c>
    </row>
    <row r="15091">
      <c r="A15091" s="1" t="n">
        <v>43165.375</v>
      </c>
      <c r="B15091" t="n">
        <v/>
      </c>
    </row>
    <row r="15092">
      <c r="A15092" s="1" t="n">
        <v>43165.41666666666</v>
      </c>
      <c r="B15092" t="n">
        <v/>
      </c>
    </row>
    <row r="15093">
      <c r="A15093" s="1" t="n">
        <v>43165.45833333334</v>
      </c>
      <c r="B15093" t="n">
        <v/>
      </c>
    </row>
    <row r="15094">
      <c r="A15094" s="1" t="n">
        <v>43165.5</v>
      </c>
      <c r="B15094" t="n">
        <v/>
      </c>
    </row>
    <row r="15095">
      <c r="A15095" s="1" t="n">
        <v>43165.54166666666</v>
      </c>
      <c r="B15095" t="n">
        <v/>
      </c>
    </row>
    <row r="15096">
      <c r="A15096" s="1" t="n">
        <v>43165.58333333334</v>
      </c>
      <c r="B15096" t="n">
        <v/>
      </c>
    </row>
    <row r="15097">
      <c r="A15097" s="1" t="n">
        <v>43165.625</v>
      </c>
      <c r="B15097" t="n">
        <v/>
      </c>
    </row>
    <row r="15098">
      <c r="A15098" s="1" t="n">
        <v>43165.66666666666</v>
      </c>
      <c r="B15098" t="n">
        <v/>
      </c>
    </row>
    <row r="15099">
      <c r="A15099" s="1" t="n">
        <v>43165.70833333334</v>
      </c>
      <c r="B15099" t="n">
        <v/>
      </c>
    </row>
    <row r="15100">
      <c r="A15100" s="1" t="n">
        <v>43165.75</v>
      </c>
      <c r="B15100" t="n">
        <v/>
      </c>
    </row>
    <row r="15101">
      <c r="A15101" s="1" t="n">
        <v>43165.79166666666</v>
      </c>
      <c r="B15101" t="n">
        <v/>
      </c>
    </row>
    <row r="15102">
      <c r="A15102" s="1" t="n">
        <v>43165.83333333334</v>
      </c>
      <c r="B15102" t="n">
        <v/>
      </c>
    </row>
    <row r="15103">
      <c r="A15103" s="1" t="n">
        <v>43165.875</v>
      </c>
      <c r="B15103" t="n">
        <v/>
      </c>
    </row>
    <row r="15104">
      <c r="A15104" s="1" t="n">
        <v>43165.91666666666</v>
      </c>
      <c r="B15104" t="n">
        <v/>
      </c>
    </row>
    <row r="15105">
      <c r="A15105" s="1" t="n">
        <v>43165.95833333334</v>
      </c>
      <c r="B15105" t="n">
        <v/>
      </c>
    </row>
    <row r="15106">
      <c r="A15106" s="1" t="n">
        <v>43166</v>
      </c>
      <c r="B15106" t="n">
        <v/>
      </c>
    </row>
    <row r="15107">
      <c r="A15107" s="1" t="n">
        <v>43166.04166666666</v>
      </c>
      <c r="B15107" t="n">
        <v/>
      </c>
    </row>
    <row r="15108">
      <c r="A15108" s="1" t="n">
        <v>43166.08333333334</v>
      </c>
      <c r="B15108" t="n">
        <v/>
      </c>
    </row>
    <row r="15109">
      <c r="A15109" s="1" t="n">
        <v>43166.125</v>
      </c>
      <c r="B15109" t="n">
        <v/>
      </c>
    </row>
    <row r="15110">
      <c r="A15110" s="1" t="n">
        <v>43166.16666666666</v>
      </c>
      <c r="B15110" t="n">
        <v/>
      </c>
    </row>
    <row r="15111">
      <c r="A15111" s="1" t="n">
        <v>43166.20833333334</v>
      </c>
      <c r="B15111" t="n">
        <v/>
      </c>
    </row>
    <row r="15112">
      <c r="A15112" s="1" t="n">
        <v>43166.25</v>
      </c>
      <c r="B15112" t="n">
        <v/>
      </c>
    </row>
    <row r="15113">
      <c r="A15113" s="1" t="n">
        <v>43166.29166666666</v>
      </c>
      <c r="B15113" t="n">
        <v/>
      </c>
    </row>
    <row r="15114">
      <c r="A15114" s="1" t="n">
        <v>43166.33333333334</v>
      </c>
      <c r="B15114" t="n">
        <v/>
      </c>
    </row>
    <row r="15115">
      <c r="A15115" s="1" t="n">
        <v>43166.375</v>
      </c>
      <c r="B15115" t="n">
        <v/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0.3095564416666667</v>
      </c>
    </row>
    <row r="15119">
      <c r="A15119" s="1" t="n">
        <v>43166.54166666666</v>
      </c>
      <c r="B15119" t="n">
        <v>0.3093268</v>
      </c>
    </row>
    <row r="15120">
      <c r="A15120" s="1" t="n">
        <v>43166.58333333334</v>
      </c>
      <c r="B15120" t="n">
        <v>0.3090822</v>
      </c>
    </row>
    <row r="15121">
      <c r="A15121" s="1" t="n">
        <v>43166.625</v>
      </c>
      <c r="B15121" t="n">
        <v>0.308636875</v>
      </c>
    </row>
    <row r="15122">
      <c r="A15122" s="1" t="n">
        <v>43166.66666666666</v>
      </c>
      <c r="B15122" t="n">
        <v>0.308304975</v>
      </c>
    </row>
    <row r="15123">
      <c r="A15123" s="1" t="n">
        <v>43166.70833333334</v>
      </c>
      <c r="B15123" t="n">
        <v>0.30818625</v>
      </c>
    </row>
    <row r="15124">
      <c r="A15124" s="1" t="n">
        <v>43166.75</v>
      </c>
      <c r="B15124" t="n">
        <v>0.3081489333333333</v>
      </c>
    </row>
    <row r="15125">
      <c r="A15125" s="1" t="n">
        <v>43166.79166666666</v>
      </c>
      <c r="B15125" t="n">
        <v>0.307902275</v>
      </c>
    </row>
    <row r="15126">
      <c r="A15126" s="1" t="n">
        <v>43166.83333333334</v>
      </c>
      <c r="B15126" t="n">
        <v>0.3076972916666667</v>
      </c>
    </row>
    <row r="15127">
      <c r="A15127" s="1" t="n">
        <v>43166.875</v>
      </c>
      <c r="B15127" t="n">
        <v>0.307544525</v>
      </c>
    </row>
    <row r="15128">
      <c r="A15128" s="1" t="n">
        <v>43166.91666666666</v>
      </c>
      <c r="B15128" t="n">
        <v>0.3073917833333333</v>
      </c>
    </row>
    <row r="15129">
      <c r="A15129" s="1" t="n">
        <v>43166.95833333334</v>
      </c>
      <c r="B15129" t="n">
        <v>0.3073346416666666</v>
      </c>
    </row>
    <row r="15130">
      <c r="A15130" s="1" t="n">
        <v>43167</v>
      </c>
      <c r="B15130" t="n">
        <v>0.3073514166666667</v>
      </c>
    </row>
    <row r="15131">
      <c r="A15131" s="1" t="n">
        <v>43167.04166666666</v>
      </c>
      <c r="B15131" t="n">
        <v>0.30713915</v>
      </c>
    </row>
    <row r="15132">
      <c r="A15132" s="1" t="n">
        <v>43167.08333333334</v>
      </c>
      <c r="B15132" t="n">
        <v>0.3071956333333333</v>
      </c>
    </row>
    <row r="15133">
      <c r="A15133" s="1" t="n">
        <v>43167.125</v>
      </c>
      <c r="B15133" t="n">
        <v>0.307127975</v>
      </c>
    </row>
    <row r="15134">
      <c r="A15134" s="1" t="n">
        <v>43167.16666666666</v>
      </c>
      <c r="B15134" t="n">
        <v>0.306842525</v>
      </c>
    </row>
    <row r="15135">
      <c r="A15135" s="1" t="n">
        <v>43167.20833333334</v>
      </c>
      <c r="B15135" t="n">
        <v>0.3068176833333334</v>
      </c>
    </row>
    <row r="15136">
      <c r="A15136" s="1" t="n">
        <v>43167.25</v>
      </c>
      <c r="B15136" t="n">
        <v>0.3065876416666667</v>
      </c>
    </row>
    <row r="15137">
      <c r="A15137" s="1" t="n">
        <v>43167.29166666666</v>
      </c>
      <c r="B15137" t="n">
        <v>0.3063829916666667</v>
      </c>
    </row>
    <row r="15138">
      <c r="A15138" s="1" t="n">
        <v>43167.33333333334</v>
      </c>
      <c r="B15138" t="n">
        <v>0.3063680916666667</v>
      </c>
    </row>
    <row r="15139">
      <c r="A15139" s="1" t="n">
        <v>43167.375</v>
      </c>
      <c r="B15139" t="n">
        <v>0.3060929416666667</v>
      </c>
    </row>
    <row r="15140">
      <c r="A15140" s="1" t="n">
        <v>43167.41666666666</v>
      </c>
      <c r="B15140" t="n">
        <v>0.3059795333333333</v>
      </c>
    </row>
    <row r="15141">
      <c r="A15141" s="1" t="n">
        <v>43167.45833333334</v>
      </c>
      <c r="B15141" t="n">
        <v>0.30569825</v>
      </c>
    </row>
    <row r="15142">
      <c r="A15142" s="1" t="n">
        <v>43167.5</v>
      </c>
      <c r="B15142" t="n">
        <v>0.3051978666666667</v>
      </c>
    </row>
    <row r="15143">
      <c r="A15143" s="1" t="n">
        <v>43167.54166666666</v>
      </c>
      <c r="B15143" t="n">
        <v>0.304791275</v>
      </c>
    </row>
    <row r="15144">
      <c r="A15144" s="1" t="n">
        <v>43167.58333333334</v>
      </c>
      <c r="B15144" t="n">
        <v>0.3044479916666666</v>
      </c>
    </row>
    <row r="15145">
      <c r="A15145" s="1" t="n">
        <v>43167.625</v>
      </c>
      <c r="B15145" t="n">
        <v>0.3039261666666667</v>
      </c>
    </row>
    <row r="15146">
      <c r="A15146" s="1" t="n">
        <v>43167.66666666666</v>
      </c>
      <c r="B15146" t="n">
        <v>0.3036635333333333</v>
      </c>
    </row>
    <row r="15147">
      <c r="A15147" s="1" t="n">
        <v>43167.70833333334</v>
      </c>
      <c r="B15147" t="n">
        <v>0.303547425</v>
      </c>
    </row>
    <row r="15148">
      <c r="A15148" s="1" t="n">
        <v>43167.75</v>
      </c>
      <c r="B15148" t="n">
        <v>0.3032565</v>
      </c>
    </row>
    <row r="15149">
      <c r="A15149" s="1" t="n">
        <v>43167.79166666666</v>
      </c>
      <c r="B15149" t="n">
        <v>0.3029681833333334</v>
      </c>
    </row>
    <row r="15150">
      <c r="A15150" s="1" t="n">
        <v>43167.83333333334</v>
      </c>
      <c r="B15150" t="n">
        <v>0.3028292916666667</v>
      </c>
    </row>
    <row r="15151">
      <c r="A15151" s="1" t="n">
        <v>43167.875</v>
      </c>
      <c r="B15151" t="n">
        <v>0.302643575</v>
      </c>
    </row>
    <row r="15152">
      <c r="A15152" s="1" t="n">
        <v>43167.91666666666</v>
      </c>
      <c r="B15152" t="n">
        <v>0.30268615</v>
      </c>
    </row>
    <row r="15153">
      <c r="A15153" s="1" t="n">
        <v>43167.95833333334</v>
      </c>
      <c r="B15153" t="n">
        <v>0.3024665166666667</v>
      </c>
    </row>
    <row r="15154">
      <c r="A15154" s="1" t="n">
        <v>43168</v>
      </c>
      <c r="B15154" t="n">
        <v>0.3023659583333334</v>
      </c>
    </row>
    <row r="15155">
      <c r="A15155" s="1" t="n">
        <v>43168.04166666666</v>
      </c>
      <c r="B15155" t="n">
        <v>0.302095325</v>
      </c>
    </row>
    <row r="15156">
      <c r="A15156" s="1" t="n">
        <v>43168.08333333334</v>
      </c>
      <c r="B15156" t="n">
        <v>0.3019239</v>
      </c>
    </row>
    <row r="15157">
      <c r="A15157" s="1" t="n">
        <v>43168.125</v>
      </c>
      <c r="B15157" t="n">
        <v>0.301756875</v>
      </c>
    </row>
    <row r="15158">
      <c r="A15158" s="1" t="n">
        <v>43168.16666666666</v>
      </c>
      <c r="B15158" t="n">
        <v>0.3015806166666666</v>
      </c>
    </row>
    <row r="15159">
      <c r="A15159" s="1" t="n">
        <v>43168.20833333334</v>
      </c>
      <c r="B15159" t="n">
        <v>0.3016101833333333</v>
      </c>
    </row>
    <row r="15160">
      <c r="A15160" s="1" t="n">
        <v>43168.25</v>
      </c>
      <c r="B15160" t="n">
        <v>0.3014198083333333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0.3008829083333334</v>
      </c>
    </row>
    <row r="15164">
      <c r="A15164" s="1" t="n">
        <v>43168.41666666666</v>
      </c>
      <c r="B15164" t="n">
        <v>0.300420125</v>
      </c>
    </row>
    <row r="15165">
      <c r="A15165" s="1" t="n">
        <v>43168.45833333334</v>
      </c>
      <c r="B15165" t="n">
        <v>0.3001414666666667</v>
      </c>
    </row>
    <row r="15166">
      <c r="A15166" s="1" t="n">
        <v>43168.5</v>
      </c>
      <c r="B15166" t="n">
        <v>0.2996828</v>
      </c>
    </row>
    <row r="15167">
      <c r="A15167" s="1" t="n">
        <v>43168.54166666666</v>
      </c>
      <c r="B15167" t="n">
        <v>0.2991777916666666</v>
      </c>
    </row>
    <row r="15168">
      <c r="A15168" s="1" t="n">
        <v>43168.58333333334</v>
      </c>
      <c r="B15168" t="n">
        <v>0.2988419</v>
      </c>
    </row>
    <row r="15169">
      <c r="A15169" s="1" t="n">
        <v>43168.625</v>
      </c>
      <c r="B15169" t="n">
        <v>0.2982859083333333</v>
      </c>
    </row>
    <row r="15170">
      <c r="A15170" s="1" t="n">
        <v>43168.66666666666</v>
      </c>
      <c r="B15170" t="n">
        <v>0.2980098583333333</v>
      </c>
    </row>
    <row r="15171">
      <c r="A15171" s="1" t="n">
        <v>43168.70833333334</v>
      </c>
      <c r="B15171" t="n">
        <v>0.297837575</v>
      </c>
    </row>
    <row r="15172">
      <c r="A15172" s="1" t="n">
        <v>43168.75</v>
      </c>
      <c r="B15172" t="n">
        <v>0.2975028916666667</v>
      </c>
    </row>
    <row r="15173">
      <c r="A15173" s="1" t="n">
        <v>43168.79166666666</v>
      </c>
      <c r="B15173" t="n">
        <v>0.2972290083333333</v>
      </c>
    </row>
    <row r="15174">
      <c r="A15174" s="1" t="n">
        <v>43168.83333333334</v>
      </c>
      <c r="B15174" t="n">
        <v>0.2971144166666667</v>
      </c>
    </row>
    <row r="15175">
      <c r="A15175" s="1" t="n">
        <v>43168.875</v>
      </c>
      <c r="B15175" t="n">
        <v>0.2969331333333333</v>
      </c>
    </row>
    <row r="15176">
      <c r="A15176" s="1" t="n">
        <v>43168.91666666666</v>
      </c>
      <c r="B15176" t="n">
        <v>0.2969056166666666</v>
      </c>
    </row>
    <row r="15177">
      <c r="A15177" s="1" t="n">
        <v>43168.95833333334</v>
      </c>
      <c r="B15177" t="n">
        <v>0.2966178333333334</v>
      </c>
    </row>
    <row r="15178">
      <c r="A15178" s="1" t="n">
        <v>43169</v>
      </c>
      <c r="B15178" t="n">
        <v>0.2963969416666667</v>
      </c>
    </row>
    <row r="15179">
      <c r="A15179" s="1" t="n">
        <v>43169.04166666666</v>
      </c>
      <c r="B15179" t="n">
        <v>0.2961754</v>
      </c>
    </row>
    <row r="15180">
      <c r="A15180" s="1" t="n">
        <v>43169.08333333334</v>
      </c>
      <c r="B15180" t="n">
        <v>0.295968075</v>
      </c>
    </row>
    <row r="15181">
      <c r="A15181" s="1" t="n">
        <v>43169.125</v>
      </c>
      <c r="B15181" t="n">
        <v>0.2959234416666667</v>
      </c>
    </row>
    <row r="15182">
      <c r="A15182" s="1" t="n">
        <v>43169.16666666666</v>
      </c>
      <c r="B15182" t="n">
        <v>0.2959087583333334</v>
      </c>
    </row>
    <row r="15183">
      <c r="A15183" s="1" t="n">
        <v>43169.20833333334</v>
      </c>
      <c r="B15183" t="n">
        <v>0.2957295583333333</v>
      </c>
    </row>
    <row r="15184">
      <c r="A15184" s="1" t="n">
        <v>43169.25</v>
      </c>
      <c r="B15184" t="n">
        <v>0.2955938333333333</v>
      </c>
    </row>
    <row r="15185">
      <c r="A15185" s="1" t="n">
        <v>43169.29166666666</v>
      </c>
      <c r="B15185" t="n">
        <v>0.2953065833333333</v>
      </c>
    </row>
    <row r="15186">
      <c r="A15186" s="1" t="n">
        <v>43169.33333333334</v>
      </c>
      <c r="B15186" t="n">
        <v>0.2952418083333333</v>
      </c>
    </row>
    <row r="15187">
      <c r="A15187" s="1" t="n">
        <v>43169.375</v>
      </c>
      <c r="B15187" t="n">
        <v>0.294828275</v>
      </c>
    </row>
    <row r="15188">
      <c r="A15188" s="1" t="n">
        <v>43169.41666666666</v>
      </c>
      <c r="B15188" t="n">
        <v>0.2945914</v>
      </c>
    </row>
    <row r="15189">
      <c r="A15189" s="1" t="n">
        <v>43169.45833333334</v>
      </c>
      <c r="B15189" t="n">
        <v>0.2940330833333333</v>
      </c>
    </row>
    <row r="15190">
      <c r="A15190" s="1" t="n">
        <v>43169.5</v>
      </c>
      <c r="B15190" t="n">
        <v>0.293437925</v>
      </c>
    </row>
    <row r="15191">
      <c r="A15191" s="1" t="n">
        <v>43169.54166666666</v>
      </c>
      <c r="B15191" t="n">
        <v>0.292814</v>
      </c>
    </row>
    <row r="15192">
      <c r="A15192" s="1" t="n">
        <v>43169.58333333334</v>
      </c>
      <c r="B15192" t="n">
        <v>0.2923001333333333</v>
      </c>
    </row>
    <row r="15193">
      <c r="A15193" s="1" t="n">
        <v>43169.625</v>
      </c>
      <c r="B15193" t="n">
        <v>0.2918170666666667</v>
      </c>
    </row>
    <row r="15194">
      <c r="A15194" s="1" t="n">
        <v>43169.66666666666</v>
      </c>
      <c r="B15194" t="n">
        <v>0.2913269833333333</v>
      </c>
    </row>
    <row r="15195">
      <c r="A15195" s="1" t="n">
        <v>43169.70833333334</v>
      </c>
      <c r="B15195" t="n">
        <v>0.2911373833333333</v>
      </c>
    </row>
    <row r="15196">
      <c r="A15196" s="1" t="n">
        <v>43169.75</v>
      </c>
      <c r="B15196" t="n">
        <v>0.2908584833333334</v>
      </c>
    </row>
    <row r="15197">
      <c r="A15197" s="1" t="n">
        <v>43169.79166666666</v>
      </c>
      <c r="B15197" t="n">
        <v>0.2904801166666667</v>
      </c>
    </row>
    <row r="15198">
      <c r="A15198" s="1" t="n">
        <v>43169.83333333334</v>
      </c>
      <c r="B15198" t="n">
        <v>0.2903132416666667</v>
      </c>
    </row>
    <row r="15199">
      <c r="A15199" s="1" t="n">
        <v>43169.875</v>
      </c>
      <c r="B15199" t="n">
        <v>0.290204</v>
      </c>
    </row>
    <row r="15200">
      <c r="A15200" s="1" t="n">
        <v>43169.91666666666</v>
      </c>
      <c r="B15200" t="n">
        <v>0.28993765</v>
      </c>
    </row>
    <row r="15201">
      <c r="A15201" s="1" t="n">
        <v>43169.95833333334</v>
      </c>
      <c r="B15201" t="n">
        <v>0.28957435</v>
      </c>
    </row>
    <row r="15202">
      <c r="A15202" s="1" t="n">
        <v>43170</v>
      </c>
      <c r="B15202" t="n">
        <v>0.28926395</v>
      </c>
    </row>
    <row r="15203">
      <c r="A15203" s="1" t="n">
        <v>43170.04166666666</v>
      </c>
      <c r="B15203" t="n">
        <v>0.2891312166666667</v>
      </c>
    </row>
    <row r="15204">
      <c r="A15204" s="1" t="n">
        <v>43170.08333333334</v>
      </c>
      <c r="B15204" t="n">
        <v>0.289003975</v>
      </c>
    </row>
    <row r="15205">
      <c r="A15205" s="1" t="n">
        <v>43170.125</v>
      </c>
      <c r="B15205" t="n">
        <v>0.2887107583333333</v>
      </c>
    </row>
    <row r="15206">
      <c r="A15206" s="1" t="n">
        <v>43170.16666666666</v>
      </c>
      <c r="B15206" t="n">
        <v>0.2883468333333333</v>
      </c>
    </row>
    <row r="15207">
      <c r="A15207" s="1" t="n">
        <v>43170.20833333334</v>
      </c>
      <c r="B15207" t="n">
        <v>0.288239075</v>
      </c>
    </row>
    <row r="15208">
      <c r="A15208" s="1" t="n">
        <v>43170.25</v>
      </c>
      <c r="B15208" t="n">
        <v>0.288112</v>
      </c>
    </row>
    <row r="15209">
      <c r="A15209" s="1" t="n">
        <v>43170.29166666666</v>
      </c>
      <c r="B15209" t="n">
        <v>0.28799155</v>
      </c>
    </row>
    <row r="15210">
      <c r="A15210" s="1" t="n">
        <v>43170.33333333334</v>
      </c>
      <c r="B15210" t="n">
        <v>0.2876757916666666</v>
      </c>
    </row>
    <row r="15211">
      <c r="A15211" s="1" t="n">
        <v>43170.375</v>
      </c>
      <c r="B15211" t="n">
        <v>0.2871781916666666</v>
      </c>
    </row>
    <row r="15212">
      <c r="A15212" s="1" t="n">
        <v>43170.41666666666</v>
      </c>
      <c r="B15212" t="n">
        <v>0.2867781583333334</v>
      </c>
    </row>
    <row r="15213">
      <c r="A15213" s="1" t="n">
        <v>43170.45833333334</v>
      </c>
      <c r="B15213" t="n">
        <v>0.2861568666666667</v>
      </c>
    </row>
    <row r="15214">
      <c r="A15214" s="1" t="n">
        <v>43170.5</v>
      </c>
      <c r="B15214" t="n">
        <v>0.2855523083333333</v>
      </c>
    </row>
    <row r="15215">
      <c r="A15215" s="1" t="n">
        <v>43170.54166666666</v>
      </c>
      <c r="B15215" t="n">
        <v>0.2848982833333333</v>
      </c>
    </row>
    <row r="15216">
      <c r="A15216" s="1" t="n">
        <v>43170.58333333334</v>
      </c>
      <c r="B15216" t="n">
        <v>0.2844164</v>
      </c>
    </row>
    <row r="15217">
      <c r="A15217" s="1" t="n">
        <v>43170.625</v>
      </c>
      <c r="B15217" t="n">
        <v>0.283713975</v>
      </c>
    </row>
    <row r="15218">
      <c r="A15218" s="1" t="n">
        <v>43170.66666666666</v>
      </c>
      <c r="B15218" t="n">
        <v>0.283338125</v>
      </c>
    </row>
    <row r="15219">
      <c r="A15219" s="1" t="n">
        <v>43170.70833333334</v>
      </c>
      <c r="B15219" t="n">
        <v>0.2828927333333334</v>
      </c>
    </row>
    <row r="15220">
      <c r="A15220" s="1" t="n">
        <v>43170.75</v>
      </c>
      <c r="B15220" t="n">
        <v>0.282609175</v>
      </c>
    </row>
    <row r="15221">
      <c r="A15221" s="1" t="n">
        <v>43170.79166666666</v>
      </c>
      <c r="B15221" t="n">
        <v>0.282484275</v>
      </c>
    </row>
    <row r="15222">
      <c r="A15222" s="1" t="n">
        <v>43170.83333333334</v>
      </c>
      <c r="B15222" t="n">
        <v>0.2823504</v>
      </c>
    </row>
    <row r="15223">
      <c r="A15223" s="1" t="n">
        <v>43170.875</v>
      </c>
      <c r="B15223" t="n">
        <v>0.2821870833333333</v>
      </c>
    </row>
    <row r="15224">
      <c r="A15224" s="1" t="n">
        <v>43170.91666666666</v>
      </c>
      <c r="B15224" t="n">
        <v>0.2818557583333333</v>
      </c>
    </row>
    <row r="15225">
      <c r="A15225" s="1" t="n">
        <v>43170.95833333334</v>
      </c>
      <c r="B15225" t="n">
        <v>0.2817189583333333</v>
      </c>
    </row>
    <row r="15226">
      <c r="A15226" s="1" t="n">
        <v>43171</v>
      </c>
      <c r="B15226" t="n">
        <v>0.2814982666666667</v>
      </c>
    </row>
    <row r="15227">
      <c r="A15227" s="1" t="n">
        <v>43171.04166666666</v>
      </c>
      <c r="B15227" t="n">
        <v>0.2815006583333333</v>
      </c>
    </row>
    <row r="15228">
      <c r="A15228" s="1" t="n">
        <v>43171.08333333334</v>
      </c>
      <c r="B15228" t="n">
        <v>0.2813411</v>
      </c>
    </row>
    <row r="15229">
      <c r="A15229" s="1" t="n">
        <v>43171.125</v>
      </c>
      <c r="B15229" t="n">
        <v>0.2811385</v>
      </c>
    </row>
    <row r="15230">
      <c r="A15230" s="1" t="n">
        <v>43171.16666666666</v>
      </c>
      <c r="B15230" t="n">
        <v>0.2809173</v>
      </c>
    </row>
    <row r="15231">
      <c r="A15231" s="1" t="n">
        <v>43171.20833333334</v>
      </c>
      <c r="B15231" t="n">
        <v>0.2806178166666667</v>
      </c>
    </row>
    <row r="15232">
      <c r="A15232" s="1" t="n">
        <v>43171.25</v>
      </c>
      <c r="B15232" t="n">
        <v>0.2805423333333333</v>
      </c>
    </row>
    <row r="15233">
      <c r="A15233" s="1" t="n">
        <v>43171.29166666666</v>
      </c>
      <c r="B15233" t="n">
        <v>0.2803542833333333</v>
      </c>
    </row>
    <row r="15234">
      <c r="A15234" s="1" t="n">
        <v>43171.33333333334</v>
      </c>
      <c r="B15234" t="n">
        <v>0.280259675</v>
      </c>
    </row>
    <row r="15235">
      <c r="A15235" s="1" t="n">
        <v>43171.375</v>
      </c>
      <c r="B15235" t="n">
        <v>0.2799130916666667</v>
      </c>
    </row>
    <row r="15236">
      <c r="A15236" s="1" t="n">
        <v>43171.41666666666</v>
      </c>
      <c r="B15236" t="n">
        <v>0.2793789</v>
      </c>
    </row>
    <row r="15237">
      <c r="A15237" s="1" t="n">
        <v>43171.45833333334</v>
      </c>
      <c r="B15237" t="n">
        <v>0.2789389583333333</v>
      </c>
    </row>
    <row r="15238">
      <c r="A15238" s="1" t="n">
        <v>43171.5</v>
      </c>
      <c r="B15238" t="n">
        <v>0.2781989333333333</v>
      </c>
    </row>
    <row r="15239">
      <c r="A15239" s="1" t="n">
        <v>43171.54166666666</v>
      </c>
      <c r="B15239" t="n">
        <v>0.277604575</v>
      </c>
    </row>
    <row r="15240">
      <c r="A15240" s="1" t="n">
        <v>43171.58333333334</v>
      </c>
      <c r="B15240" t="n">
        <v>0.2769690166666667</v>
      </c>
    </row>
    <row r="15241">
      <c r="A15241" s="1" t="n">
        <v>43171.625</v>
      </c>
      <c r="B15241" t="n">
        <v>0.2763947166666667</v>
      </c>
    </row>
    <row r="15242">
      <c r="A15242" s="1" t="n">
        <v>43171.66666666666</v>
      </c>
      <c r="B15242" t="n">
        <v>0.2759047583333333</v>
      </c>
    </row>
    <row r="15243">
      <c r="A15243" s="1" t="n">
        <v>43171.70833333334</v>
      </c>
      <c r="B15243" t="n">
        <v>0.27573515</v>
      </c>
    </row>
    <row r="15244">
      <c r="A15244" s="1" t="n">
        <v>43171.75</v>
      </c>
      <c r="B15244" t="n">
        <v>0.2754115833333333</v>
      </c>
    </row>
    <row r="15245">
      <c r="A15245" s="1" t="n">
        <v>43171.79166666666</v>
      </c>
      <c r="B15245" t="n">
        <v>0.2752991916666667</v>
      </c>
    </row>
    <row r="15246">
      <c r="A15246" s="1" t="n">
        <v>43171.83333333334</v>
      </c>
      <c r="B15246" t="n">
        <v>0.27497405</v>
      </c>
    </row>
    <row r="15247">
      <c r="A15247" s="1" t="n">
        <v>43171.875</v>
      </c>
      <c r="B15247" t="n">
        <v>0.2749776083333333</v>
      </c>
    </row>
    <row r="15248">
      <c r="A15248" s="1" t="n">
        <v>43171.91666666666</v>
      </c>
      <c r="B15248" t="n">
        <v>0.2748023416666667</v>
      </c>
    </row>
    <row r="15249">
      <c r="A15249" s="1" t="n">
        <v>43171.95833333334</v>
      </c>
      <c r="B15249" t="n">
        <v>0.274852825</v>
      </c>
    </row>
    <row r="15250">
      <c r="A15250" s="1" t="n">
        <v>43172</v>
      </c>
      <c r="B15250" t="n">
        <v>0.2745339</v>
      </c>
    </row>
    <row r="15251">
      <c r="A15251" s="1" t="n">
        <v>43172.04166666666</v>
      </c>
      <c r="B15251" t="n">
        <v>0.2744430416666667</v>
      </c>
    </row>
    <row r="15252">
      <c r="A15252" s="1" t="n">
        <v>43172.08333333334</v>
      </c>
      <c r="B15252" t="n">
        <v>0.2740945083333333</v>
      </c>
    </row>
    <row r="15253">
      <c r="A15253" s="1" t="n">
        <v>43172.125</v>
      </c>
      <c r="B15253" t="n">
        <v>0.274041675</v>
      </c>
    </row>
    <row r="15254">
      <c r="A15254" s="1" t="n">
        <v>43172.16666666666</v>
      </c>
      <c r="B15254" t="n">
        <v>0.27383045</v>
      </c>
    </row>
    <row r="15255">
      <c r="A15255" s="1" t="n">
        <v>43172.20833333334</v>
      </c>
      <c r="B15255" t="n">
        <v>0.2738909833333333</v>
      </c>
    </row>
    <row r="15256">
      <c r="A15256" s="1" t="n">
        <v>43172.25</v>
      </c>
      <c r="B15256" t="n">
        <v>0.273699925</v>
      </c>
    </row>
    <row r="15257">
      <c r="A15257" s="1" t="n">
        <v>43172.29166666666</v>
      </c>
      <c r="B15257" t="n">
        <v/>
      </c>
    </row>
    <row r="15258">
      <c r="A15258" s="1" t="n">
        <v>43172.33333333334</v>
      </c>
      <c r="B15258" t="n">
        <v/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0.2715048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/>
      </c>
    </row>
    <row r="15268">
      <c r="A15268" s="1" t="n">
        <v>43172.75</v>
      </c>
      <c r="B15268" t="n">
        <v/>
      </c>
    </row>
    <row r="15269">
      <c r="A15269" s="1" t="n">
        <v>43172.79166666666</v>
      </c>
      <c r="B15269" t="n">
        <v/>
      </c>
    </row>
    <row r="15270">
      <c r="A15270" s="1" t="n">
        <v>43172.83333333334</v>
      </c>
      <c r="B15270" t="n">
        <v/>
      </c>
    </row>
    <row r="15271">
      <c r="A15271" s="1" t="n">
        <v>43172.875</v>
      </c>
      <c r="B15271" t="n">
        <v/>
      </c>
    </row>
    <row r="15272">
      <c r="A15272" s="1" t="n">
        <v>43172.91666666666</v>
      </c>
      <c r="B15272" t="n">
        <v/>
      </c>
    </row>
    <row r="15273">
      <c r="A15273" s="1" t="n">
        <v>43172.95833333334</v>
      </c>
      <c r="B15273" t="n">
        <v/>
      </c>
    </row>
    <row r="15274">
      <c r="A15274" s="1" t="n">
        <v>43173</v>
      </c>
      <c r="B15274" t="n">
        <v/>
      </c>
    </row>
    <row r="15275">
      <c r="A15275" s="1" t="n">
        <v>43173.04166666666</v>
      </c>
      <c r="B15275" t="n">
        <v/>
      </c>
    </row>
    <row r="15276">
      <c r="A15276" s="1" t="n">
        <v>43173.08333333334</v>
      </c>
      <c r="B15276" t="n">
        <v/>
      </c>
    </row>
    <row r="15277">
      <c r="A15277" s="1" t="n">
        <v>43173.125</v>
      </c>
      <c r="B15277" t="n">
        <v/>
      </c>
    </row>
    <row r="15278">
      <c r="A15278" s="1" t="n">
        <v>43173.16666666666</v>
      </c>
      <c r="B15278" t="n">
        <v/>
      </c>
    </row>
    <row r="15279">
      <c r="A15279" s="1" t="n">
        <v>43173.20833333334</v>
      </c>
      <c r="B15279" t="n">
        <v/>
      </c>
    </row>
    <row r="15280">
      <c r="A15280" s="1" t="n">
        <v>43173.25</v>
      </c>
      <c r="B15280" t="n">
        <v/>
      </c>
    </row>
    <row r="15281">
      <c r="A15281" s="1" t="n">
        <v>43173.29166666666</v>
      </c>
      <c r="B15281" t="n">
        <v/>
      </c>
    </row>
    <row r="15282">
      <c r="A15282" s="1" t="n">
        <v>43173.33333333334</v>
      </c>
      <c r="B15282" t="n">
        <v>0.325520875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0.3232641916666667</v>
      </c>
    </row>
    <row r="15286">
      <c r="A15286" s="1" t="n">
        <v>43173.5</v>
      </c>
      <c r="B15286" t="n">
        <v>0.32237725</v>
      </c>
    </row>
    <row r="15287">
      <c r="A15287" s="1" t="n">
        <v>43173.54166666666</v>
      </c>
      <c r="B15287" t="n">
        <v>0.3216513166666667</v>
      </c>
    </row>
    <row r="15288">
      <c r="A15288" s="1" t="n">
        <v>43173.58333333334</v>
      </c>
      <c r="B15288" t="n">
        <v>0.3209809</v>
      </c>
    </row>
    <row r="15289">
      <c r="A15289" s="1" t="n">
        <v>43173.625</v>
      </c>
      <c r="B15289" t="n">
        <v>0.3201804583333334</v>
      </c>
    </row>
    <row r="15290">
      <c r="A15290" s="1" t="n">
        <v>43173.66666666666</v>
      </c>
      <c r="B15290" t="n">
        <v>0.3196304083333333</v>
      </c>
    </row>
    <row r="15291">
      <c r="A15291" s="1" t="n">
        <v>43173.70833333334</v>
      </c>
      <c r="B15291" t="n">
        <v>0.3189081416666666</v>
      </c>
    </row>
    <row r="15292">
      <c r="A15292" s="1" t="n">
        <v>43173.75</v>
      </c>
      <c r="B15292" t="n">
        <v>0.3186001916666667</v>
      </c>
    </row>
    <row r="15293">
      <c r="A15293" s="1" t="n">
        <v>43173.79166666666</v>
      </c>
      <c r="B15293" t="n">
        <v>0.3180248416666667</v>
      </c>
    </row>
    <row r="15294">
      <c r="A15294" s="1" t="n">
        <v>43173.83333333334</v>
      </c>
      <c r="B15294" t="n">
        <v>0.3177304166666667</v>
      </c>
    </row>
    <row r="15295">
      <c r="A15295" s="1" t="n">
        <v>43173.875</v>
      </c>
      <c r="B15295" t="n">
        <v>0.3174298</v>
      </c>
    </row>
    <row r="15296">
      <c r="A15296" s="1" t="n">
        <v>43173.91666666666</v>
      </c>
      <c r="B15296" t="n">
        <v>0.3169438583333333</v>
      </c>
    </row>
    <row r="15297">
      <c r="A15297" s="1" t="n">
        <v>43173.95833333334</v>
      </c>
      <c r="B15297" t="n">
        <v>0.3166065083333333</v>
      </c>
    </row>
    <row r="15298">
      <c r="A15298" s="1" t="n">
        <v>43174</v>
      </c>
      <c r="B15298" t="n">
        <v>0.3164469916666666</v>
      </c>
    </row>
    <row r="15299">
      <c r="A15299" s="1" t="n">
        <v>43174.04166666666</v>
      </c>
      <c r="B15299" t="n">
        <v>0.316035725</v>
      </c>
    </row>
    <row r="15300">
      <c r="A15300" s="1" t="n">
        <v>43174.08333333334</v>
      </c>
      <c r="B15300" t="n">
        <v>0.3156290416666667</v>
      </c>
    </row>
    <row r="15301">
      <c r="A15301" s="1" t="n">
        <v>43174.125</v>
      </c>
      <c r="B15301" t="n">
        <v>0.3154252083333333</v>
      </c>
    </row>
    <row r="15302">
      <c r="A15302" s="1" t="n">
        <v>43174.16666666666</v>
      </c>
      <c r="B15302" t="n">
        <v>0.3152013333333333</v>
      </c>
    </row>
    <row r="15303">
      <c r="A15303" s="1" t="n">
        <v>43174.20833333334</v>
      </c>
      <c r="B15303" t="n">
        <v>0.3147970083333333</v>
      </c>
    </row>
    <row r="15304">
      <c r="A15304" s="1" t="n">
        <v>43174.25</v>
      </c>
      <c r="B15304" t="n">
        <v>0.3144523333333333</v>
      </c>
    </row>
    <row r="15305">
      <c r="A15305" s="1" t="n">
        <v>43174.29166666666</v>
      </c>
      <c r="B15305" t="n">
        <v>0.3142375583333333</v>
      </c>
    </row>
    <row r="15306">
      <c r="A15306" s="1" t="n">
        <v>43174.33333333334</v>
      </c>
      <c r="B15306" t="n">
        <v>0.3140584916666667</v>
      </c>
    </row>
    <row r="15307">
      <c r="A15307" s="1" t="n">
        <v>43174.375</v>
      </c>
      <c r="B15307" t="n">
        <v>0.3137229666666667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0.312664725</v>
      </c>
    </row>
    <row r="15311">
      <c r="A15311" s="1" t="n">
        <v>43174.54166666666</v>
      </c>
      <c r="B15311" t="n">
        <v>0.3120418583333333</v>
      </c>
    </row>
    <row r="15312">
      <c r="A15312" s="1" t="n">
        <v>43174.58333333334</v>
      </c>
      <c r="B15312" t="n">
        <v>0.311754575</v>
      </c>
    </row>
    <row r="15313">
      <c r="A15313" s="1" t="n">
        <v>43174.625</v>
      </c>
      <c r="B15313" t="n">
        <v>0.3113607666666667</v>
      </c>
    </row>
    <row r="15314">
      <c r="A15314" s="1" t="n">
        <v>43174.66666666666</v>
      </c>
      <c r="B15314" t="n">
        <v>0.3108885833333333</v>
      </c>
    </row>
    <row r="15315">
      <c r="A15315" s="1" t="n">
        <v>43174.70833333334</v>
      </c>
      <c r="B15315" t="n">
        <v>0.3106703333333333</v>
      </c>
    </row>
    <row r="15316">
      <c r="A15316" s="1" t="n">
        <v>43174.75</v>
      </c>
      <c r="B15316" t="n">
        <v>0.3104459083333334</v>
      </c>
    </row>
    <row r="15317">
      <c r="A15317" s="1" t="n">
        <v>43174.79166666666</v>
      </c>
      <c r="B15317" t="n">
        <v>0.3100415166666667</v>
      </c>
    </row>
    <row r="15318">
      <c r="A15318" s="1" t="n">
        <v>43174.83333333334</v>
      </c>
      <c r="B15318" t="n">
        <v>0.3097874333333333</v>
      </c>
    </row>
    <row r="15319">
      <c r="A15319" s="1" t="n">
        <v>43174.875</v>
      </c>
      <c r="B15319" t="n">
        <v>0.3096286833333333</v>
      </c>
    </row>
    <row r="15320">
      <c r="A15320" s="1" t="n">
        <v>43174.91666666666</v>
      </c>
      <c r="B15320" t="n">
        <v>0.30946495</v>
      </c>
    </row>
    <row r="15321">
      <c r="A15321" s="1" t="n">
        <v>43174.95833333334</v>
      </c>
      <c r="B15321" t="n">
        <v>0.309155625</v>
      </c>
    </row>
    <row r="15322">
      <c r="A15322" s="1" t="n">
        <v>43175</v>
      </c>
      <c r="B15322" t="n">
        <v>0.30897645</v>
      </c>
    </row>
    <row r="15323">
      <c r="A15323" s="1" t="n">
        <v>43175.04166666666</v>
      </c>
      <c r="B15323" t="n">
        <v>0.308638125</v>
      </c>
    </row>
    <row r="15324">
      <c r="A15324" s="1" t="n">
        <v>43175.08333333334</v>
      </c>
      <c r="B15324" t="n">
        <v>0.3084901916666667</v>
      </c>
    </row>
    <row r="15325">
      <c r="A15325" s="1" t="n">
        <v>43175.125</v>
      </c>
      <c r="B15325" t="n">
        <v>0.3084448083333333</v>
      </c>
    </row>
    <row r="15326">
      <c r="A15326" s="1" t="n">
        <v>43175.16666666666</v>
      </c>
      <c r="B15326" t="n">
        <v>0.30818</v>
      </c>
    </row>
    <row r="15327">
      <c r="A15327" s="1" t="n">
        <v>43175.20833333334</v>
      </c>
      <c r="B15327" t="n">
        <v>0.3079196916666667</v>
      </c>
    </row>
    <row r="15328">
      <c r="A15328" s="1" t="n">
        <v>43175.25</v>
      </c>
      <c r="B15328" t="n">
        <v>0.30769915</v>
      </c>
    </row>
    <row r="15329">
      <c r="A15329" s="1" t="n">
        <v>43175.29166666666</v>
      </c>
      <c r="B15329" t="n">
        <v>0.3073917833333333</v>
      </c>
    </row>
    <row r="15330">
      <c r="A15330" s="1" t="n">
        <v>43175.33333333334</v>
      </c>
      <c r="B15330" t="n">
        <v>0.30736135</v>
      </c>
    </row>
    <row r="15331">
      <c r="A15331" s="1" t="n">
        <v>43175.375</v>
      </c>
      <c r="B15331" t="n">
        <v>0.307162725</v>
      </c>
    </row>
    <row r="15332">
      <c r="A15332" s="1" t="n">
        <v>43175.41666666666</v>
      </c>
      <c r="B15332" t="n">
        <v>0.3068965166666667</v>
      </c>
    </row>
    <row r="15333">
      <c r="A15333" s="1" t="n">
        <v>43175.45833333334</v>
      </c>
      <c r="B15333" t="n">
        <v>0.306412125</v>
      </c>
    </row>
    <row r="15334">
      <c r="A15334" s="1" t="n">
        <v>43175.5</v>
      </c>
      <c r="B15334" t="n">
        <v>0.30606505</v>
      </c>
    </row>
    <row r="15335">
      <c r="A15335" s="1" t="n">
        <v>43175.54166666666</v>
      </c>
      <c r="B15335" t="n">
        <v>0.3058884333333333</v>
      </c>
    </row>
    <row r="15336">
      <c r="A15336" s="1" t="n">
        <v>43175.58333333334</v>
      </c>
      <c r="B15336" t="n">
        <v>0.305485775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0.3048451</v>
      </c>
    </row>
    <row r="15340">
      <c r="A15340" s="1" t="n">
        <v>43175.75</v>
      </c>
      <c r="B15340" t="n">
        <v>0.30458345</v>
      </c>
    </row>
    <row r="15341">
      <c r="A15341" s="1" t="n">
        <v>43175.79166666666</v>
      </c>
      <c r="B15341" t="n">
        <v>0.3042272</v>
      </c>
    </row>
    <row r="15342">
      <c r="A15342" s="1" t="n">
        <v>43175.83333333334</v>
      </c>
      <c r="B15342" t="n">
        <v>0.3040843916666666</v>
      </c>
    </row>
    <row r="15343">
      <c r="A15343" s="1" t="n">
        <v>43175.875</v>
      </c>
      <c r="B15343" t="n">
        <v>0.303851375</v>
      </c>
    </row>
    <row r="15344">
      <c r="A15344" s="1" t="n">
        <v>43175.91666666666</v>
      </c>
      <c r="B15344" t="n">
        <v>0.30384955</v>
      </c>
    </row>
    <row r="15345">
      <c r="A15345" s="1" t="n">
        <v>43175.95833333334</v>
      </c>
      <c r="B15345" t="n">
        <v>0.3036919416666667</v>
      </c>
    </row>
    <row r="15346">
      <c r="A15346" s="1" t="n">
        <v>43176</v>
      </c>
      <c r="B15346" t="n">
        <v>0.3035912583333333</v>
      </c>
    </row>
    <row r="15347">
      <c r="A15347" s="1" t="n">
        <v>43176.04166666666</v>
      </c>
      <c r="B15347" t="n">
        <v>0.3032694666666667</v>
      </c>
    </row>
    <row r="15348">
      <c r="A15348" s="1" t="n">
        <v>43176.08333333334</v>
      </c>
      <c r="B15348" t="n">
        <v>0.303232425</v>
      </c>
    </row>
    <row r="15349">
      <c r="A15349" s="1" t="n">
        <v>43176.125</v>
      </c>
      <c r="B15349" t="n">
        <v>0.3028953166666666</v>
      </c>
    </row>
    <row r="15350">
      <c r="A15350" s="1" t="n">
        <v>43176.16666666666</v>
      </c>
      <c r="B15350" t="n">
        <v>0.3028830083333333</v>
      </c>
    </row>
    <row r="15351">
      <c r="A15351" s="1" t="n">
        <v>43176.20833333334</v>
      </c>
      <c r="B15351" t="n">
        <v>0.3027250083333333</v>
      </c>
    </row>
    <row r="15352">
      <c r="A15352" s="1" t="n">
        <v>43176.25</v>
      </c>
      <c r="B15352" t="n">
        <v>0.3027176333333333</v>
      </c>
    </row>
    <row r="15353">
      <c r="A15353" s="1" t="n">
        <v>43176.29166666666</v>
      </c>
      <c r="B15353" t="n">
        <v>0.3026867666666667</v>
      </c>
    </row>
    <row r="15354">
      <c r="A15354" s="1" t="n">
        <v>43176.33333333334</v>
      </c>
      <c r="B15354" t="n">
        <v>0.3024301333333334</v>
      </c>
    </row>
    <row r="15355">
      <c r="A15355" s="1" t="n">
        <v>43176.375</v>
      </c>
      <c r="B15355" t="n">
        <v>0.3023203583333333</v>
      </c>
    </row>
    <row r="15356">
      <c r="A15356" s="1" t="n">
        <v>43176.41666666666</v>
      </c>
      <c r="B15356" t="n">
        <v>0.3018863083333334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0.300942</v>
      </c>
    </row>
    <row r="15360">
      <c r="A15360" s="1" t="n">
        <v>43176.58333333334</v>
      </c>
      <c r="B15360" t="n">
        <v>0.3004674833333333</v>
      </c>
    </row>
    <row r="15361">
      <c r="A15361" s="1" t="n">
        <v>43176.625</v>
      </c>
      <c r="B15361" t="n">
        <v>0.3002122</v>
      </c>
    </row>
    <row r="15362">
      <c r="A15362" s="1" t="n">
        <v>43176.66666666666</v>
      </c>
      <c r="B15362" t="n">
        <v>0.3000153916666666</v>
      </c>
    </row>
    <row r="15363">
      <c r="A15363" s="1" t="n">
        <v>43176.70833333334</v>
      </c>
      <c r="B15363" t="n">
        <v>0.2996858</v>
      </c>
    </row>
    <row r="15364">
      <c r="A15364" s="1" t="n">
        <v>43176.75</v>
      </c>
      <c r="B15364" t="n">
        <v>0.299364525</v>
      </c>
    </row>
    <row r="15365">
      <c r="A15365" s="1" t="n">
        <v>43176.79166666666</v>
      </c>
      <c r="B15365" t="n">
        <v>0.2993854083333333</v>
      </c>
    </row>
    <row r="15366">
      <c r="A15366" s="1" t="n">
        <v>43176.83333333334</v>
      </c>
      <c r="B15366" t="n">
        <v>0.2991998666666666</v>
      </c>
    </row>
    <row r="15367">
      <c r="A15367" s="1" t="n">
        <v>43176.875</v>
      </c>
      <c r="B15367" t="n">
        <v>0.2991298666666667</v>
      </c>
    </row>
    <row r="15368">
      <c r="A15368" s="1" t="n">
        <v>43176.91666666666</v>
      </c>
      <c r="B15368" t="n">
        <v>0.3237336583333333</v>
      </c>
    </row>
    <row r="15369">
      <c r="A15369" s="1" t="n">
        <v>43176.95833333334</v>
      </c>
      <c r="B15369" t="n">
        <v>0.3782272916666667</v>
      </c>
    </row>
    <row r="15370">
      <c r="A15370" s="1" t="n">
        <v>43177</v>
      </c>
      <c r="B15370" t="n">
        <v>0.382889675</v>
      </c>
    </row>
    <row r="15371">
      <c r="A15371" s="1" t="n">
        <v>43177.04166666666</v>
      </c>
      <c r="B15371" t="n">
        <v>0.3812660416666667</v>
      </c>
    </row>
    <row r="15372">
      <c r="A15372" s="1" t="n">
        <v>43177.08333333334</v>
      </c>
      <c r="B15372" t="n">
        <v>0.3630971166666667</v>
      </c>
    </row>
    <row r="15373">
      <c r="A15373" s="1" t="n">
        <v>43177.125</v>
      </c>
      <c r="B15373" t="n">
        <v>0.34659015</v>
      </c>
    </row>
    <row r="15374">
      <c r="A15374" s="1" t="n">
        <v>43177.16666666666</v>
      </c>
      <c r="B15374" t="n">
        <v>0.34236665</v>
      </c>
    </row>
    <row r="15375">
      <c r="A15375" s="1" t="n">
        <v>43177.20833333334</v>
      </c>
      <c r="B15375" t="n">
        <v>0.3392747916666667</v>
      </c>
    </row>
    <row r="15376">
      <c r="A15376" s="1" t="n">
        <v>43177.25</v>
      </c>
      <c r="B15376" t="n">
        <v>0.3372782666666667</v>
      </c>
    </row>
    <row r="15377">
      <c r="A15377" s="1" t="n">
        <v>43177.29166666666</v>
      </c>
      <c r="B15377" t="n">
        <v>0.3356311</v>
      </c>
    </row>
    <row r="15378">
      <c r="A15378" s="1" t="n">
        <v>43177.33333333334</v>
      </c>
      <c r="B15378" t="n">
        <v>0.33408745</v>
      </c>
    </row>
    <row r="15379">
      <c r="A15379" s="1" t="n">
        <v>43177.375</v>
      </c>
      <c r="B15379" t="n">
        <v>0.3325869666666667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0.3288457583333333</v>
      </c>
    </row>
    <row r="15383">
      <c r="A15383" s="1" t="n">
        <v>43177.54166666666</v>
      </c>
      <c r="B15383" t="n">
        <v>0.3276807416666667</v>
      </c>
    </row>
    <row r="15384">
      <c r="A15384" s="1" t="n">
        <v>43177.58333333334</v>
      </c>
      <c r="B15384" t="n">
        <v>0.3264697416666667</v>
      </c>
    </row>
    <row r="15385">
      <c r="A15385" s="1" t="n">
        <v>43177.625</v>
      </c>
      <c r="B15385" t="n">
        <v>0.3253684916666666</v>
      </c>
    </row>
    <row r="15386">
      <c r="A15386" s="1" t="n">
        <v>43177.66666666666</v>
      </c>
      <c r="B15386" t="n">
        <v>0.3244494583333333</v>
      </c>
    </row>
    <row r="15387">
      <c r="A15387" s="1" t="n">
        <v>43177.70833333334</v>
      </c>
      <c r="B15387" t="n">
        <v>0.3236348083333333</v>
      </c>
    </row>
    <row r="15388">
      <c r="A15388" s="1" t="n">
        <v>43177.75</v>
      </c>
      <c r="B15388" t="n">
        <v>0.323067875</v>
      </c>
    </row>
    <row r="15389">
      <c r="A15389" s="1" t="n">
        <v>43177.79166666666</v>
      </c>
      <c r="B15389" t="n">
        <v>0.3224734</v>
      </c>
    </row>
    <row r="15390">
      <c r="A15390" s="1" t="n">
        <v>43177.83333333334</v>
      </c>
      <c r="B15390" t="n">
        <v>0.32202305</v>
      </c>
    </row>
    <row r="15391">
      <c r="A15391" s="1" t="n">
        <v>43177.875</v>
      </c>
      <c r="B15391" t="n">
        <v>0.32145535</v>
      </c>
    </row>
    <row r="15392">
      <c r="A15392" s="1" t="n">
        <v>43177.91666666666</v>
      </c>
      <c r="B15392" t="n">
        <v>0.3211609</v>
      </c>
    </row>
    <row r="15393">
      <c r="A15393" s="1" t="n">
        <v>43177.95833333334</v>
      </c>
      <c r="B15393" t="n">
        <v>0.3206613833333333</v>
      </c>
    </row>
    <row r="15394">
      <c r="A15394" s="1" t="n">
        <v>43178</v>
      </c>
      <c r="B15394" t="n">
        <v>0.3202246083333333</v>
      </c>
    </row>
    <row r="15395">
      <c r="A15395" s="1" t="n">
        <v>43178.04166666666</v>
      </c>
      <c r="B15395" t="n">
        <v>0.3200031583333333</v>
      </c>
    </row>
    <row r="15396">
      <c r="A15396" s="1" t="n">
        <v>43178.08333333334</v>
      </c>
      <c r="B15396" t="n">
        <v>0.3196051833333333</v>
      </c>
    </row>
    <row r="15397">
      <c r="A15397" s="1" t="n">
        <v>43178.125</v>
      </c>
      <c r="B15397" t="n">
        <v>0.3191185416666666</v>
      </c>
    </row>
    <row r="15398">
      <c r="A15398" s="1" t="n">
        <v>43178.16666666666</v>
      </c>
      <c r="B15398" t="n">
        <v>0.318890475</v>
      </c>
    </row>
    <row r="15399">
      <c r="A15399" s="1" t="n">
        <v>43178.20833333334</v>
      </c>
      <c r="B15399" t="n">
        <v>0.318561775</v>
      </c>
    </row>
    <row r="15400">
      <c r="A15400" s="1" t="n">
        <v>43178.25</v>
      </c>
      <c r="B15400" t="n">
        <v>0.3181009666666667</v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0.3170946916666667</v>
      </c>
    </row>
    <row r="15404">
      <c r="A15404" s="1" t="n">
        <v>43178.41666666666</v>
      </c>
      <c r="B15404" t="n">
        <v>0.3165506</v>
      </c>
    </row>
    <row r="15405">
      <c r="A15405" s="1" t="n">
        <v>43178.45833333334</v>
      </c>
      <c r="B15405" t="n">
        <v>0.3163000333333333</v>
      </c>
    </row>
    <row r="15406">
      <c r="A15406" s="1" t="n">
        <v>43178.5</v>
      </c>
      <c r="B15406" t="n">
        <v>0.315853675</v>
      </c>
    </row>
    <row r="15407">
      <c r="A15407" s="1" t="n">
        <v>43178.54166666666</v>
      </c>
      <c r="B15407" t="n">
        <v>0.3153568166666667</v>
      </c>
    </row>
    <row r="15408">
      <c r="A15408" s="1" t="n">
        <v>43178.58333333334</v>
      </c>
      <c r="B15408" t="n">
        <v>0.3151756083333333</v>
      </c>
    </row>
    <row r="15409">
      <c r="A15409" s="1" t="n">
        <v>43178.625</v>
      </c>
      <c r="B15409" t="n">
        <v>0.3147688</v>
      </c>
    </row>
    <row r="15410">
      <c r="A15410" s="1" t="n">
        <v>43178.66666666666</v>
      </c>
      <c r="B15410" t="n">
        <v>0.314314575</v>
      </c>
    </row>
    <row r="15411">
      <c r="A15411" s="1" t="n">
        <v>43178.70833333334</v>
      </c>
      <c r="B15411" t="n">
        <v>0.314093525</v>
      </c>
    </row>
    <row r="15412">
      <c r="A15412" s="1" t="n">
        <v>43178.75</v>
      </c>
      <c r="B15412" t="n">
        <v>0.313816225</v>
      </c>
    </row>
    <row r="15413">
      <c r="A15413" s="1" t="n">
        <v>43178.79166666666</v>
      </c>
      <c r="B15413" t="n">
        <v>0.3134357333333334</v>
      </c>
    </row>
    <row r="15414">
      <c r="A15414" s="1" t="n">
        <v>43178.83333333334</v>
      </c>
      <c r="B15414" t="n">
        <v>0.3131467166666667</v>
      </c>
    </row>
    <row r="15415">
      <c r="A15415" s="1" t="n">
        <v>43178.875</v>
      </c>
      <c r="B15415" t="n">
        <v>0.3130123166666667</v>
      </c>
    </row>
    <row r="15416">
      <c r="A15416" s="1" t="n">
        <v>43178.91666666666</v>
      </c>
      <c r="B15416" t="n">
        <v>0.3129360333333334</v>
      </c>
    </row>
    <row r="15417">
      <c r="A15417" s="1" t="n">
        <v>43178.95833333334</v>
      </c>
      <c r="B15417" t="n">
        <v>0.3126965833333333</v>
      </c>
    </row>
    <row r="15418">
      <c r="A15418" s="1" t="n">
        <v>43179</v>
      </c>
      <c r="B15418" t="n">
        <v>0.3127347166666667</v>
      </c>
    </row>
    <row r="15419">
      <c r="A15419" s="1" t="n">
        <v>43179.04166666666</v>
      </c>
      <c r="B15419" t="n">
        <v>0.3130410583333333</v>
      </c>
    </row>
    <row r="15420">
      <c r="A15420" s="1" t="n">
        <v>43179.08333333334</v>
      </c>
      <c r="B15420" t="n">
        <v>0.313288725</v>
      </c>
    </row>
    <row r="15421">
      <c r="A15421" s="1" t="n">
        <v>43179.125</v>
      </c>
      <c r="B15421" t="n">
        <v>0.3138056083333333</v>
      </c>
    </row>
    <row r="15422">
      <c r="A15422" s="1" t="n">
        <v>43179.16666666666</v>
      </c>
      <c r="B15422" t="n">
        <v>0.3142469416666667</v>
      </c>
    </row>
    <row r="15423">
      <c r="A15423" s="1" t="n">
        <v>43179.20833333334</v>
      </c>
      <c r="B15423" t="n">
        <v>0.3146340583333333</v>
      </c>
    </row>
    <row r="15424">
      <c r="A15424" s="1" t="n">
        <v>43179.25</v>
      </c>
      <c r="B15424" t="n">
        <v>0.315185675</v>
      </c>
    </row>
    <row r="15425">
      <c r="A15425" s="1" t="n">
        <v>43179.29166666666</v>
      </c>
      <c r="B15425" t="n">
        <v>0.315423325</v>
      </c>
    </row>
    <row r="15426">
      <c r="A15426" s="1" t="n">
        <v>43179.33333333334</v>
      </c>
      <c r="B15426" t="n">
        <v>0.3157732916666666</v>
      </c>
    </row>
    <row r="15427">
      <c r="A15427" s="1" t="n">
        <v>43179.375</v>
      </c>
      <c r="B15427" t="n">
        <v>0.3158059</v>
      </c>
    </row>
    <row r="15428">
      <c r="A15428" s="1" t="n">
        <v>43179.41666666666</v>
      </c>
      <c r="B15428" t="n">
        <v>0.3158059</v>
      </c>
    </row>
    <row r="15429">
      <c r="A15429" s="1" t="n">
        <v>43179.45833333334</v>
      </c>
      <c r="B15429" t="n">
        <v>0.3158059</v>
      </c>
    </row>
    <row r="15430">
      <c r="A15430" s="1" t="n">
        <v>43179.5</v>
      </c>
      <c r="B15430" t="n">
        <v>0.315650375</v>
      </c>
    </row>
    <row r="15431">
      <c r="A15431" s="1" t="n">
        <v>43179.54166666666</v>
      </c>
      <c r="B15431" t="n">
        <v>0.31535555</v>
      </c>
    </row>
    <row r="15432">
      <c r="A15432" s="1" t="n">
        <v>43179.58333333334</v>
      </c>
      <c r="B15432" t="n">
        <v>0.315141775</v>
      </c>
    </row>
    <row r="15433">
      <c r="A15433" s="1" t="n">
        <v>43179.625</v>
      </c>
      <c r="B15433" t="n">
        <v>0.31498065</v>
      </c>
    </row>
    <row r="15434">
      <c r="A15434" s="1" t="n">
        <v>43179.66666666666</v>
      </c>
      <c r="B15434" t="n">
        <v>0.3146735333333333</v>
      </c>
    </row>
    <row r="15435">
      <c r="A15435" s="1" t="n">
        <v>43179.70833333334</v>
      </c>
      <c r="B15435" t="n">
        <v>0.3438841833333333</v>
      </c>
    </row>
    <row r="15436">
      <c r="A15436" s="1" t="n">
        <v>43179.75</v>
      </c>
      <c r="B15436" t="n">
        <v>0.379146275</v>
      </c>
    </row>
    <row r="15437">
      <c r="A15437" s="1" t="n">
        <v>43179.79166666666</v>
      </c>
      <c r="B15437" t="n">
        <v>0.3786948916666666</v>
      </c>
    </row>
    <row r="15438">
      <c r="A15438" s="1" t="n">
        <v>43179.83333333334</v>
      </c>
      <c r="B15438" t="n">
        <v>0.3785550666666667</v>
      </c>
    </row>
    <row r="15439">
      <c r="A15439" s="1" t="n">
        <v>43179.875</v>
      </c>
      <c r="B15439" t="n">
        <v>0.3789158</v>
      </c>
    </row>
    <row r="15440">
      <c r="A15440" s="1" t="n">
        <v>43179.91666666666</v>
      </c>
      <c r="B15440" t="n">
        <v>0.3780008083333333</v>
      </c>
    </row>
    <row r="15441">
      <c r="A15441" s="1" t="n">
        <v>43179.95833333334</v>
      </c>
      <c r="B15441" t="n">
        <v>0.370299175</v>
      </c>
    </row>
    <row r="15442">
      <c r="A15442" s="1" t="n">
        <v>43180</v>
      </c>
      <c r="B15442" t="n">
        <v>0.3519508916666667</v>
      </c>
    </row>
    <row r="15443">
      <c r="A15443" s="1" t="n">
        <v>43180.04166666666</v>
      </c>
      <c r="B15443" t="n">
        <v>0.3462765416666667</v>
      </c>
    </row>
    <row r="15444">
      <c r="A15444" s="1" t="n">
        <v>43180.08333333334</v>
      </c>
      <c r="B15444" t="n">
        <v>0.342947275</v>
      </c>
    </row>
    <row r="15445">
      <c r="A15445" s="1" t="n">
        <v>43180.125</v>
      </c>
      <c r="B15445" t="n">
        <v>0.34055895</v>
      </c>
    </row>
    <row r="15446">
      <c r="A15446" s="1" t="n">
        <v>43180.16666666666</v>
      </c>
      <c r="B15446" t="n">
        <v>0.3385639583333333</v>
      </c>
    </row>
    <row r="15447">
      <c r="A15447" s="1" t="n">
        <v>43180.20833333334</v>
      </c>
      <c r="B15447" t="n">
        <v>0.3368428583333333</v>
      </c>
    </row>
    <row r="15448">
      <c r="A15448" s="1" t="n">
        <v>43180.25</v>
      </c>
      <c r="B15448" t="n">
        <v>0.3352975</v>
      </c>
    </row>
    <row r="15449">
      <c r="A15449" s="1" t="n">
        <v>43180.29166666666</v>
      </c>
      <c r="B15449" t="n">
        <v>0.3340078416666667</v>
      </c>
    </row>
    <row r="15450">
      <c r="A15450" s="1" t="n">
        <v>43180.33333333334</v>
      </c>
      <c r="B15450" t="n">
        <v>0.3328925833333333</v>
      </c>
    </row>
    <row r="15451">
      <c r="A15451" s="1" t="n">
        <v>43180.375</v>
      </c>
      <c r="B15451" t="n">
        <v>0.3318344666666667</v>
      </c>
    </row>
    <row r="15452">
      <c r="A15452" s="1" t="n">
        <v>43180.41666666666</v>
      </c>
      <c r="B15452" t="n">
        <v>0.3307643583333333</v>
      </c>
    </row>
    <row r="15453">
      <c r="A15453" s="1" t="n">
        <v>43180.45833333334</v>
      </c>
      <c r="B15453" t="n">
        <v>0.32971925</v>
      </c>
    </row>
    <row r="15454">
      <c r="A15454" s="1" t="n">
        <v>43180.5</v>
      </c>
      <c r="B15454" t="n">
        <v>0.3286933333333333</v>
      </c>
    </row>
    <row r="15455">
      <c r="A15455" s="1" t="n">
        <v>43180.54166666666</v>
      </c>
      <c r="B15455" t="n">
        <v>0.3278233583333333</v>
      </c>
    </row>
    <row r="15456">
      <c r="A15456" s="1" t="n">
        <v>43180.58333333334</v>
      </c>
      <c r="B15456" t="n">
        <v>0.3269842583333333</v>
      </c>
    </row>
    <row r="15457">
      <c r="A15457" s="1" t="n">
        <v>43180.625</v>
      </c>
      <c r="B15457" t="n">
        <v>0.3262904333333334</v>
      </c>
    </row>
    <row r="15458">
      <c r="A15458" s="1" t="n">
        <v>43180.66666666666</v>
      </c>
      <c r="B15458" t="n">
        <v>0.3255164</v>
      </c>
    </row>
    <row r="15459">
      <c r="A15459" s="1" t="n">
        <v>43180.70833333334</v>
      </c>
      <c r="B15459" t="n">
        <v>0.3247996916666667</v>
      </c>
    </row>
    <row r="15460">
      <c r="A15460" s="1" t="n">
        <v>43180.75</v>
      </c>
      <c r="B15460" t="n">
        <v>0.3244424583333334</v>
      </c>
    </row>
    <row r="15461">
      <c r="A15461" s="1" t="n">
        <v>43180.79166666666</v>
      </c>
      <c r="B15461" t="n">
        <v>0.3238052583333333</v>
      </c>
    </row>
    <row r="15462">
      <c r="A15462" s="1" t="n">
        <v>43180.83333333334</v>
      </c>
      <c r="B15462" t="n">
        <v>0.3234878</v>
      </c>
    </row>
    <row r="15463">
      <c r="A15463" s="1" t="n">
        <v>43180.875</v>
      </c>
      <c r="B15463" t="n">
        <v>0.3230323666666667</v>
      </c>
    </row>
    <row r="15464">
      <c r="A15464" s="1" t="n">
        <v>43180.91666666666</v>
      </c>
      <c r="B15464" t="n">
        <v>0.322515175</v>
      </c>
    </row>
    <row r="15465">
      <c r="A15465" s="1" t="n">
        <v>43180.95833333334</v>
      </c>
      <c r="B15465" t="n">
        <v>0.3222709583333334</v>
      </c>
    </row>
    <row r="15466">
      <c r="A15466" s="1" t="n">
        <v>43181</v>
      </c>
      <c r="B15466" t="n">
        <v>0.3219218666666667</v>
      </c>
    </row>
    <row r="15467">
      <c r="A15467" s="1" t="n">
        <v>43181.04166666666</v>
      </c>
      <c r="B15467" t="n">
        <v>0.3214654666666667</v>
      </c>
    </row>
    <row r="15468">
      <c r="A15468" s="1" t="n">
        <v>43181.08333333334</v>
      </c>
      <c r="B15468" t="n">
        <v>0.3212190166666667</v>
      </c>
    </row>
    <row r="15469">
      <c r="A15469" s="1" t="n">
        <v>43181.125</v>
      </c>
      <c r="B15469" t="n">
        <v>0.3209789916666667</v>
      </c>
    </row>
    <row r="15470">
      <c r="A15470" s="1" t="n">
        <v>43181.16666666666</v>
      </c>
      <c r="B15470" t="n">
        <v>0.320496625</v>
      </c>
    </row>
    <row r="15471">
      <c r="A15471" s="1" t="n">
        <v>43181.20833333334</v>
      </c>
      <c r="B15471" t="n">
        <v>0.3201400666666667</v>
      </c>
    </row>
    <row r="15472">
      <c r="A15472" s="1" t="n">
        <v>43181.25</v>
      </c>
      <c r="B15472" t="n">
        <v>0.3199602583333334</v>
      </c>
    </row>
    <row r="15473">
      <c r="A15473" s="1" t="n">
        <v>43181.29166666666</v>
      </c>
      <c r="B15473" t="n">
        <v>0.3196840083333334</v>
      </c>
    </row>
    <row r="15474">
      <c r="A15474" s="1" t="n">
        <v>43181.33333333334</v>
      </c>
      <c r="B15474" t="n">
        <v>0.31929185</v>
      </c>
    </row>
    <row r="15475">
      <c r="A15475" s="1" t="n">
        <v>43181.375</v>
      </c>
      <c r="B15475" t="n">
        <v>0.3188690916666667</v>
      </c>
    </row>
    <row r="15476">
      <c r="A15476" s="1" t="n">
        <v>43181.41666666666</v>
      </c>
      <c r="B15476" t="n">
        <v>0.3186134083333333</v>
      </c>
    </row>
    <row r="15477">
      <c r="A15477" s="1" t="n">
        <v>43181.45833333334</v>
      </c>
      <c r="B15477" t="n">
        <v>0.3182136333333334</v>
      </c>
    </row>
    <row r="15478">
      <c r="A15478" s="1" t="n">
        <v>43181.5</v>
      </c>
      <c r="B15478" t="n">
        <v>0.3177115333333334</v>
      </c>
    </row>
    <row r="15479">
      <c r="A15479" s="1" t="n">
        <v>43181.54166666666</v>
      </c>
      <c r="B15479" t="n">
        <v>0.3173606333333334</v>
      </c>
    </row>
    <row r="15480">
      <c r="A15480" s="1" t="n">
        <v>43181.58333333334</v>
      </c>
      <c r="B15480" t="n">
        <v>0.3168816583333333</v>
      </c>
    </row>
    <row r="15481">
      <c r="A15481" s="1" t="n">
        <v>43181.625</v>
      </c>
      <c r="B15481" t="n">
        <v>0.3163672083333333</v>
      </c>
    </row>
    <row r="15482">
      <c r="A15482" s="1" t="n">
        <v>43181.66666666666</v>
      </c>
      <c r="B15482" t="n">
        <v>0.3161305166666666</v>
      </c>
    </row>
    <row r="15483">
      <c r="A15483" s="1" t="n">
        <v>43181.70833333334</v>
      </c>
      <c r="B15483" t="n">
        <v>0.3157155916666667</v>
      </c>
    </row>
    <row r="15484">
      <c r="A15484" s="1" t="n">
        <v>43181.75</v>
      </c>
      <c r="B15484" t="n">
        <v>0.315380025</v>
      </c>
    </row>
    <row r="15485">
      <c r="A15485" s="1" t="n">
        <v>43181.79166666666</v>
      </c>
      <c r="B15485" t="n">
        <v>0.3153856833333333</v>
      </c>
    </row>
    <row r="15486">
      <c r="A15486" s="1" t="n">
        <v>43181.83333333334</v>
      </c>
      <c r="B15486" t="n">
        <v>0.315798525</v>
      </c>
    </row>
    <row r="15487">
      <c r="A15487" s="1" t="n">
        <v>43181.875</v>
      </c>
      <c r="B15487" t="n">
        <v>0.3168742</v>
      </c>
    </row>
    <row r="15488">
      <c r="A15488" s="1" t="n">
        <v>43181.91666666666</v>
      </c>
      <c r="B15488" t="n">
        <v>0.3184342083333334</v>
      </c>
    </row>
    <row r="15489">
      <c r="A15489" s="1" t="n">
        <v>43181.95833333334</v>
      </c>
      <c r="B15489" t="n">
        <v>0.3214749666666667</v>
      </c>
    </row>
    <row r="15490">
      <c r="A15490" s="1" t="n">
        <v>43182</v>
      </c>
      <c r="B15490" t="n">
        <v>0.3251360833333333</v>
      </c>
    </row>
    <row r="15491">
      <c r="A15491" s="1" t="n">
        <v>43182.04166666666</v>
      </c>
      <c r="B15491" t="n">
        <v>0.328429725</v>
      </c>
    </row>
    <row r="15492">
      <c r="A15492" s="1" t="n">
        <v>43182.08333333334</v>
      </c>
      <c r="B15492" t="n">
        <v>0.3305375416666667</v>
      </c>
    </row>
    <row r="15493">
      <c r="A15493" s="1" t="n">
        <v>43182.125</v>
      </c>
      <c r="B15493" t="n">
        <v>0.3316943</v>
      </c>
    </row>
    <row r="15494">
      <c r="A15494" s="1" t="n">
        <v>43182.16666666666</v>
      </c>
      <c r="B15494" t="n">
        <v>0.3321673166666667</v>
      </c>
    </row>
    <row r="15495">
      <c r="A15495" s="1" t="n">
        <v>43182.20833333334</v>
      </c>
      <c r="B15495" t="n">
        <v>0.3319368583333333</v>
      </c>
    </row>
    <row r="15496">
      <c r="A15496" s="1" t="n">
        <v>43182.25</v>
      </c>
      <c r="B15496" t="n">
        <v>0.331552225</v>
      </c>
    </row>
    <row r="15497">
      <c r="A15497" s="1" t="n">
        <v>43182.29166666666</v>
      </c>
      <c r="B15497" t="n">
        <v>0.33102965</v>
      </c>
    </row>
    <row r="15498">
      <c r="A15498" s="1" t="n">
        <v>43182.33333333334</v>
      </c>
      <c r="B15498" t="n">
        <v>0.3305278416666667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0.3289088333333334</v>
      </c>
    </row>
    <row r="15502">
      <c r="A15502" s="1" t="n">
        <v>43182.5</v>
      </c>
      <c r="B15502" t="n">
        <v>0.3282533916666667</v>
      </c>
    </row>
    <row r="15503">
      <c r="A15503" s="1" t="n">
        <v>43182.54166666666</v>
      </c>
      <c r="B15503" t="n">
        <v>0.3277730333333334</v>
      </c>
    </row>
    <row r="15504">
      <c r="A15504" s="1" t="n">
        <v>43182.58333333334</v>
      </c>
      <c r="B15504" t="n">
        <v>0.3269810833333334</v>
      </c>
    </row>
    <row r="15505">
      <c r="A15505" s="1" t="n">
        <v>43182.625</v>
      </c>
      <c r="B15505" t="n">
        <v>0.3262573416666667</v>
      </c>
    </row>
    <row r="15506">
      <c r="A15506" s="1" t="n">
        <v>43182.66666666666</v>
      </c>
      <c r="B15506" t="n">
        <v>0.3255621333333333</v>
      </c>
    </row>
    <row r="15507">
      <c r="A15507" s="1" t="n">
        <v>43182.70833333334</v>
      </c>
      <c r="B15507" t="n">
        <v>0.3248669666666666</v>
      </c>
    </row>
    <row r="15508">
      <c r="A15508" s="1" t="n">
        <v>43182.75</v>
      </c>
      <c r="B15508" t="n">
        <v>0.324528725</v>
      </c>
    </row>
    <row r="15509">
      <c r="A15509" s="1" t="n">
        <v>43182.79166666666</v>
      </c>
      <c r="B15509" t="n">
        <v>0.3240569166666666</v>
      </c>
    </row>
    <row r="15510">
      <c r="A15510" s="1" t="n">
        <v>43182.83333333334</v>
      </c>
      <c r="B15510" t="n">
        <v>0.323605625</v>
      </c>
    </row>
    <row r="15511">
      <c r="A15511" s="1" t="n">
        <v>43182.875</v>
      </c>
      <c r="B15511" t="n">
        <v>0.3233927666666667</v>
      </c>
    </row>
    <row r="15512">
      <c r="A15512" s="1" t="n">
        <v>43182.91666666666</v>
      </c>
      <c r="B15512" t="n">
        <v>0.3229861333333333</v>
      </c>
    </row>
    <row r="15513">
      <c r="A15513" s="1" t="n">
        <v>43182.95833333334</v>
      </c>
      <c r="B15513" t="n">
        <v>0.3225348</v>
      </c>
    </row>
    <row r="15514">
      <c r="A15514" s="1" t="n">
        <v>43183</v>
      </c>
      <c r="B15514" t="n">
        <v>0.3223114416666666</v>
      </c>
    </row>
    <row r="15515">
      <c r="A15515" s="1" t="n">
        <v>43183.04166666666</v>
      </c>
      <c r="B15515" t="n">
        <v>0.32206035</v>
      </c>
    </row>
    <row r="15516">
      <c r="A15516" s="1" t="n">
        <v>43183.08333333334</v>
      </c>
      <c r="B15516" t="n">
        <v>0.3216500083333333</v>
      </c>
    </row>
    <row r="15517">
      <c r="A15517" s="1" t="n">
        <v>43183.125</v>
      </c>
      <c r="B15517" t="n">
        <v>0.3213207333333333</v>
      </c>
    </row>
    <row r="15518">
      <c r="A15518" s="1" t="n">
        <v>43183.16666666666</v>
      </c>
      <c r="B15518" t="n">
        <v>0.321143225</v>
      </c>
    </row>
    <row r="15519">
      <c r="A15519" s="1" t="n">
        <v>43183.20833333334</v>
      </c>
      <c r="B15519" t="n">
        <v>0.321215825</v>
      </c>
    </row>
    <row r="15520">
      <c r="A15520" s="1" t="n">
        <v>43183.25</v>
      </c>
      <c r="B15520" t="n">
        <v>0.3211969083333333</v>
      </c>
    </row>
    <row r="15521">
      <c r="A15521" s="1" t="n">
        <v>43183.29166666666</v>
      </c>
      <c r="B15521" t="n">
        <v>0.3216936666666667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0.3240429833333333</v>
      </c>
    </row>
    <row r="15525">
      <c r="A15525" s="1" t="n">
        <v>43183.45833333334</v>
      </c>
      <c r="B15525" t="n">
        <v>0.3245388916666667</v>
      </c>
    </row>
    <row r="15526">
      <c r="A15526" s="1" t="n">
        <v>43183.5</v>
      </c>
      <c r="B15526" t="n">
        <v>0.3245693583333333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0.3241412416666666</v>
      </c>
    </row>
    <row r="15530">
      <c r="A15530" s="1" t="n">
        <v>43183.66666666666</v>
      </c>
      <c r="B15530" t="n">
        <v>0.3236559272727273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0.3187481666666667</v>
      </c>
    </row>
    <row r="15549">
      <c r="A15549" s="1" t="n">
        <v>43184.45833333334</v>
      </c>
      <c r="B15549" t="n">
        <v>0.31853345</v>
      </c>
    </row>
    <row r="15550">
      <c r="A15550" s="1" t="n">
        <v>43184.5</v>
      </c>
      <c r="B15550" t="n">
        <v>0.3179959</v>
      </c>
    </row>
    <row r="15551">
      <c r="A15551" s="1" t="n">
        <v>43184.54166666666</v>
      </c>
      <c r="B15551" t="n">
        <v>0.3175134166666667</v>
      </c>
    </row>
    <row r="15552">
      <c r="A15552" s="1" t="n">
        <v>43184.58333333334</v>
      </c>
      <c r="B15552" t="n">
        <v>0.3171267416666667</v>
      </c>
    </row>
    <row r="15553">
      <c r="A15553" s="1" t="n">
        <v>43184.625</v>
      </c>
      <c r="B15553" t="n">
        <v>0.3165016333333333</v>
      </c>
    </row>
    <row r="15554">
      <c r="A15554" s="1" t="n">
        <v>43184.66666666666</v>
      </c>
      <c r="B15554" t="n">
        <v>0.3161977</v>
      </c>
    </row>
    <row r="15555">
      <c r="A15555" s="1" t="n">
        <v>43184.70833333334</v>
      </c>
      <c r="B15555" t="n">
        <v>0.3159226916666666</v>
      </c>
    </row>
    <row r="15556">
      <c r="A15556" s="1" t="n">
        <v>43184.75</v>
      </c>
      <c r="B15556" t="n">
        <v>0.3163439916666667</v>
      </c>
    </row>
    <row r="15557">
      <c r="A15557" s="1" t="n">
        <v>43184.79166666666</v>
      </c>
      <c r="B15557" t="n">
        <v>0.3269620333333333</v>
      </c>
    </row>
    <row r="15558">
      <c r="A15558" s="1" t="n">
        <v>43184.83333333334</v>
      </c>
      <c r="B15558" t="n">
        <v>0.378083275</v>
      </c>
    </row>
    <row r="15559">
      <c r="A15559" s="1" t="n">
        <v>43184.875</v>
      </c>
      <c r="B15559" t="n">
        <v>0.3792043666666667</v>
      </c>
    </row>
    <row r="15560">
      <c r="A15560" s="1" t="n">
        <v>43184.91666666666</v>
      </c>
      <c r="B15560" t="n">
        <v>0.378694225</v>
      </c>
    </row>
    <row r="15561">
      <c r="A15561" s="1" t="n">
        <v>43184.95833333334</v>
      </c>
      <c r="B15561" t="n">
        <v>0.3780494</v>
      </c>
    </row>
    <row r="15562">
      <c r="A15562" s="1" t="n">
        <v>43185</v>
      </c>
      <c r="B15562" t="n">
        <v>0.3730600666666666</v>
      </c>
    </row>
    <row r="15563">
      <c r="A15563" s="1" t="n">
        <v>43185.04166666666</v>
      </c>
      <c r="B15563" t="n">
        <v>0.359997225</v>
      </c>
    </row>
    <row r="15564">
      <c r="A15564" s="1" t="n">
        <v>43185.08333333334</v>
      </c>
      <c r="B15564" t="n">
        <v>0.3519414</v>
      </c>
    </row>
    <row r="15565">
      <c r="A15565" s="1" t="n">
        <v>43185.125</v>
      </c>
      <c r="B15565" t="n">
        <v>0.34749955</v>
      </c>
    </row>
    <row r="15566">
      <c r="A15566" s="1" t="n">
        <v>43185.16666666666</v>
      </c>
      <c r="B15566" t="n">
        <v>0.3445203583333333</v>
      </c>
    </row>
    <row r="15567">
      <c r="A15567" s="1" t="n">
        <v>43185.20833333334</v>
      </c>
      <c r="B15567" t="n">
        <v>0.34216655</v>
      </c>
    </row>
    <row r="15568">
      <c r="A15568" s="1" t="n">
        <v>43185.25</v>
      </c>
      <c r="B15568" t="n">
        <v>0.3402930833333333</v>
      </c>
    </row>
    <row r="15569">
      <c r="A15569" s="1" t="n">
        <v>43185.29166666666</v>
      </c>
      <c r="B15569" t="n">
        <v>0.3385522916666666</v>
      </c>
    </row>
    <row r="15570">
      <c r="A15570" s="1" t="n">
        <v>43185.33333333334</v>
      </c>
      <c r="B15570" t="n">
        <v>0.3368937083333334</v>
      </c>
    </row>
    <row r="15571">
      <c r="A15571" s="1" t="n">
        <v>43185.375</v>
      </c>
      <c r="B15571" t="n">
        <v>0.33544655</v>
      </c>
    </row>
    <row r="15572">
      <c r="A15572" s="1" t="n">
        <v>43185.41666666666</v>
      </c>
      <c r="B15572" t="n">
        <v>0.33422675</v>
      </c>
    </row>
    <row r="15573">
      <c r="A15573" s="1" t="n">
        <v>43185.45833333334</v>
      </c>
      <c r="B15573" t="n">
        <v>0.3329675916666667</v>
      </c>
    </row>
    <row r="15574">
      <c r="A15574" s="1" t="n">
        <v>43185.5</v>
      </c>
      <c r="B15574" t="n">
        <v>0.3317256916666667</v>
      </c>
    </row>
    <row r="15575">
      <c r="A15575" s="1" t="n">
        <v>43185.54166666666</v>
      </c>
      <c r="B15575" t="n">
        <v>0.3305662416666666</v>
      </c>
    </row>
    <row r="15576">
      <c r="A15576" s="1" t="n">
        <v>43185.58333333334</v>
      </c>
      <c r="B15576" t="n">
        <v>0.329574975</v>
      </c>
    </row>
    <row r="15577">
      <c r="A15577" s="1" t="n">
        <v>43185.625</v>
      </c>
      <c r="B15577" t="n">
        <v>0.3287717333333333</v>
      </c>
    </row>
    <row r="15578">
      <c r="A15578" s="1" t="n">
        <v>43185.66666666666</v>
      </c>
      <c r="B15578" t="n">
        <v>0.3279908833333333</v>
      </c>
    </row>
    <row r="15579">
      <c r="A15579" s="1" t="n">
        <v>43185.70833333334</v>
      </c>
      <c r="B15579" t="n">
        <v>0.327229925</v>
      </c>
    </row>
    <row r="15580">
      <c r="A15580" s="1" t="n">
        <v>43185.75</v>
      </c>
      <c r="B15580" t="n">
        <v>0.3267737</v>
      </c>
    </row>
    <row r="15581">
      <c r="A15581" s="1" t="n">
        <v>43185.79166666666</v>
      </c>
      <c r="B15581" t="n">
        <v>0.3260793166666667</v>
      </c>
    </row>
    <row r="15582">
      <c r="A15582" s="1" t="n">
        <v>43185.83333333334</v>
      </c>
      <c r="B15582" t="n">
        <v>0.3257527083333333</v>
      </c>
    </row>
    <row r="15583">
      <c r="A15583" s="1" t="n">
        <v>43185.875</v>
      </c>
      <c r="B15583" t="n">
        <v>0.3251646333333333</v>
      </c>
    </row>
    <row r="15584">
      <c r="A15584" s="1" t="n">
        <v>43185.91666666666</v>
      </c>
      <c r="B15584" t="n">
        <v>0.3434474666666666</v>
      </c>
    </row>
    <row r="15585">
      <c r="A15585" s="1" t="n">
        <v>43185.95833333334</v>
      </c>
      <c r="B15585" t="n">
        <v>0.3770536583333333</v>
      </c>
    </row>
    <row r="15586">
      <c r="A15586" s="1" t="n">
        <v>43186</v>
      </c>
      <c r="B15586" t="n">
        <v>0.378575325</v>
      </c>
    </row>
    <row r="15587">
      <c r="A15587" s="1" t="n">
        <v>43186.04166666666</v>
      </c>
      <c r="B15587" t="n">
        <v>0.3784585166666667</v>
      </c>
    </row>
    <row r="15588">
      <c r="A15588" s="1" t="n">
        <v>43186.08333333334</v>
      </c>
      <c r="B15588" t="n">
        <v>0.3781101416666666</v>
      </c>
    </row>
    <row r="15589">
      <c r="A15589" s="1" t="n">
        <v>43186.125</v>
      </c>
      <c r="B15589" t="n">
        <v>0.3774792166666667</v>
      </c>
    </row>
    <row r="15590">
      <c r="A15590" s="1" t="n">
        <v>43186.16666666666</v>
      </c>
      <c r="B15590" t="n">
        <v>0.3744549833333333</v>
      </c>
    </row>
    <row r="15591">
      <c r="A15591" s="1" t="n">
        <v>43186.20833333334</v>
      </c>
      <c r="B15591" t="n">
        <v>0.3562988</v>
      </c>
    </row>
    <row r="15592">
      <c r="A15592" s="1" t="n">
        <v>43186.25</v>
      </c>
      <c r="B15592" t="n">
        <v>0.3498181333333334</v>
      </c>
    </row>
    <row r="15593">
      <c r="A15593" s="1" t="n">
        <v>43186.29166666666</v>
      </c>
      <c r="B15593" t="n">
        <v>0.34567815</v>
      </c>
    </row>
    <row r="15594">
      <c r="A15594" s="1" t="n">
        <v>43186.33333333334</v>
      </c>
      <c r="B15594" t="n">
        <v>0.3427527083333333</v>
      </c>
    </row>
    <row r="15595">
      <c r="A15595" s="1" t="n">
        <v>43186.375</v>
      </c>
      <c r="B15595" t="n">
        <v>0.3403617583333333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0.334939525</v>
      </c>
    </row>
    <row r="15599">
      <c r="A15599" s="1" t="n">
        <v>43186.54166666666</v>
      </c>
      <c r="B15599" t="n">
        <v>0.3336293</v>
      </c>
    </row>
    <row r="15600">
      <c r="A15600" s="1" t="n">
        <v>43186.58333333334</v>
      </c>
      <c r="B15600" t="n">
        <v>0.332586925</v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0.3295711333333333</v>
      </c>
    </row>
    <row r="15604">
      <c r="A15604" s="1" t="n">
        <v>43186.75</v>
      </c>
      <c r="B15604" t="n">
        <v>0.3289943083333333</v>
      </c>
    </row>
    <row r="15605">
      <c r="A15605" s="1" t="n">
        <v>43186.79166666666</v>
      </c>
      <c r="B15605" t="n">
        <v>0.3282929166666667</v>
      </c>
    </row>
    <row r="15606">
      <c r="A15606" s="1" t="n">
        <v>43186.83333333334</v>
      </c>
      <c r="B15606" t="n">
        <v>0.3278430833333333</v>
      </c>
    </row>
    <row r="15607">
      <c r="A15607" s="1" t="n">
        <v>43186.875</v>
      </c>
      <c r="B15607" t="n">
        <v>0.3272483416666667</v>
      </c>
    </row>
    <row r="15608">
      <c r="A15608" s="1" t="n">
        <v>43186.91666666666</v>
      </c>
      <c r="B15608" t="n">
        <v>0.3269829916666667</v>
      </c>
    </row>
    <row r="15609">
      <c r="A15609" s="1" t="n">
        <v>43186.95833333334</v>
      </c>
      <c r="B15609" t="n">
        <v>0.3269988833333333</v>
      </c>
    </row>
    <row r="15610">
      <c r="A15610" s="1" t="n">
        <v>43187</v>
      </c>
      <c r="B15610" t="n">
        <v>0.327041525</v>
      </c>
    </row>
    <row r="15611">
      <c r="A15611" s="1" t="n">
        <v>43187.04166666666</v>
      </c>
      <c r="B15611" t="n">
        <v>0.3272636166666666</v>
      </c>
    </row>
    <row r="15612">
      <c r="A15612" s="1" t="n">
        <v>43187.08333333334</v>
      </c>
      <c r="B15612" t="n">
        <v>0.32761635</v>
      </c>
    </row>
    <row r="15613">
      <c r="A15613" s="1" t="n">
        <v>43187.125</v>
      </c>
      <c r="B15613" t="n">
        <v>0.3276399</v>
      </c>
    </row>
    <row r="15614">
      <c r="A15614" s="1" t="n">
        <v>43187.16666666666</v>
      </c>
      <c r="B15614" t="n">
        <v>0.3276399</v>
      </c>
    </row>
    <row r="15615">
      <c r="A15615" s="1" t="n">
        <v>43187.20833333334</v>
      </c>
      <c r="B15615" t="n">
        <v>0.3274431833333333</v>
      </c>
    </row>
    <row r="15616">
      <c r="A15616" s="1" t="n">
        <v>43187.25</v>
      </c>
      <c r="B15616" t="n">
        <v>0.3272088666666667</v>
      </c>
    </row>
    <row r="15617">
      <c r="A15617" s="1" t="n">
        <v>43187.29166666666</v>
      </c>
      <c r="B15617" t="n">
        <v>0.3270739666666667</v>
      </c>
    </row>
    <row r="15618">
      <c r="A15618" s="1" t="n">
        <v>43187.33333333334</v>
      </c>
      <c r="B15618" t="n">
        <v>0.3270275333333333</v>
      </c>
    </row>
    <row r="15619">
      <c r="A15619" s="1" t="n">
        <v>43187.375</v>
      </c>
      <c r="B15619" t="n">
        <v>0.3266776416666666</v>
      </c>
    </row>
    <row r="15620">
      <c r="A15620" s="1" t="n">
        <v>43187.41666666666</v>
      </c>
      <c r="B15620" t="n">
        <v>0.326230575</v>
      </c>
    </row>
    <row r="15621">
      <c r="A15621" s="1" t="n">
        <v>43187.45833333334</v>
      </c>
      <c r="B15621" t="n">
        <v>0.3258124333333333</v>
      </c>
    </row>
    <row r="15622">
      <c r="A15622" s="1" t="n">
        <v>43187.5</v>
      </c>
      <c r="B15622" t="n">
        <v>0.325591975</v>
      </c>
    </row>
    <row r="15623">
      <c r="A15623" s="1" t="n">
        <v>43187.54166666666</v>
      </c>
      <c r="B15623" t="n">
        <v>0.3251360583333333</v>
      </c>
    </row>
    <row r="15624">
      <c r="A15624" s="1" t="n">
        <v>43187.58333333334</v>
      </c>
      <c r="B15624" t="n">
        <v>0.3246651583333333</v>
      </c>
    </row>
    <row r="15625">
      <c r="A15625" s="1" t="n">
        <v>43187.625</v>
      </c>
      <c r="B15625" t="n">
        <v>0.32446085</v>
      </c>
    </row>
    <row r="15626">
      <c r="A15626" s="1" t="n">
        <v>43187.66666666666</v>
      </c>
      <c r="B15626" t="n">
        <v>0.324139975</v>
      </c>
    </row>
    <row r="15627">
      <c r="A15627" s="1" t="n">
        <v>43187.70833333334</v>
      </c>
      <c r="B15627" t="n">
        <v>0.3237000583333333</v>
      </c>
    </row>
    <row r="15628">
      <c r="A15628" s="1" t="n">
        <v>43187.75</v>
      </c>
      <c r="B15628" t="n">
        <v>0.32356</v>
      </c>
    </row>
    <row r="15629">
      <c r="A15629" s="1" t="n">
        <v>43187.79166666666</v>
      </c>
      <c r="B15629" t="n">
        <v>0.3235802666666667</v>
      </c>
    </row>
    <row r="15630">
      <c r="A15630" s="1" t="n">
        <v>43187.83333333334</v>
      </c>
      <c r="B15630" t="n">
        <v>0.3239504083333333</v>
      </c>
    </row>
    <row r="15631">
      <c r="A15631" s="1" t="n">
        <v>43187.875</v>
      </c>
      <c r="B15631" t="n">
        <v>0.324529375</v>
      </c>
    </row>
    <row r="15632">
      <c r="A15632" s="1" t="n">
        <v>43187.91666666666</v>
      </c>
      <c r="B15632" t="n">
        <v>0.3248218916666667</v>
      </c>
    </row>
    <row r="15633">
      <c r="A15633" s="1" t="n">
        <v>43187.95833333334</v>
      </c>
      <c r="B15633" t="n">
        <v>0.325313175</v>
      </c>
    </row>
    <row r="15634">
      <c r="A15634" s="1" t="n">
        <v>43188</v>
      </c>
      <c r="B15634" t="n">
        <v>0.3257094916666667</v>
      </c>
    </row>
    <row r="15635">
      <c r="A15635" s="1" t="n">
        <v>43188.04166666666</v>
      </c>
      <c r="B15635" t="n">
        <v>0.3257368333333333</v>
      </c>
    </row>
    <row r="15636">
      <c r="A15636" s="1" t="n">
        <v>43188.08333333334</v>
      </c>
      <c r="B15636" t="n">
        <v>0.3257228333333334</v>
      </c>
    </row>
    <row r="15637">
      <c r="A15637" s="1" t="n">
        <v>43188.125</v>
      </c>
      <c r="B15637" t="n">
        <v>0.3257482333333333</v>
      </c>
    </row>
    <row r="15638">
      <c r="A15638" s="1" t="n">
        <v>43188.16666666666</v>
      </c>
      <c r="B15638" t="n">
        <v>0.3257768166666666</v>
      </c>
    </row>
    <row r="15639">
      <c r="A15639" s="1" t="n">
        <v>43188.20833333334</v>
      </c>
      <c r="B15639" t="n">
        <v>0.3254782916666667</v>
      </c>
    </row>
    <row r="15640">
      <c r="A15640" s="1" t="n">
        <v>43188.25</v>
      </c>
      <c r="B15640" t="n">
        <v>0.3253322083333333</v>
      </c>
    </row>
    <row r="15641">
      <c r="A15641" s="1" t="n">
        <v>43188.29166666666</v>
      </c>
      <c r="B15641" t="n">
        <v>0.324996425</v>
      </c>
    </row>
    <row r="15642">
      <c r="A15642" s="1" t="n">
        <v>43188.33333333334</v>
      </c>
      <c r="B15642" t="n">
        <v>0.3248720083333334</v>
      </c>
    </row>
    <row r="15643">
      <c r="A15643" s="1" t="n">
        <v>43188.375</v>
      </c>
      <c r="B15643" t="n">
        <v>0.3246239</v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>0.323869275</v>
      </c>
    </row>
    <row r="15647">
      <c r="A15647" s="1" t="n">
        <v>43188.54166666666</v>
      </c>
      <c r="B15647" t="n">
        <v>0.323515025</v>
      </c>
    </row>
    <row r="15648">
      <c r="A15648" s="1" t="n">
        <v>43188.58333333334</v>
      </c>
      <c r="B15648" t="n">
        <v>0.3233351083333333</v>
      </c>
    </row>
    <row r="15649">
      <c r="A15649" s="1" t="n">
        <v>43188.625</v>
      </c>
      <c r="B15649" t="n">
        <v>0.3231007333333333</v>
      </c>
    </row>
    <row r="15650">
      <c r="A15650" s="1" t="n">
        <v>43188.66666666666</v>
      </c>
      <c r="B15650" t="n">
        <v>0.3226841583333334</v>
      </c>
    </row>
    <row r="15651">
      <c r="A15651" s="1" t="n">
        <v>43188.70833333334</v>
      </c>
      <c r="B15651" t="n">
        <v>0.3222981666666667</v>
      </c>
    </row>
    <row r="15652">
      <c r="A15652" s="1" t="n">
        <v>43188.75</v>
      </c>
      <c r="B15652" t="n">
        <v>0.322179875</v>
      </c>
    </row>
    <row r="15653">
      <c r="A15653" s="1" t="n">
        <v>43188.79166666666</v>
      </c>
      <c r="B15653" t="n">
        <v>0.3220711</v>
      </c>
    </row>
    <row r="15654">
      <c r="A15654" s="1" t="n">
        <v>43188.83333333334</v>
      </c>
      <c r="B15654" t="n">
        <v>0.3217157416666667</v>
      </c>
    </row>
    <row r="15655">
      <c r="A15655" s="1" t="n">
        <v>43188.875</v>
      </c>
      <c r="B15655" t="n">
        <v>0.3214205833333333</v>
      </c>
    </row>
    <row r="15656">
      <c r="A15656" s="1" t="n">
        <v>43188.91666666666</v>
      </c>
      <c r="B15656" t="n">
        <v>0.321255</v>
      </c>
    </row>
    <row r="15657">
      <c r="A15657" s="1" t="n">
        <v>43188.95833333334</v>
      </c>
      <c r="B15657" t="n">
        <v>0.3210560583333333</v>
      </c>
    </row>
    <row r="15658">
      <c r="A15658" s="1" t="n">
        <v>43189</v>
      </c>
      <c r="B15658" t="n">
        <v>0.3210029916666667</v>
      </c>
    </row>
    <row r="15659">
      <c r="A15659" s="1" t="n">
        <v>43189.04166666666</v>
      </c>
      <c r="B15659" t="n">
        <v>0.3207718333333333</v>
      </c>
    </row>
    <row r="15660">
      <c r="A15660" s="1" t="n">
        <v>43189.08333333334</v>
      </c>
      <c r="B15660" t="n">
        <v>0.3203747833333333</v>
      </c>
    </row>
    <row r="15661">
      <c r="A15661" s="1" t="n">
        <v>43189.125</v>
      </c>
      <c r="B15661" t="n">
        <v>0.3200372416666666</v>
      </c>
    </row>
    <row r="15662">
      <c r="A15662" s="1" t="n">
        <v>43189.16666666666</v>
      </c>
      <c r="B15662" t="n">
        <v>0.3199527</v>
      </c>
    </row>
    <row r="15663">
      <c r="A15663" s="1" t="n">
        <v>43189.20833333334</v>
      </c>
      <c r="B15663" t="n">
        <v>0.3198340916666667</v>
      </c>
    </row>
    <row r="15664">
      <c r="A15664" s="1" t="n">
        <v>43189.25</v>
      </c>
      <c r="B15664" t="n">
        <v>0.3194872583333333</v>
      </c>
    </row>
    <row r="15665">
      <c r="A15665" s="1" t="n">
        <v>43189.29166666666</v>
      </c>
      <c r="B15665" t="n">
        <v>0.3193120083333333</v>
      </c>
    </row>
    <row r="15666">
      <c r="A15666" s="1" t="n">
        <v>43189.33333333334</v>
      </c>
      <c r="B15666" t="n">
        <v>0.3189698666666667</v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0.3184749</v>
      </c>
    </row>
    <row r="15670">
      <c r="A15670" s="1" t="n">
        <v>43189.5</v>
      </c>
      <c r="B15670" t="n">
        <v>0.3180801833333334</v>
      </c>
    </row>
    <row r="15671">
      <c r="A15671" s="1" t="n">
        <v>43189.54166666666</v>
      </c>
      <c r="B15671" t="n">
        <v>0.317788275</v>
      </c>
    </row>
    <row r="15672">
      <c r="A15672" s="1" t="n">
        <v>43189.58333333334</v>
      </c>
      <c r="B15672" t="n">
        <v>0.3176933</v>
      </c>
    </row>
    <row r="15673">
      <c r="A15673" s="1" t="n">
        <v>43189.625</v>
      </c>
      <c r="B15673" t="n">
        <v>0.31749205</v>
      </c>
    </row>
    <row r="15674">
      <c r="A15674" s="1" t="n">
        <v>43189.66666666666</v>
      </c>
      <c r="B15674" t="n">
        <v>0.3174203583333333</v>
      </c>
    </row>
    <row r="15675">
      <c r="A15675" s="1" t="n">
        <v>43189.70833333334</v>
      </c>
      <c r="B15675" t="n">
        <v>0.3171524666666667</v>
      </c>
    </row>
    <row r="15676">
      <c r="A15676" s="1" t="n">
        <v>43189.75</v>
      </c>
      <c r="B15676" t="n">
        <v>0.3167848916666667</v>
      </c>
    </row>
    <row r="15677">
      <c r="A15677" s="1" t="n">
        <v>43189.79166666666</v>
      </c>
      <c r="B15677" t="n">
        <v>0.3166335</v>
      </c>
    </row>
    <row r="15678">
      <c r="A15678" s="1" t="n">
        <v>43189.83333333334</v>
      </c>
      <c r="B15678" t="n">
        <v>0.316392325</v>
      </c>
    </row>
    <row r="15679">
      <c r="A15679" s="1" t="n">
        <v>43189.875</v>
      </c>
      <c r="B15679" t="n">
        <v>0.316397375</v>
      </c>
    </row>
    <row r="15680">
      <c r="A15680" s="1" t="n">
        <v>43189.91666666666</v>
      </c>
      <c r="B15680" t="n">
        <v>0.3162340916666667</v>
      </c>
    </row>
    <row r="15681">
      <c r="A15681" s="1" t="n">
        <v>43189.95833333334</v>
      </c>
      <c r="B15681" t="n">
        <v>0.3161562666666667</v>
      </c>
    </row>
    <row r="15682">
      <c r="A15682" s="1" t="n">
        <v>43190</v>
      </c>
      <c r="B15682" t="n">
        <v>0.3158172166666667</v>
      </c>
    </row>
    <row r="15683">
      <c r="A15683" s="1" t="n">
        <v>43190.04166666666</v>
      </c>
      <c r="B15683" t="n">
        <v>0.3157507333333333</v>
      </c>
    </row>
    <row r="15684">
      <c r="A15684" s="1" t="n">
        <v>43190.08333333334</v>
      </c>
      <c r="B15684" t="n">
        <v>0.3154063666666667</v>
      </c>
    </row>
    <row r="15685">
      <c r="A15685" s="1" t="n">
        <v>43190.125</v>
      </c>
      <c r="B15685" t="n">
        <v>0.3154339666666667</v>
      </c>
    </row>
    <row r="15686">
      <c r="A15686" s="1" t="n">
        <v>43190.16666666666</v>
      </c>
      <c r="B15686" t="n">
        <v>0.31523455</v>
      </c>
    </row>
    <row r="15687">
      <c r="A15687" s="1" t="n">
        <v>43190.20833333334</v>
      </c>
      <c r="B15687" t="n">
        <v>0.315266525</v>
      </c>
    </row>
    <row r="15688">
      <c r="A15688" s="1" t="n">
        <v>43190.25</v>
      </c>
      <c r="B15688" t="n">
        <v>0.31514805</v>
      </c>
    </row>
    <row r="15689">
      <c r="A15689" s="1" t="n">
        <v>43190.29166666666</v>
      </c>
      <c r="B15689" t="n">
        <v>0.314903525</v>
      </c>
    </row>
    <row r="15690">
      <c r="A15690" s="1" t="n">
        <v>43190.33333333334</v>
      </c>
      <c r="B15690" t="n">
        <v>0.314818925</v>
      </c>
    </row>
    <row r="15691">
      <c r="A15691" s="1" t="n">
        <v>43190.375</v>
      </c>
      <c r="B15691" t="n">
        <v>0.3144661166666667</v>
      </c>
    </row>
    <row r="15692">
      <c r="A15692" s="1" t="n">
        <v>43190.41666666666</v>
      </c>
      <c r="B15692" t="n">
        <v>0.3141561416666667</v>
      </c>
    </row>
    <row r="15693">
      <c r="A15693" s="1" t="n">
        <v>43190.45833333334</v>
      </c>
      <c r="B15693" t="n">
        <v>0.3139745916666667</v>
      </c>
    </row>
    <row r="15694">
      <c r="A15694" s="1" t="n">
        <v>43190.5</v>
      </c>
      <c r="B15694" t="n">
        <v>0.3137843</v>
      </c>
    </row>
    <row r="15695">
      <c r="A15695" s="1" t="n">
        <v>43190.54166666666</v>
      </c>
      <c r="B15695" t="n">
        <v>0.3133788083333334</v>
      </c>
    </row>
    <row r="15696">
      <c r="A15696" s="1" t="n">
        <v>43190.58333333334</v>
      </c>
      <c r="B15696" t="n">
        <v>0.313094175</v>
      </c>
    </row>
    <row r="15697">
      <c r="A15697" s="1" t="n">
        <v>43190.625</v>
      </c>
      <c r="B15697" t="n">
        <v>0.3128828916666667</v>
      </c>
    </row>
    <row r="15698">
      <c r="A15698" s="1" t="n">
        <v>43190.66666666666</v>
      </c>
      <c r="B15698" t="n">
        <v>0.3129313909090909</v>
      </c>
    </row>
    <row r="15699">
      <c r="A15699" s="1" t="n">
        <v>43190.70833333334</v>
      </c>
      <c r="B15699" t="n">
        <v>0.312729725</v>
      </c>
    </row>
    <row r="15700">
      <c r="A15700" s="1" t="n">
        <v>43190.75</v>
      </c>
      <c r="B15700" t="n">
        <v>0.31263845</v>
      </c>
    </row>
    <row r="15701">
      <c r="A15701" s="1" t="n">
        <v>43190.79166666666</v>
      </c>
      <c r="B15701" t="n">
        <v>0.31236355</v>
      </c>
    </row>
    <row r="15702">
      <c r="A15702" s="1" t="n">
        <v>43190.83333333334</v>
      </c>
      <c r="B15702" t="n">
        <v>0.3122005166666666</v>
      </c>
    </row>
    <row r="15703">
      <c r="A15703" s="1" t="n">
        <v>43190.875</v>
      </c>
      <c r="B15703" t="n">
        <v>0.3121667666666667</v>
      </c>
    </row>
    <row r="15704">
      <c r="A15704" s="1" t="n">
        <v>43190.91666666666</v>
      </c>
      <c r="B15704" t="n">
        <v>0.312150525</v>
      </c>
    </row>
    <row r="15705">
      <c r="A15705" s="1" t="n">
        <v>43190.95833333334</v>
      </c>
      <c r="B15705" t="n">
        <v>0.3144237416666666</v>
      </c>
    </row>
    <row r="15706">
      <c r="A15706" s="1" t="n">
        <v>43191</v>
      </c>
      <c r="B15706" t="n">
        <v>0.350967275</v>
      </c>
    </row>
    <row r="15707">
      <c r="A15707" s="1" t="n">
        <v>43191.04166666666</v>
      </c>
      <c r="B15707" t="n">
        <v>0.3755223083333333</v>
      </c>
    </row>
    <row r="15708">
      <c r="A15708" s="1" t="n">
        <v>43191.08333333334</v>
      </c>
      <c r="B15708" t="n">
        <v>0.3784565083333333</v>
      </c>
    </row>
    <row r="15709">
      <c r="A15709" s="1" t="n">
        <v>43191.125</v>
      </c>
      <c r="B15709" t="n">
        <v>0.3781999166666667</v>
      </c>
    </row>
    <row r="15710">
      <c r="A15710" s="1" t="n">
        <v>43191.16666666666</v>
      </c>
      <c r="B15710" t="n">
        <v>0.377744975</v>
      </c>
    </row>
    <row r="15711">
      <c r="A15711" s="1" t="n">
        <v>43191.20833333334</v>
      </c>
      <c r="B15711" t="n">
        <v>0.3773787166666667</v>
      </c>
    </row>
    <row r="15712">
      <c r="A15712" s="1" t="n">
        <v>43191.25</v>
      </c>
      <c r="B15712" t="n">
        <v>0.3769747833333333</v>
      </c>
    </row>
    <row r="15713">
      <c r="A15713" s="1" t="n">
        <v>43191.29166666666</v>
      </c>
      <c r="B15713" t="n">
        <v>0.3753509333333334</v>
      </c>
    </row>
    <row r="15714">
      <c r="A15714" s="1" t="n">
        <v>43191.33333333334</v>
      </c>
      <c r="B15714" t="n">
        <v>0.3613710583333333</v>
      </c>
    </row>
    <row r="15715">
      <c r="A15715" s="1" t="n">
        <v>43191.375</v>
      </c>
      <c r="B15715" t="n">
        <v>0.35289955</v>
      </c>
    </row>
    <row r="15716">
      <c r="A15716" s="1" t="n">
        <v>43191.41666666666</v>
      </c>
      <c r="B15716" t="n">
        <v>0.3481298333333334</v>
      </c>
    </row>
    <row r="15717">
      <c r="A15717" s="1" t="n">
        <v>43191.45833333334</v>
      </c>
      <c r="B15717" t="n">
        <v>0.3444809083333333</v>
      </c>
    </row>
    <row r="15718">
      <c r="A15718" s="1" t="n">
        <v>43191.5</v>
      </c>
      <c r="B15718" t="n">
        <v>0.3416742833333333</v>
      </c>
    </row>
    <row r="15719">
      <c r="A15719" s="1" t="n">
        <v>43191.54166666666</v>
      </c>
      <c r="B15719" t="n">
        <v>0.3392767416666667</v>
      </c>
    </row>
    <row r="15720">
      <c r="A15720" s="1" t="n">
        <v>43191.58333333334</v>
      </c>
      <c r="B15720" t="n">
        <v>0.3373897666666667</v>
      </c>
    </row>
    <row r="15721">
      <c r="A15721" s="1" t="n">
        <v>43191.625</v>
      </c>
      <c r="B15721" t="n">
        <v>0.3358761833333333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0.32383125</v>
      </c>
    </row>
    <row r="15741">
      <c r="A15741" s="1" t="n">
        <v>43192.45833333334</v>
      </c>
      <c r="B15741" t="n">
        <v>0.3234187166666667</v>
      </c>
    </row>
    <row r="15742">
      <c r="A15742" s="1" t="n">
        <v>43192.5</v>
      </c>
      <c r="B15742" t="n">
        <v>0.3231254333333333</v>
      </c>
    </row>
    <row r="15743">
      <c r="A15743" s="1" t="n">
        <v>43192.54166666666</v>
      </c>
      <c r="B15743" t="n">
        <v>0.3226449166666667</v>
      </c>
    </row>
    <row r="15744">
      <c r="A15744" s="1" t="n">
        <v>43192.58333333334</v>
      </c>
      <c r="B15744" t="n">
        <v>0.3221374833333333</v>
      </c>
    </row>
    <row r="15745">
      <c r="A15745" s="1" t="n">
        <v>43192.625</v>
      </c>
      <c r="B15745" t="n">
        <v>0.3217404333333334</v>
      </c>
    </row>
    <row r="15746">
      <c r="A15746" s="1" t="n">
        <v>43192.66666666666</v>
      </c>
      <c r="B15746" t="n">
        <v>0.3211728583333333</v>
      </c>
    </row>
    <row r="15747">
      <c r="A15747" s="1" t="n">
        <v>43192.70833333334</v>
      </c>
      <c r="B15747" t="n">
        <v>0.32097015</v>
      </c>
    </row>
    <row r="15748">
      <c r="A15748" s="1" t="n">
        <v>43192.75</v>
      </c>
      <c r="B15748" t="n">
        <v>0.3206386333333334</v>
      </c>
    </row>
    <row r="15749">
      <c r="A15749" s="1" t="n">
        <v>43192.79166666666</v>
      </c>
      <c r="B15749" t="n">
        <v>0.3202397333333333</v>
      </c>
    </row>
    <row r="15750">
      <c r="A15750" s="1" t="n">
        <v>43192.83333333334</v>
      </c>
      <c r="B15750" t="n">
        <v>0.3233887166666667</v>
      </c>
    </row>
    <row r="15751">
      <c r="A15751" s="1" t="n">
        <v>43192.875</v>
      </c>
      <c r="B15751" t="n">
        <v>0.3659499083333334</v>
      </c>
    </row>
    <row r="15752">
      <c r="A15752" s="1" t="n">
        <v>43192.91666666666</v>
      </c>
      <c r="B15752" t="n">
        <v>0.377697775</v>
      </c>
    </row>
    <row r="15753">
      <c r="A15753" s="1" t="n">
        <v>43192.95833333334</v>
      </c>
      <c r="B15753" t="n">
        <v>0.377204025</v>
      </c>
    </row>
    <row r="15754">
      <c r="A15754" s="1" t="n">
        <v>43193</v>
      </c>
      <c r="B15754" t="n">
        <v>0.3767502916666667</v>
      </c>
    </row>
    <row r="15755">
      <c r="A15755" s="1" t="n">
        <v>43193.04166666666</v>
      </c>
      <c r="B15755" t="n">
        <v>0.3758975916666667</v>
      </c>
    </row>
    <row r="15756">
      <c r="A15756" s="1" t="n">
        <v>43193.08333333334</v>
      </c>
      <c r="B15756" t="n">
        <v>0.3620338416666666</v>
      </c>
    </row>
    <row r="15757">
      <c r="A15757" s="1" t="n">
        <v>43193.125</v>
      </c>
      <c r="B15757" t="n">
        <v>0.35216655</v>
      </c>
    </row>
    <row r="15758">
      <c r="A15758" s="1" t="n">
        <v>43193.16666666666</v>
      </c>
      <c r="B15758" t="n">
        <v>0.348093825</v>
      </c>
    </row>
    <row r="15759">
      <c r="A15759" s="1" t="n">
        <v>43193.20833333334</v>
      </c>
      <c r="B15759" t="n">
        <v>0.3448447583333333</v>
      </c>
    </row>
    <row r="15760">
      <c r="A15760" s="1" t="n">
        <v>43193.25</v>
      </c>
      <c r="B15760" t="n">
        <v>0.3423123583333333</v>
      </c>
    </row>
    <row r="15761">
      <c r="A15761" s="1" t="n">
        <v>43193.29166666666</v>
      </c>
      <c r="B15761" t="n">
        <v>0.3402937416666666</v>
      </c>
    </row>
    <row r="15762">
      <c r="A15762" s="1" t="n">
        <v>43193.33333333334</v>
      </c>
      <c r="B15762" t="n">
        <v>0.33852325</v>
      </c>
    </row>
    <row r="15763">
      <c r="A15763" s="1" t="n">
        <v>43193.375</v>
      </c>
      <c r="B15763" t="n">
        <v>0.3369902916666667</v>
      </c>
    </row>
    <row r="15764">
      <c r="A15764" s="1" t="n">
        <v>43193.41666666666</v>
      </c>
      <c r="B15764" t="n">
        <v>0.3356240416666667</v>
      </c>
    </row>
    <row r="15765">
      <c r="A15765" s="1" t="n">
        <v>43193.45833333334</v>
      </c>
      <c r="B15765" t="n">
        <v>0.334561175</v>
      </c>
    </row>
    <row r="15766">
      <c r="A15766" s="1" t="n">
        <v>43193.5</v>
      </c>
      <c r="B15766" t="n">
        <v>0.3336196583333333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0.3326227636363637</v>
      </c>
    </row>
    <row r="15769">
      <c r="A15769" s="1" t="n">
        <v>43193.625</v>
      </c>
      <c r="B15769" t="n">
        <v>0.332082175</v>
      </c>
    </row>
    <row r="15770">
      <c r="A15770" s="1" t="n">
        <v>43193.66666666666</v>
      </c>
      <c r="B15770" t="n">
        <v>0.331740375</v>
      </c>
    </row>
    <row r="15771">
      <c r="A15771" s="1" t="n">
        <v>43193.70833333334</v>
      </c>
      <c r="B15771" t="n">
        <v>0.3314914666666667</v>
      </c>
    </row>
    <row r="15772">
      <c r="A15772" s="1" t="n">
        <v>43193.75</v>
      </c>
      <c r="B15772" t="n">
        <v>0.3310385916666667</v>
      </c>
    </row>
    <row r="15773">
      <c r="A15773" s="1" t="n">
        <v>43193.79166666666</v>
      </c>
      <c r="B15773" t="n">
        <v>0.330497775</v>
      </c>
    </row>
    <row r="15774">
      <c r="A15774" s="1" t="n">
        <v>43193.83333333334</v>
      </c>
      <c r="B15774" t="n">
        <v>0.3300787166666667</v>
      </c>
    </row>
    <row r="15775">
      <c r="A15775" s="1" t="n">
        <v>43193.875</v>
      </c>
      <c r="B15775" t="n">
        <v>0.329720475</v>
      </c>
    </row>
    <row r="15776">
      <c r="A15776" s="1" t="n">
        <v>43193.91666666666</v>
      </c>
      <c r="B15776" t="n">
        <v>0.3293739</v>
      </c>
    </row>
    <row r="15777">
      <c r="A15777" s="1" t="n">
        <v>43193.95833333334</v>
      </c>
      <c r="B15777" t="n">
        <v>0.329200975</v>
      </c>
    </row>
    <row r="15778">
      <c r="A15778" s="1" t="n">
        <v>43194</v>
      </c>
      <c r="B15778" t="n">
        <v>0.3288156916666666</v>
      </c>
    </row>
    <row r="15779">
      <c r="A15779" s="1" t="n">
        <v>43194.04166666666</v>
      </c>
      <c r="B15779" t="n">
        <v>0.32839425</v>
      </c>
    </row>
    <row r="15780">
      <c r="A15780" s="1" t="n">
        <v>43194.08333333334</v>
      </c>
      <c r="B15780" t="n">
        <v>0.3281431583333334</v>
      </c>
    </row>
    <row r="15781">
      <c r="A15781" s="1" t="n">
        <v>43194.125</v>
      </c>
      <c r="B15781" t="n">
        <v>0.32787175</v>
      </c>
    </row>
    <row r="15782">
      <c r="A15782" s="1" t="n">
        <v>43194.16666666666</v>
      </c>
      <c r="B15782" t="n">
        <v>0.3274444333333333</v>
      </c>
    </row>
    <row r="15783">
      <c r="A15783" s="1" t="n">
        <v>43194.20833333334</v>
      </c>
      <c r="B15783" t="n">
        <v>0.3270822333333334</v>
      </c>
    </row>
    <row r="15784">
      <c r="A15784" s="1" t="n">
        <v>43194.25</v>
      </c>
      <c r="B15784" t="n">
        <v>0.3269206333333333</v>
      </c>
    </row>
    <row r="15785">
      <c r="A15785" s="1" t="n">
        <v>43194.29166666666</v>
      </c>
      <c r="B15785" t="n">
        <v>0.3266935416666667</v>
      </c>
    </row>
    <row r="15786">
      <c r="A15786" s="1" t="n">
        <v>43194.33333333334</v>
      </c>
      <c r="B15786" t="n">
        <v>0.3262541</v>
      </c>
    </row>
    <row r="15787">
      <c r="A15787" s="1" t="n">
        <v>43194.375</v>
      </c>
      <c r="B15787" t="n">
        <v>0.3258410083333333</v>
      </c>
    </row>
    <row r="15788">
      <c r="A15788" s="1" t="n">
        <v>43194.41666666666</v>
      </c>
      <c r="B15788" t="n">
        <v>0.3255437166666666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0.323791325</v>
      </c>
    </row>
    <row r="15792">
      <c r="A15792" s="1" t="n">
        <v>43194.58333333334</v>
      </c>
      <c r="B15792" t="n">
        <v>0.3233199</v>
      </c>
    </row>
    <row r="15793">
      <c r="A15793" s="1" t="n">
        <v>43194.625</v>
      </c>
      <c r="B15793" t="n">
        <v>0.3229842416666667</v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0.3221147416666666</v>
      </c>
    </row>
    <row r="15796">
      <c r="A15796" s="1" t="n">
        <v>43194.75</v>
      </c>
      <c r="B15796" t="n">
        <v>0.3219339</v>
      </c>
    </row>
    <row r="15797">
      <c r="A15797" s="1" t="n">
        <v>43194.79166666666</v>
      </c>
      <c r="B15797" t="n">
        <v>0.3215469916666667</v>
      </c>
    </row>
    <row r="15798">
      <c r="A15798" s="1" t="n">
        <v>43194.83333333334</v>
      </c>
      <c r="B15798" t="n">
        <v>0.3223633833333333</v>
      </c>
    </row>
    <row r="15799">
      <c r="A15799" s="1" t="n">
        <v>43194.875</v>
      </c>
      <c r="B15799" t="n">
        <v>0.36618715</v>
      </c>
    </row>
    <row r="15800">
      <c r="A15800" s="1" t="n">
        <v>43194.91666666666</v>
      </c>
      <c r="B15800" t="n">
        <v>0.37931385</v>
      </c>
    </row>
    <row r="15801">
      <c r="A15801" s="1" t="n">
        <v>43194.95833333334</v>
      </c>
      <c r="B15801" t="n">
        <v>0.378750975</v>
      </c>
    </row>
    <row r="15802">
      <c r="A15802" s="1" t="n">
        <v>43195</v>
      </c>
      <c r="B15802" t="n">
        <v>0.378301875</v>
      </c>
    </row>
    <row r="15803">
      <c r="A15803" s="1" t="n">
        <v>43195.04166666666</v>
      </c>
      <c r="B15803" t="n">
        <v>0.3726241916666667</v>
      </c>
    </row>
    <row r="15804">
      <c r="A15804" s="1" t="n">
        <v>43195.08333333334</v>
      </c>
      <c r="B15804" t="n">
        <v>0.3574391666666667</v>
      </c>
    </row>
    <row r="15805">
      <c r="A15805" s="1" t="n">
        <v>43195.125</v>
      </c>
      <c r="B15805" t="n">
        <v>0.350620725</v>
      </c>
    </row>
    <row r="15806">
      <c r="A15806" s="1" t="n">
        <v>43195.16666666666</v>
      </c>
      <c r="B15806" t="n">
        <v>0.346558325</v>
      </c>
    </row>
    <row r="15807">
      <c r="A15807" s="1" t="n">
        <v>43195.20833333334</v>
      </c>
      <c r="B15807" t="n">
        <v>0.34377075</v>
      </c>
    </row>
    <row r="15808">
      <c r="A15808" s="1" t="n">
        <v>43195.25</v>
      </c>
      <c r="B15808" t="n">
        <v>0.3415356166666667</v>
      </c>
    </row>
    <row r="15809">
      <c r="A15809" s="1" t="n">
        <v>43195.29166666666</v>
      </c>
      <c r="B15809" t="n">
        <v>0.3395504916666667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0.3289624</v>
      </c>
    </row>
    <row r="15818">
      <c r="A15818" s="1" t="n">
        <v>43195.66666666666</v>
      </c>
      <c r="B15818" t="n">
        <v>0.3279692333333333</v>
      </c>
    </row>
    <row r="15819">
      <c r="A15819" s="1" t="n">
        <v>43195.70833333334</v>
      </c>
      <c r="B15819" t="n">
        <v>0.3271478333333334</v>
      </c>
    </row>
    <row r="15820">
      <c r="A15820" s="1" t="n">
        <v>43195.75</v>
      </c>
      <c r="B15820" t="n">
        <v>0.3266344</v>
      </c>
    </row>
    <row r="15821">
      <c r="A15821" s="1" t="n">
        <v>43195.79166666666</v>
      </c>
      <c r="B15821" t="n">
        <v>0.326017025</v>
      </c>
    </row>
    <row r="15822">
      <c r="A15822" s="1" t="n">
        <v>43195.83333333334</v>
      </c>
      <c r="B15822" t="n">
        <v>0.3257851166666667</v>
      </c>
    </row>
    <row r="15823">
      <c r="A15823" s="1" t="n">
        <v>43195.875</v>
      </c>
      <c r="B15823" t="n">
        <v>0.3254497</v>
      </c>
    </row>
    <row r="15824">
      <c r="A15824" s="1" t="n">
        <v>43195.91666666666</v>
      </c>
      <c r="B15824" t="n">
        <v>0.325358875</v>
      </c>
    </row>
    <row r="15825">
      <c r="A15825" s="1" t="n">
        <v>43195.95833333334</v>
      </c>
      <c r="B15825" t="n">
        <v>0.3257025</v>
      </c>
    </row>
    <row r="15826">
      <c r="A15826" s="1" t="n">
        <v>43196</v>
      </c>
      <c r="B15826" t="n">
        <v>0.3260608833333333</v>
      </c>
    </row>
    <row r="15827">
      <c r="A15827" s="1" t="n">
        <v>43196.04166666666</v>
      </c>
      <c r="B15827" t="n">
        <v>0.3281663666666667</v>
      </c>
    </row>
    <row r="15828">
      <c r="A15828" s="1" t="n">
        <v>43196.08333333334</v>
      </c>
      <c r="B15828" t="n">
        <v>0.3489954166666667</v>
      </c>
    </row>
    <row r="15829">
      <c r="A15829" s="1" t="n">
        <v>43196.125</v>
      </c>
      <c r="B15829" t="n">
        <v>0.371291175</v>
      </c>
    </row>
    <row r="15830">
      <c r="A15830" s="1" t="n">
        <v>43196.16666666666</v>
      </c>
      <c r="B15830" t="n">
        <v>0.3724867916666667</v>
      </c>
    </row>
    <row r="15831">
      <c r="A15831" s="1" t="n">
        <v>43196.20833333334</v>
      </c>
      <c r="B15831" t="n">
        <v>0.37698385</v>
      </c>
    </row>
    <row r="15832">
      <c r="A15832" s="1" t="n">
        <v>43196.25</v>
      </c>
      <c r="B15832" t="n">
        <v>0.3782660833333333</v>
      </c>
    </row>
    <row r="15833">
      <c r="A15833" s="1" t="n">
        <v>43196.29166666666</v>
      </c>
      <c r="B15833" t="n">
        <v>0.377367975</v>
      </c>
    </row>
    <row r="15834">
      <c r="A15834" s="1" t="n">
        <v>43196.33333333334</v>
      </c>
      <c r="B15834" t="n">
        <v>0.3748754583333334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0.352316125</v>
      </c>
    </row>
    <row r="15840">
      <c r="A15840" s="1" t="n">
        <v>43196.58333333334</v>
      </c>
      <c r="B15840" t="n">
        <v>0.3527543833333333</v>
      </c>
    </row>
    <row r="15841">
      <c r="A15841" s="1" t="n">
        <v>43196.625</v>
      </c>
      <c r="B15841" t="n">
        <v>0.3489937416666667</v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0.3276526583333333</v>
      </c>
    </row>
    <row r="15860">
      <c r="A15860" s="1" t="n">
        <v>43197.41666666666</v>
      </c>
      <c r="B15860" t="n">
        <v>0.3269836333333334</v>
      </c>
    </row>
    <row r="15861">
      <c r="A15861" s="1" t="n">
        <v>43197.45833333334</v>
      </c>
      <c r="B15861" t="n">
        <v>0.3264728583333333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0.32411145</v>
      </c>
    </row>
    <row r="15865">
      <c r="A15865" s="1" t="n">
        <v>43197.625</v>
      </c>
      <c r="B15865" t="n">
        <v>0.3233256083333333</v>
      </c>
    </row>
    <row r="15866">
      <c r="A15866" s="1" t="n">
        <v>43197.66666666666</v>
      </c>
      <c r="B15866" t="n">
        <v>0.3228107666666667</v>
      </c>
    </row>
    <row r="15867">
      <c r="A15867" s="1" t="n">
        <v>43197.70833333334</v>
      </c>
      <c r="B15867" t="n">
        <v>0.3222444</v>
      </c>
    </row>
    <row r="15868">
      <c r="A15868" s="1" t="n">
        <v>43197.75</v>
      </c>
      <c r="B15868" t="n">
        <v>0.3219345166666667</v>
      </c>
    </row>
    <row r="15869">
      <c r="A15869" s="1" t="n">
        <v>43197.79166666666</v>
      </c>
      <c r="B15869" t="n">
        <v>0.321505275</v>
      </c>
    </row>
    <row r="15870">
      <c r="A15870" s="1" t="n">
        <v>43197.83333333334</v>
      </c>
      <c r="B15870" t="n">
        <v>0.3211052833333333</v>
      </c>
    </row>
    <row r="15871">
      <c r="A15871" s="1" t="n">
        <v>43197.875</v>
      </c>
      <c r="B15871" t="n">
        <v>0.3209309916666667</v>
      </c>
    </row>
    <row r="15872">
      <c r="A15872" s="1" t="n">
        <v>43197.91666666666</v>
      </c>
      <c r="B15872" t="n">
        <v>0.3206266583333333</v>
      </c>
    </row>
    <row r="15873">
      <c r="A15873" s="1" t="n">
        <v>43197.95833333334</v>
      </c>
      <c r="B15873" t="n">
        <v>0.3201955666666667</v>
      </c>
    </row>
    <row r="15874">
      <c r="A15874" s="1" t="n">
        <v>43198</v>
      </c>
      <c r="B15874" t="n">
        <v>0.3199110416666667</v>
      </c>
    </row>
    <row r="15875">
      <c r="A15875" s="1" t="n">
        <v>43198.04166666666</v>
      </c>
      <c r="B15875" t="n">
        <v>0.3197628333333333</v>
      </c>
    </row>
    <row r="15876">
      <c r="A15876" s="1" t="n">
        <v>43198.08333333334</v>
      </c>
      <c r="B15876" t="n">
        <v>0.3193845</v>
      </c>
    </row>
    <row r="15877">
      <c r="A15877" s="1" t="n">
        <v>43198.125</v>
      </c>
      <c r="B15877" t="n">
        <v>0.3189616666666666</v>
      </c>
    </row>
    <row r="15878">
      <c r="A15878" s="1" t="n">
        <v>43198.16666666666</v>
      </c>
      <c r="B15878" t="n">
        <v>0.3187393416666667</v>
      </c>
    </row>
    <row r="15879">
      <c r="A15879" s="1" t="n">
        <v>43198.20833333334</v>
      </c>
      <c r="B15879" t="n">
        <v>0.3185529666666667</v>
      </c>
    </row>
    <row r="15880">
      <c r="A15880" s="1" t="n">
        <v>43198.25</v>
      </c>
      <c r="B15880" t="n">
        <v>0.3182602333333334</v>
      </c>
    </row>
    <row r="15881">
      <c r="A15881" s="1" t="n">
        <v>43198.29166666666</v>
      </c>
      <c r="B15881" t="n">
        <v>0.3178058833333333</v>
      </c>
    </row>
    <row r="15882">
      <c r="A15882" s="1" t="n">
        <v>43198.33333333334</v>
      </c>
      <c r="B15882" t="n">
        <v>0.3175297916666667</v>
      </c>
    </row>
    <row r="15883">
      <c r="A15883" s="1" t="n">
        <v>43198.375</v>
      </c>
      <c r="B15883" t="n">
        <v>0.317321</v>
      </c>
    </row>
    <row r="15884">
      <c r="A15884" s="1" t="n">
        <v>43198.41666666666</v>
      </c>
      <c r="B15884" t="n">
        <v>0.3167685833333333</v>
      </c>
    </row>
    <row r="15885">
      <c r="A15885" s="1" t="n">
        <v>43198.45833333334</v>
      </c>
      <c r="B15885" t="n">
        <v>0.3162077416666667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>0.313634725</v>
      </c>
    </row>
    <row r="15891">
      <c r="A15891" s="1" t="n">
        <v>43198.70833333334</v>
      </c>
      <c r="B15891" t="n">
        <v>0.3130523083333334</v>
      </c>
    </row>
    <row r="15892">
      <c r="A15892" s="1" t="n">
        <v>43198.75</v>
      </c>
      <c r="B15892" t="n">
        <v>0.3128341333333333</v>
      </c>
    </row>
    <row r="15893">
      <c r="A15893" s="1" t="n">
        <v>43198.79166666666</v>
      </c>
      <c r="B15893" t="n">
        <v>0.3126328249999999</v>
      </c>
    </row>
    <row r="15894">
      <c r="A15894" s="1" t="n">
        <v>43198.83333333334</v>
      </c>
      <c r="B15894" t="n">
        <v>0.3122486166666666</v>
      </c>
    </row>
    <row r="15895">
      <c r="A15895" s="1" t="n">
        <v>43198.875</v>
      </c>
      <c r="B15895" t="n">
        <v>0.3120368666666667</v>
      </c>
    </row>
    <row r="15896">
      <c r="A15896" s="1" t="n">
        <v>43198.91666666666</v>
      </c>
      <c r="B15896" t="n">
        <v>0.37614695</v>
      </c>
    </row>
    <row r="15897">
      <c r="A15897" s="1" t="n">
        <v>43198.95833333334</v>
      </c>
      <c r="B15897" t="n">
        <v>0.3871831333333333</v>
      </c>
    </row>
    <row r="15898">
      <c r="A15898" s="1" t="n">
        <v>43199</v>
      </c>
      <c r="B15898" t="n">
        <v>0.3866672583333333</v>
      </c>
    </row>
    <row r="15899">
      <c r="A15899" s="1" t="n">
        <v>43199.04166666666</v>
      </c>
      <c r="B15899" t="n">
        <v>0.3860249583333333</v>
      </c>
    </row>
    <row r="15900">
      <c r="A15900" s="1" t="n">
        <v>43199.08333333334</v>
      </c>
      <c r="B15900" t="n">
        <v>0.3781976583333334</v>
      </c>
    </row>
    <row r="15901">
      <c r="A15901" s="1" t="n">
        <v>43199.125</v>
      </c>
      <c r="B15901" t="n">
        <v>0.3552159166666666</v>
      </c>
    </row>
    <row r="15902">
      <c r="A15902" s="1" t="n">
        <v>43199.16666666666</v>
      </c>
      <c r="B15902" t="n">
        <v>0.3503693166666667</v>
      </c>
    </row>
    <row r="15903">
      <c r="A15903" s="1" t="n">
        <v>43199.20833333334</v>
      </c>
      <c r="B15903" t="n">
        <v>0.3465029333333334</v>
      </c>
    </row>
    <row r="15904">
      <c r="A15904" s="1" t="n">
        <v>43199.25</v>
      </c>
      <c r="B15904" t="n">
        <v>0.3435747083333334</v>
      </c>
    </row>
    <row r="15905">
      <c r="A15905" s="1" t="n">
        <v>43199.29166666666</v>
      </c>
      <c r="B15905" t="n">
        <v>0.3414184083333334</v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0.3360717083333333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0.331170375</v>
      </c>
    </row>
    <row r="15913">
      <c r="A15913" s="1" t="n">
        <v>43199.625</v>
      </c>
      <c r="B15913" t="n">
        <v>0.3301253416666667</v>
      </c>
    </row>
    <row r="15914">
      <c r="A15914" s="1" t="n">
        <v>43199.66666666666</v>
      </c>
      <c r="B15914" t="n">
        <v>0.3294868666666667</v>
      </c>
    </row>
    <row r="15915">
      <c r="A15915" s="1" t="n">
        <v>43199.70833333334</v>
      </c>
      <c r="B15915" t="n">
        <v>0.3289783333333333</v>
      </c>
    </row>
    <row r="15916">
      <c r="A15916" s="1" t="n">
        <v>43199.75</v>
      </c>
      <c r="B15916" t="n">
        <v>0.328304375</v>
      </c>
    </row>
    <row r="15917">
      <c r="A15917" s="1" t="n">
        <v>43199.79166666666</v>
      </c>
      <c r="B15917" t="n">
        <v>0.3278673</v>
      </c>
    </row>
    <row r="15918">
      <c r="A15918" s="1" t="n">
        <v>43199.83333333334</v>
      </c>
      <c r="B15918" t="n">
        <v>0.3272999166666666</v>
      </c>
    </row>
    <row r="15919">
      <c r="A15919" s="1" t="n">
        <v>43199.875</v>
      </c>
      <c r="B15919" t="n">
        <v>0.32714905</v>
      </c>
    </row>
    <row r="15920">
      <c r="A15920" s="1" t="n">
        <v>43199.91666666666</v>
      </c>
      <c r="B15920" t="n">
        <v>0.3279227666666667</v>
      </c>
    </row>
    <row r="15921">
      <c r="A15921" s="1" t="n">
        <v>43199.95833333334</v>
      </c>
      <c r="B15921" t="n">
        <v>0.32918765</v>
      </c>
    </row>
    <row r="15922">
      <c r="A15922" s="1" t="n">
        <v>43200</v>
      </c>
      <c r="B15922" t="n">
        <v>0.3303297916666667</v>
      </c>
    </row>
    <row r="15923">
      <c r="A15923" s="1" t="n">
        <v>43200.04166666666</v>
      </c>
      <c r="B15923" t="n">
        <v>0.3312605166666667</v>
      </c>
    </row>
    <row r="15924">
      <c r="A15924" s="1" t="n">
        <v>43200.08333333334</v>
      </c>
      <c r="B15924" t="n">
        <v>0.33175635</v>
      </c>
    </row>
    <row r="15925">
      <c r="A15925" s="1" t="n">
        <v>43200.125</v>
      </c>
      <c r="B15925" t="n">
        <v>0.3318824583333334</v>
      </c>
    </row>
    <row r="15926">
      <c r="A15926" s="1" t="n">
        <v>43200.16666666666</v>
      </c>
      <c r="B15926" t="n">
        <v>0.331758925</v>
      </c>
    </row>
    <row r="15927">
      <c r="A15927" s="1" t="n">
        <v>43200.20833333334</v>
      </c>
      <c r="B15927" t="n">
        <v>0.3315682333333334</v>
      </c>
    </row>
    <row r="15928">
      <c r="A15928" s="1" t="n">
        <v>43200.25</v>
      </c>
      <c r="B15928" t="n">
        <v>0.3311102166666667</v>
      </c>
    </row>
    <row r="15929">
      <c r="A15929" s="1" t="n">
        <v>43200.29166666666</v>
      </c>
      <c r="B15929" t="n">
        <v>0.3306269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0.3289636666666667</v>
      </c>
    </row>
    <row r="15934">
      <c r="A15934" s="1" t="n">
        <v>43200.5</v>
      </c>
      <c r="B15934" t="n">
        <v>0.3282068916666667</v>
      </c>
    </row>
    <row r="15935">
      <c r="A15935" s="1" t="n">
        <v>43200.54166666666</v>
      </c>
      <c r="B15935" t="n">
        <v>0.327746925</v>
      </c>
    </row>
    <row r="15936">
      <c r="A15936" s="1" t="n">
        <v>43200.58333333334</v>
      </c>
      <c r="B15936" t="n">
        <v>0.3270491583333333</v>
      </c>
    </row>
    <row r="15937">
      <c r="A15937" s="1" t="n">
        <v>43200.625</v>
      </c>
      <c r="B15937" t="n">
        <v>0.3267590666666667</v>
      </c>
    </row>
    <row r="15938">
      <c r="A15938" s="1" t="n">
        <v>43200.66666666666</v>
      </c>
      <c r="B15938" t="n">
        <v>0.3263392916666667</v>
      </c>
    </row>
    <row r="15939">
      <c r="A15939" s="1" t="n">
        <v>43200.70833333334</v>
      </c>
      <c r="B15939" t="n">
        <v>0.325900125</v>
      </c>
    </row>
    <row r="15940">
      <c r="A15940" s="1" t="n">
        <v>43200.75</v>
      </c>
      <c r="B15940" t="n">
        <v>0.3256599416666667</v>
      </c>
    </row>
    <row r="15941">
      <c r="A15941" s="1" t="n">
        <v>43200.79166666666</v>
      </c>
      <c r="B15941" t="n">
        <v>0.32536205</v>
      </c>
    </row>
    <row r="15942">
      <c r="A15942" s="1" t="n">
        <v>43200.83333333334</v>
      </c>
      <c r="B15942" t="n">
        <v>0.3249501</v>
      </c>
    </row>
    <row r="15943">
      <c r="A15943" s="1" t="n">
        <v>43200.875</v>
      </c>
      <c r="B15943" t="n">
        <v>0.324620125</v>
      </c>
    </row>
    <row r="15944">
      <c r="A15944" s="1" t="n">
        <v>43200.91666666666</v>
      </c>
      <c r="B15944" t="n">
        <v>0.3244722833333333</v>
      </c>
    </row>
    <row r="15945">
      <c r="A15945" s="1" t="n">
        <v>43200.95833333334</v>
      </c>
      <c r="B15945" t="n">
        <v>0.3242598</v>
      </c>
    </row>
    <row r="15946">
      <c r="A15946" s="1" t="n">
        <v>43201</v>
      </c>
      <c r="B15946" t="n">
        <v>0.3238933583333333</v>
      </c>
    </row>
    <row r="15947">
      <c r="A15947" s="1" t="n">
        <v>43201.04166666666</v>
      </c>
      <c r="B15947" t="n">
        <v>0.3235581</v>
      </c>
    </row>
    <row r="15948">
      <c r="A15948" s="1" t="n">
        <v>43201.08333333334</v>
      </c>
      <c r="B15948" t="n">
        <v>0.3233655083333333</v>
      </c>
    </row>
    <row r="15949">
      <c r="A15949" s="1" t="n">
        <v>43201.125</v>
      </c>
      <c r="B15949" t="n">
        <v>0.3232179083333334</v>
      </c>
    </row>
    <row r="15950">
      <c r="A15950" s="1" t="n">
        <v>43201.16666666666</v>
      </c>
      <c r="B15950" t="n">
        <v>0.322936125</v>
      </c>
    </row>
    <row r="15951">
      <c r="A15951" s="1" t="n">
        <v>43201.20833333334</v>
      </c>
      <c r="B15951" t="n">
        <v>0.3225847916666667</v>
      </c>
    </row>
    <row r="15952">
      <c r="A15952" s="1" t="n">
        <v>43201.25</v>
      </c>
      <c r="B15952" t="n">
        <v>0.322304475</v>
      </c>
    </row>
    <row r="15953">
      <c r="A15953" s="1" t="n">
        <v>43201.29166666666</v>
      </c>
      <c r="B15953" t="n">
        <v>0.3223424166666667</v>
      </c>
    </row>
    <row r="15954">
      <c r="A15954" s="1" t="n">
        <v>43201.33333333334</v>
      </c>
      <c r="B15954" t="n">
        <v>0.3221299083333333</v>
      </c>
    </row>
    <row r="15955">
      <c r="A15955" s="1" t="n">
        <v>43201.375</v>
      </c>
      <c r="B15955" t="n">
        <v>0.3220679166666667</v>
      </c>
    </row>
    <row r="15956">
      <c r="A15956" s="1" t="n">
        <v>43201.41666666666</v>
      </c>
      <c r="B15956" t="n">
        <v>0.3218226083333334</v>
      </c>
    </row>
    <row r="15957">
      <c r="A15957" s="1" t="n">
        <v>43201.45833333334</v>
      </c>
      <c r="B15957" t="n">
        <v>0.321576075</v>
      </c>
    </row>
    <row r="15958">
      <c r="A15958" s="1" t="n">
        <v>43201.5</v>
      </c>
      <c r="B15958" t="n">
        <v>0.3212372666666666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0.320331225</v>
      </c>
    </row>
    <row r="15962">
      <c r="A15962" s="1" t="n">
        <v>43201.66666666666</v>
      </c>
      <c r="B15962" t="n">
        <v>0.3200189166666667</v>
      </c>
    </row>
    <row r="15963">
      <c r="A15963" s="1" t="n">
        <v>43201.70833333334</v>
      </c>
      <c r="B15963" t="n">
        <v>0.3199634</v>
      </c>
    </row>
    <row r="15964">
      <c r="A15964" s="1" t="n">
        <v>43201.75</v>
      </c>
      <c r="B15964" t="n">
        <v>0.3197868</v>
      </c>
    </row>
    <row r="15965">
      <c r="A15965" s="1" t="n">
        <v>43201.79166666666</v>
      </c>
      <c r="B15965" t="n">
        <v>0.3197186916666667</v>
      </c>
    </row>
    <row r="15966">
      <c r="A15966" s="1" t="n">
        <v>43201.83333333334</v>
      </c>
      <c r="B15966" t="n">
        <v>0.319736975</v>
      </c>
    </row>
    <row r="15967">
      <c r="A15967" s="1" t="n">
        <v>43201.875</v>
      </c>
      <c r="B15967" t="n">
        <v>0.320502</v>
      </c>
    </row>
    <row r="15968">
      <c r="A15968" s="1" t="n">
        <v>43201.91666666666</v>
      </c>
      <c r="B15968" t="n">
        <v>0.355315925</v>
      </c>
    </row>
    <row r="15969">
      <c r="A15969" s="1" t="n">
        <v>43201.95833333334</v>
      </c>
      <c r="B15969" t="n">
        <v>0.3808501500000001</v>
      </c>
    </row>
    <row r="15970">
      <c r="A15970" s="1" t="n">
        <v>43202</v>
      </c>
      <c r="B15970" t="n">
        <v>0.3803526833333333</v>
      </c>
    </row>
    <row r="15971">
      <c r="A15971" s="1" t="n">
        <v>43202.04166666666</v>
      </c>
      <c r="B15971" t="n">
        <v>0.3794396166666667</v>
      </c>
    </row>
    <row r="15972">
      <c r="A15972" s="1" t="n">
        <v>43202.08333333334</v>
      </c>
      <c r="B15972" t="n">
        <v>0.378629375</v>
      </c>
    </row>
    <row r="15973">
      <c r="A15973" s="1" t="n">
        <v>43202.125</v>
      </c>
      <c r="B15973" t="n">
        <v>0.3721417166666667</v>
      </c>
    </row>
    <row r="15974">
      <c r="A15974" s="1" t="n">
        <v>43202.16666666666</v>
      </c>
      <c r="B15974" t="n">
        <v>0.3601077083333333</v>
      </c>
    </row>
    <row r="15975">
      <c r="A15975" s="1" t="n">
        <v>43202.20833333334</v>
      </c>
      <c r="B15975" t="n">
        <v>0.3528021416666667</v>
      </c>
    </row>
    <row r="15976">
      <c r="A15976" s="1" t="n">
        <v>43202.25</v>
      </c>
      <c r="B15976" t="n">
        <v>0.3482080333333333</v>
      </c>
    </row>
    <row r="15977">
      <c r="A15977" s="1" t="n">
        <v>43202.29166666666</v>
      </c>
      <c r="B15977" t="n">
        <v>0.34500075</v>
      </c>
    </row>
    <row r="15978">
      <c r="A15978" s="1" t="n">
        <v>43202.33333333334</v>
      </c>
      <c r="B15978" t="n">
        <v>0.3427403</v>
      </c>
    </row>
    <row r="15979">
      <c r="A15979" s="1" t="n">
        <v>43202.375</v>
      </c>
      <c r="B15979" t="n">
        <v>0.3406696083333333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0.3357250666666667</v>
      </c>
    </row>
    <row r="15983">
      <c r="A15983" s="1" t="n">
        <v>43202.54166666666</v>
      </c>
      <c r="B15983" t="n">
        <v>0.3341253833333333</v>
      </c>
    </row>
    <row r="15984">
      <c r="A15984" s="1" t="n">
        <v>43202.58333333334</v>
      </c>
      <c r="B15984" t="n">
        <v>0.3326939583333333</v>
      </c>
    </row>
    <row r="15985">
      <c r="A15985" s="1" t="n">
        <v>43202.625</v>
      </c>
      <c r="B15985" t="n">
        <v>0.3313488416666667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0.329204175</v>
      </c>
    </row>
    <row r="15988">
      <c r="A15988" s="1" t="n">
        <v>43202.75</v>
      </c>
      <c r="B15988" t="n">
        <v>0.32846185</v>
      </c>
    </row>
    <row r="15989">
      <c r="A15989" s="1" t="n">
        <v>43202.79166666666</v>
      </c>
      <c r="B15989" t="n">
        <v>0.3280157166666667</v>
      </c>
    </row>
    <row r="15990">
      <c r="A15990" s="1" t="n">
        <v>43202.83333333334</v>
      </c>
      <c r="B15990" t="n">
        <v>0.3274183333333333</v>
      </c>
    </row>
    <row r="15991">
      <c r="A15991" s="1" t="n">
        <v>43202.875</v>
      </c>
      <c r="B15991" t="n">
        <v>0.326951825</v>
      </c>
    </row>
    <row r="15992">
      <c r="A15992" s="1" t="n">
        <v>43202.91666666666</v>
      </c>
      <c r="B15992" t="n">
        <v>0.326528175</v>
      </c>
    </row>
    <row r="15993">
      <c r="A15993" s="1" t="n">
        <v>43202.95833333334</v>
      </c>
      <c r="B15993" t="n">
        <v>0.3259757333333334</v>
      </c>
    </row>
    <row r="15994">
      <c r="A15994" s="1" t="n">
        <v>43203</v>
      </c>
      <c r="B15994" t="n">
        <v>0.32933035</v>
      </c>
    </row>
    <row r="15995">
      <c r="A15995" s="1" t="n">
        <v>43203.04166666666</v>
      </c>
      <c r="B15995" t="n">
        <v>0.3711743083333334</v>
      </c>
    </row>
    <row r="15996">
      <c r="A15996" s="1" t="n">
        <v>43203.08333333334</v>
      </c>
      <c r="B15996" t="n">
        <v>0.3802856833333333</v>
      </c>
    </row>
    <row r="15997">
      <c r="A15997" s="1" t="n">
        <v>43203.125</v>
      </c>
      <c r="B15997" t="n">
        <v>0.3796383916666666</v>
      </c>
    </row>
    <row r="15998">
      <c r="A15998" s="1" t="n">
        <v>43203.16666666666</v>
      </c>
      <c r="B15998" t="n">
        <v>0.3787075</v>
      </c>
    </row>
    <row r="15999">
      <c r="A15999" s="1" t="n">
        <v>43203.20833333334</v>
      </c>
      <c r="B15999" t="n">
        <v>0.364008875</v>
      </c>
    </row>
    <row r="16000">
      <c r="A16000" s="1" t="n">
        <v>43203.25</v>
      </c>
      <c r="B16000" t="n">
        <v>0.3554094</v>
      </c>
    </row>
    <row r="16001">
      <c r="A16001" s="1" t="n">
        <v>43203.29166666666</v>
      </c>
      <c r="B16001" t="n">
        <v>0.3541489166666667</v>
      </c>
    </row>
    <row r="16002">
      <c r="A16002" s="1" t="n">
        <v>43203.33333333334</v>
      </c>
      <c r="B16002" t="n">
        <v>0.3510295916666666</v>
      </c>
    </row>
    <row r="16003">
      <c r="A16003" s="1" t="n">
        <v>43203.375</v>
      </c>
      <c r="B16003" t="n">
        <v>0.347651175</v>
      </c>
    </row>
    <row r="16004">
      <c r="A16004" s="1" t="n">
        <v>43203.41666666666</v>
      </c>
      <c r="B16004" t="n">
        <v>0.3453003916666667</v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0.3385801583333334</v>
      </c>
    </row>
    <row r="16008">
      <c r="A16008" s="1" t="n">
        <v>43203.58333333334</v>
      </c>
      <c r="B16008" t="n">
        <v>0.336753325</v>
      </c>
    </row>
    <row r="16009">
      <c r="A16009" s="1" t="n">
        <v>43203.625</v>
      </c>
      <c r="B16009" t="n">
        <v>0.3353636666666667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0.3334278583333334</v>
      </c>
    </row>
    <row r="16012">
      <c r="A16012" s="1" t="n">
        <v>43203.75</v>
      </c>
      <c r="B16012" t="n">
        <v>0.333220075</v>
      </c>
    </row>
    <row r="16013">
      <c r="A16013" s="1" t="n">
        <v>43203.79166666666</v>
      </c>
      <c r="B16013" t="n">
        <v>0.3344643833333333</v>
      </c>
    </row>
    <row r="16014">
      <c r="A16014" s="1" t="n">
        <v>43203.83333333334</v>
      </c>
      <c r="B16014" t="n">
        <v>0.3362918083333333</v>
      </c>
    </row>
    <row r="16015">
      <c r="A16015" s="1" t="n">
        <v>43203.875</v>
      </c>
      <c r="B16015" t="n">
        <v>0.3372111916666667</v>
      </c>
    </row>
    <row r="16016">
      <c r="A16016" s="1" t="n">
        <v>43203.91666666666</v>
      </c>
      <c r="B16016" t="n">
        <v>0.3498895166666667</v>
      </c>
    </row>
    <row r="16017">
      <c r="A16017" s="1" t="n">
        <v>43203.95833333334</v>
      </c>
      <c r="B16017" t="n">
        <v>0.37918105</v>
      </c>
    </row>
    <row r="16018">
      <c r="A16018" s="1" t="n">
        <v>43204</v>
      </c>
      <c r="B16018" t="n">
        <v>0.3787070333333333</v>
      </c>
    </row>
    <row r="16019">
      <c r="A16019" s="1" t="n">
        <v>43204.04166666666</v>
      </c>
      <c r="B16019" t="n">
        <v>0.3784578583333333</v>
      </c>
    </row>
    <row r="16020">
      <c r="A16020" s="1" t="n">
        <v>43204.08333333334</v>
      </c>
      <c r="B16020" t="n">
        <v>0.377967725</v>
      </c>
    </row>
    <row r="16021">
      <c r="A16021" s="1" t="n">
        <v>43204.125</v>
      </c>
      <c r="B16021" t="n">
        <v>0.3742566416666667</v>
      </c>
    </row>
    <row r="16022">
      <c r="A16022" s="1" t="n">
        <v>43204.16666666666</v>
      </c>
      <c r="B16022" t="n">
        <v>0.3601566</v>
      </c>
    </row>
    <row r="16023">
      <c r="A16023" s="1" t="n">
        <v>43204.20833333334</v>
      </c>
      <c r="B16023" t="n">
        <v>0.3529179583333333</v>
      </c>
    </row>
    <row r="16024">
      <c r="A16024" s="1" t="n">
        <v>43204.25</v>
      </c>
      <c r="B16024" t="n">
        <v>0.3485755</v>
      </c>
    </row>
    <row r="16025">
      <c r="A16025" s="1" t="n">
        <v>43204.29166666666</v>
      </c>
      <c r="B16025" t="n">
        <v>0.3455269416666666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>0.3387465916666667</v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0.3327592416666666</v>
      </c>
    </row>
    <row r="16247">
      <c r="A16247" s="1" t="n">
        <v>43213.54166666666</v>
      </c>
      <c r="B16247" t="n">
        <v>0.331895275</v>
      </c>
    </row>
    <row r="16248">
      <c r="A16248" s="1" t="n">
        <v>43213.58333333334</v>
      </c>
      <c r="B16248" t="n">
        <v>0.331336025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0.3294007166666666</v>
      </c>
    </row>
    <row r="16252">
      <c r="A16252" s="1" t="n">
        <v>43213.75</v>
      </c>
      <c r="B16252" t="n">
        <v>0.32892795</v>
      </c>
    </row>
    <row r="16253">
      <c r="A16253" s="1" t="n">
        <v>43213.79166666666</v>
      </c>
      <c r="B16253" t="n">
        <v>0.3283196916666667</v>
      </c>
    </row>
    <row r="16254">
      <c r="A16254" s="1" t="n">
        <v>43213.83333333334</v>
      </c>
      <c r="B16254" t="n">
        <v>0.3279227</v>
      </c>
    </row>
    <row r="16255">
      <c r="A16255" s="1" t="n">
        <v>43213.875</v>
      </c>
      <c r="B16255" t="n">
        <v>0.3274005</v>
      </c>
    </row>
    <row r="16256">
      <c r="A16256" s="1" t="n">
        <v>43213.91666666666</v>
      </c>
      <c r="B16256" t="n">
        <v>0.326955625</v>
      </c>
    </row>
    <row r="16257">
      <c r="A16257" s="1" t="n">
        <v>43213.95833333334</v>
      </c>
      <c r="B16257" t="n">
        <v>0.3266445833333333</v>
      </c>
    </row>
    <row r="16258">
      <c r="A16258" s="1" t="n">
        <v>43214</v>
      </c>
      <c r="B16258" t="n">
        <v>0.3261149166666666</v>
      </c>
    </row>
    <row r="16259">
      <c r="A16259" s="1" t="n">
        <v>43214.04166666666</v>
      </c>
      <c r="B16259" t="n">
        <v>0.3257806583333333</v>
      </c>
    </row>
    <row r="16260">
      <c r="A16260" s="1" t="n">
        <v>43214.08333333334</v>
      </c>
      <c r="B16260" t="n">
        <v>0.32547765</v>
      </c>
    </row>
    <row r="16261">
      <c r="A16261" s="1" t="n">
        <v>43214.125</v>
      </c>
      <c r="B16261" t="n">
        <v>0.3249374083333333</v>
      </c>
    </row>
    <row r="16262">
      <c r="A16262" s="1" t="n">
        <v>43214.16666666666</v>
      </c>
      <c r="B16262" t="n">
        <v>0.3245687166666667</v>
      </c>
    </row>
    <row r="16263">
      <c r="A16263" s="1" t="n">
        <v>43214.20833333334</v>
      </c>
      <c r="B16263" t="n">
        <v>0.324302925</v>
      </c>
    </row>
    <row r="16264">
      <c r="A16264" s="1" t="n">
        <v>43214.25</v>
      </c>
      <c r="B16264" t="n">
        <v>0.3238394833333333</v>
      </c>
    </row>
    <row r="16265">
      <c r="A16265" s="1" t="n">
        <v>43214.29166666666</v>
      </c>
      <c r="B16265" t="n">
        <v>0.3234820833333333</v>
      </c>
    </row>
    <row r="16266">
      <c r="A16266" s="1" t="n">
        <v>43214.33333333334</v>
      </c>
      <c r="B16266" t="n">
        <v>0.323279975</v>
      </c>
    </row>
    <row r="16267">
      <c r="A16267" s="1" t="n">
        <v>43214.375</v>
      </c>
      <c r="B16267" t="n">
        <v>0.3229658666666667</v>
      </c>
    </row>
    <row r="16268">
      <c r="A16268" s="1" t="n">
        <v>43214.41666666666</v>
      </c>
      <c r="B16268" t="n">
        <v>0.32248165</v>
      </c>
    </row>
    <row r="16269">
      <c r="A16269" s="1" t="n">
        <v>43214.45833333334</v>
      </c>
      <c r="B16269" t="n">
        <v>0.32209955</v>
      </c>
    </row>
    <row r="16270">
      <c r="A16270" s="1" t="n">
        <v>43214.5</v>
      </c>
      <c r="B16270" t="n">
        <v>0.321858</v>
      </c>
    </row>
    <row r="16271">
      <c r="A16271" s="1" t="n">
        <v>43214.54166666666</v>
      </c>
      <c r="B16271" t="n">
        <v>0.32145155</v>
      </c>
    </row>
    <row r="16272">
      <c r="A16272" s="1" t="n">
        <v>43214.58333333334</v>
      </c>
      <c r="B16272" t="n">
        <v>0.3209758416666667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0.319808875</v>
      </c>
    </row>
    <row r="16276">
      <c r="A16276" s="1" t="n">
        <v>43214.75</v>
      </c>
      <c r="B16276" t="n">
        <v>0.3239072333333333</v>
      </c>
    </row>
    <row r="16277">
      <c r="A16277" s="1" t="n">
        <v>43214.79166666666</v>
      </c>
      <c r="B16277" t="n">
        <v>0.3526012583333333</v>
      </c>
    </row>
    <row r="16278">
      <c r="A16278" s="1" t="n">
        <v>43214.83333333334</v>
      </c>
      <c r="B16278" t="n">
        <v>0.3673904666666667</v>
      </c>
    </row>
    <row r="16279">
      <c r="A16279" s="1" t="n">
        <v>43214.875</v>
      </c>
      <c r="B16279" t="n">
        <v>0.3712081</v>
      </c>
    </row>
    <row r="16280">
      <c r="A16280" s="1" t="n">
        <v>43214.91666666666</v>
      </c>
      <c r="B16280" t="n">
        <v>0.35906375</v>
      </c>
    </row>
    <row r="16281">
      <c r="A16281" s="1" t="n">
        <v>43214.95833333334</v>
      </c>
      <c r="B16281" t="n">
        <v>0.3526069416666667</v>
      </c>
    </row>
    <row r="16282">
      <c r="A16282" s="1" t="n">
        <v>43215</v>
      </c>
      <c r="B16282" t="n">
        <v>0.3492683583333334</v>
      </c>
    </row>
    <row r="16283">
      <c r="A16283" s="1" t="n">
        <v>43215.04166666666</v>
      </c>
      <c r="B16283" t="n">
        <v>0.3463894583333333</v>
      </c>
    </row>
    <row r="16284">
      <c r="A16284" s="1" t="n">
        <v>43215.08333333334</v>
      </c>
      <c r="B16284" t="n">
        <v>0.343733725</v>
      </c>
    </row>
    <row r="16285">
      <c r="A16285" s="1" t="n">
        <v>43215.125</v>
      </c>
      <c r="B16285" t="n">
        <v>0.3418029916666667</v>
      </c>
    </row>
    <row r="16286">
      <c r="A16286" s="1" t="n">
        <v>43215.16666666666</v>
      </c>
      <c r="B16286" t="n">
        <v>0.3402620083333334</v>
      </c>
    </row>
    <row r="16287">
      <c r="A16287" s="1" t="n">
        <v>43215.20833333334</v>
      </c>
      <c r="B16287" t="n">
        <v>0.3387606916666667</v>
      </c>
    </row>
    <row r="16288">
      <c r="A16288" s="1" t="n">
        <v>43215.25</v>
      </c>
      <c r="B16288" t="n">
        <v>0.337534075</v>
      </c>
    </row>
    <row r="16289">
      <c r="A16289" s="1" t="n">
        <v>43215.29166666666</v>
      </c>
      <c r="B16289" t="n">
        <v>0.3363496333333333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0.3303585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0.3299375416666667</v>
      </c>
    </row>
    <row r="16300">
      <c r="A16300" s="1" t="n">
        <v>43215.75</v>
      </c>
      <c r="B16300" t="n">
        <v>0.3304192166666667</v>
      </c>
    </row>
    <row r="16301">
      <c r="A16301" s="1" t="n">
        <v>43215.79166666666</v>
      </c>
      <c r="B16301" t="n">
        <v>0.331121725</v>
      </c>
    </row>
    <row r="16302">
      <c r="A16302" s="1" t="n">
        <v>43215.83333333334</v>
      </c>
      <c r="B16302" t="n">
        <v>0.3316181583333334</v>
      </c>
    </row>
    <row r="16303">
      <c r="A16303" s="1" t="n">
        <v>43215.875</v>
      </c>
      <c r="B16303" t="n">
        <v>0.3316335083333333</v>
      </c>
    </row>
    <row r="16304">
      <c r="A16304" s="1" t="n">
        <v>43215.91666666666</v>
      </c>
      <c r="B16304" t="n">
        <v>0.331627125</v>
      </c>
    </row>
    <row r="16305">
      <c r="A16305" s="1" t="n">
        <v>43215.95833333334</v>
      </c>
      <c r="B16305" t="n">
        <v>0.3316975</v>
      </c>
    </row>
    <row r="16306">
      <c r="A16306" s="1" t="n">
        <v>43216</v>
      </c>
      <c r="B16306" t="n">
        <v>0.33138075</v>
      </c>
    </row>
    <row r="16307">
      <c r="A16307" s="1" t="n">
        <v>43216.04166666666</v>
      </c>
      <c r="B16307" t="n">
        <v>0.3309829666666667</v>
      </c>
    </row>
    <row r="16308">
      <c r="A16308" s="1" t="n">
        <v>43216.08333333334</v>
      </c>
      <c r="B16308" t="n">
        <v>0.3307413</v>
      </c>
    </row>
    <row r="16309">
      <c r="A16309" s="1" t="n">
        <v>43216.125</v>
      </c>
      <c r="B16309" t="n">
        <v>0.3323401</v>
      </c>
    </row>
    <row r="16310">
      <c r="A16310" s="1" t="n">
        <v>43216.16666666666</v>
      </c>
      <c r="B16310" t="n">
        <v>0.339475725</v>
      </c>
    </row>
    <row r="16311">
      <c r="A16311" s="1" t="n">
        <v>43216.20833333334</v>
      </c>
      <c r="B16311" t="n">
        <v>0.3472606833333334</v>
      </c>
    </row>
    <row r="16312">
      <c r="A16312" s="1" t="n">
        <v>43216.25</v>
      </c>
      <c r="B16312" t="n">
        <v>0.3500054</v>
      </c>
    </row>
    <row r="16313">
      <c r="A16313" s="1" t="n">
        <v>43216.29166666666</v>
      </c>
      <c r="B16313" t="n">
        <v>0.3487735333333333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0.3364320166666667</v>
      </c>
    </row>
    <row r="16321">
      <c r="A16321" s="1" t="n">
        <v>43216.625</v>
      </c>
      <c r="B16321" t="n">
        <v>0.3352749583333334</v>
      </c>
    </row>
    <row r="16322">
      <c r="A16322" s="1" t="n">
        <v>43216.66666666666</v>
      </c>
      <c r="B16322" t="n">
        <v>0.33429025</v>
      </c>
    </row>
    <row r="16323">
      <c r="A16323" s="1" t="n">
        <v>43216.70833333334</v>
      </c>
      <c r="B16323" t="n">
        <v>0.3333323333333333</v>
      </c>
    </row>
    <row r="16324">
      <c r="A16324" s="1" t="n">
        <v>43216.75</v>
      </c>
      <c r="B16324" t="n">
        <v>0.3326381333333333</v>
      </c>
    </row>
    <row r="16325">
      <c r="A16325" s="1" t="n">
        <v>43216.79166666666</v>
      </c>
      <c r="B16325" t="n">
        <v>0.3317992666666666</v>
      </c>
    </row>
    <row r="16326">
      <c r="A16326" s="1" t="n">
        <v>43216.83333333334</v>
      </c>
      <c r="B16326" t="n">
        <v>0.3312381583333333</v>
      </c>
    </row>
    <row r="16327">
      <c r="A16327" s="1" t="n">
        <v>43216.875</v>
      </c>
      <c r="B16327" t="n">
        <v>0.3304779833333333</v>
      </c>
    </row>
    <row r="16328">
      <c r="A16328" s="1" t="n">
        <v>43216.91666666666</v>
      </c>
      <c r="B16328" t="n">
        <v>0.3298915916666667</v>
      </c>
    </row>
    <row r="16329">
      <c r="A16329" s="1" t="n">
        <v>43216.95833333334</v>
      </c>
      <c r="B16329" t="n">
        <v>0.3293496583333334</v>
      </c>
    </row>
    <row r="16330">
      <c r="A16330" s="1" t="n">
        <v>43217</v>
      </c>
      <c r="B16330" t="n">
        <v>0.3290261916666666</v>
      </c>
    </row>
    <row r="16331">
      <c r="A16331" s="1" t="n">
        <v>43217.04166666666</v>
      </c>
      <c r="B16331" t="n">
        <v>0.3283719416666667</v>
      </c>
    </row>
    <row r="16332">
      <c r="A16332" s="1" t="n">
        <v>43217.08333333334</v>
      </c>
      <c r="B16332" t="n">
        <v>0.3279653916666667</v>
      </c>
    </row>
    <row r="16333">
      <c r="A16333" s="1" t="n">
        <v>43217.125</v>
      </c>
      <c r="B16333" t="n">
        <v>0.3274941</v>
      </c>
    </row>
    <row r="16334">
      <c r="A16334" s="1" t="n">
        <v>43217.16666666666</v>
      </c>
      <c r="B16334" t="n">
        <v>0.3269779083333333</v>
      </c>
    </row>
    <row r="16335">
      <c r="A16335" s="1" t="n">
        <v>43217.20833333334</v>
      </c>
      <c r="B16335" t="n">
        <v>0.32670565</v>
      </c>
    </row>
    <row r="16336">
      <c r="A16336" s="1" t="n">
        <v>43217.25</v>
      </c>
      <c r="B16336" t="n">
        <v>0.326162575</v>
      </c>
    </row>
    <row r="16337">
      <c r="A16337" s="1" t="n">
        <v>43217.29166666666</v>
      </c>
      <c r="B16337" t="n">
        <v>0.325734275</v>
      </c>
    </row>
    <row r="16338">
      <c r="A16338" s="1" t="n">
        <v>43217.33333333334</v>
      </c>
      <c r="B16338" t="n">
        <v>0.3255208416666667</v>
      </c>
    </row>
    <row r="16339">
      <c r="A16339" s="1" t="n">
        <v>43217.375</v>
      </c>
      <c r="B16339" t="n">
        <v>0.3251671833333333</v>
      </c>
    </row>
    <row r="16340">
      <c r="A16340" s="1" t="n">
        <v>43217.41666666666</v>
      </c>
      <c r="B16340" t="n">
        <v>0.324665175</v>
      </c>
    </row>
    <row r="16341">
      <c r="A16341" s="1" t="n">
        <v>43217.45833333334</v>
      </c>
      <c r="B16341" t="n">
        <v>0.3243929833333333</v>
      </c>
    </row>
    <row r="16342">
      <c r="A16342" s="1" t="n">
        <v>43217.5</v>
      </c>
      <c r="B16342" t="n">
        <v>0.324193225</v>
      </c>
    </row>
    <row r="16343">
      <c r="A16343" s="1" t="n">
        <v>43217.54166666666</v>
      </c>
      <c r="B16343" t="n">
        <v>0.3238122416666667</v>
      </c>
    </row>
    <row r="16344">
      <c r="A16344" s="1" t="n">
        <v>43217.58333333334</v>
      </c>
      <c r="B16344" t="n">
        <v>0.3233180083333333</v>
      </c>
    </row>
    <row r="16345">
      <c r="A16345" s="1" t="n">
        <v>43217.625</v>
      </c>
      <c r="B16345" t="n">
        <v>0.3231463333333333</v>
      </c>
    </row>
    <row r="16346">
      <c r="A16346" s="1" t="n">
        <v>43217.66666666666</v>
      </c>
      <c r="B16346" t="n">
        <v>0.3229873916666667</v>
      </c>
    </row>
    <row r="16347">
      <c r="A16347" s="1" t="n">
        <v>43217.70833333334</v>
      </c>
      <c r="B16347" t="n">
        <v>0.3226050416666666</v>
      </c>
    </row>
    <row r="16348">
      <c r="A16348" s="1" t="n">
        <v>43217.75</v>
      </c>
      <c r="B16348" t="n">
        <v>0.322238675</v>
      </c>
    </row>
    <row r="16349">
      <c r="A16349" s="1" t="n">
        <v>43217.79166666666</v>
      </c>
      <c r="B16349" t="n">
        <v>0.3221855583333333</v>
      </c>
    </row>
    <row r="16350">
      <c r="A16350" s="1" t="n">
        <v>43217.83333333334</v>
      </c>
      <c r="B16350" t="n">
        <v>0.3219617083333333</v>
      </c>
    </row>
    <row r="16351">
      <c r="A16351" s="1" t="n">
        <v>43217.875</v>
      </c>
      <c r="B16351" t="n">
        <v>0.322057825</v>
      </c>
    </row>
    <row r="16352">
      <c r="A16352" s="1" t="n">
        <v>43217.91666666666</v>
      </c>
      <c r="B16352" t="n">
        <v>0.32201545</v>
      </c>
    </row>
    <row r="16353">
      <c r="A16353" s="1" t="n">
        <v>43217.95833333334</v>
      </c>
      <c r="B16353" t="n">
        <v>0.3218276583333333</v>
      </c>
    </row>
    <row r="16354">
      <c r="A16354" s="1" t="n">
        <v>43218</v>
      </c>
      <c r="B16354" t="n">
        <v>0.3217081666666667</v>
      </c>
    </row>
    <row r="16355">
      <c r="A16355" s="1" t="n">
        <v>43218.04166666666</v>
      </c>
      <c r="B16355" t="n">
        <v>0.3217012</v>
      </c>
    </row>
    <row r="16356">
      <c r="A16356" s="1" t="n">
        <v>43218.08333333334</v>
      </c>
      <c r="B16356" t="n">
        <v>0.32169615</v>
      </c>
    </row>
    <row r="16357">
      <c r="A16357" s="1" t="n">
        <v>43218.125</v>
      </c>
      <c r="B16357" t="n">
        <v>0.3214920333333333</v>
      </c>
    </row>
    <row r="16358">
      <c r="A16358" s="1" t="n">
        <v>43218.16666666666</v>
      </c>
      <c r="B16358" t="n">
        <v>0.32126255</v>
      </c>
    </row>
    <row r="16359">
      <c r="A16359" s="1" t="n">
        <v>43218.20833333334</v>
      </c>
      <c r="B16359" t="n">
        <v>0.3212435833333333</v>
      </c>
    </row>
    <row r="16360">
      <c r="A16360" s="1" t="n">
        <v>43218.25</v>
      </c>
      <c r="B16360" t="n">
        <v>0.3210124583333333</v>
      </c>
    </row>
    <row r="16361">
      <c r="A16361" s="1" t="n">
        <v>43218.29166666666</v>
      </c>
      <c r="B16361" t="n">
        <v>0.3209808916666667</v>
      </c>
    </row>
    <row r="16362">
      <c r="A16362" s="1" t="n">
        <v>43218.33333333334</v>
      </c>
      <c r="B16362" t="n">
        <v>0.32092215</v>
      </c>
    </row>
    <row r="16363">
      <c r="A16363" s="1" t="n">
        <v>43218.375</v>
      </c>
      <c r="B16363" t="n">
        <v>0.3207560583333334</v>
      </c>
    </row>
    <row r="16364">
      <c r="A16364" s="1" t="n">
        <v>43218.41666666666</v>
      </c>
      <c r="B16364" t="n">
        <v>0.3206960916666667</v>
      </c>
    </row>
    <row r="16365">
      <c r="A16365" s="1" t="n">
        <v>43218.45833333334</v>
      </c>
      <c r="B16365" t="n">
        <v>0.3203672</v>
      </c>
    </row>
    <row r="16366">
      <c r="A16366" s="1" t="n">
        <v>43218.5</v>
      </c>
      <c r="B16366" t="n">
        <v>0.3203097666666667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0.3197149</v>
      </c>
    </row>
    <row r="16372">
      <c r="A16372" s="1" t="n">
        <v>43218.75</v>
      </c>
      <c r="B16372" t="n">
        <v>0.3194424833333333</v>
      </c>
    </row>
    <row r="16373">
      <c r="A16373" s="1" t="n">
        <v>43218.79166666666</v>
      </c>
      <c r="B16373" t="n">
        <v>0.3194204083333333</v>
      </c>
    </row>
    <row r="16374">
      <c r="A16374" s="1" t="n">
        <v>43218.83333333334</v>
      </c>
      <c r="B16374" t="n">
        <v>0.3191651833333333</v>
      </c>
    </row>
    <row r="16375">
      <c r="A16375" s="1" t="n">
        <v>43218.875</v>
      </c>
      <c r="B16375" t="n">
        <v>0.31901145</v>
      </c>
    </row>
    <row r="16376">
      <c r="A16376" s="1" t="n">
        <v>43218.91666666666</v>
      </c>
      <c r="B16376" t="n">
        <v>0.3192572</v>
      </c>
    </row>
    <row r="16377">
      <c r="A16377" s="1" t="n">
        <v>43218.95833333334</v>
      </c>
      <c r="B16377" t="n">
        <v>0.3191172916666667</v>
      </c>
    </row>
    <row r="16378">
      <c r="A16378" s="1" t="n">
        <v>43219</v>
      </c>
      <c r="B16378" t="n">
        <v>0.3187286583333334</v>
      </c>
    </row>
    <row r="16379">
      <c r="A16379" s="1" t="n">
        <v>43219.04166666666</v>
      </c>
      <c r="B16379" t="n">
        <v>0.3186518166666667</v>
      </c>
    </row>
    <row r="16380">
      <c r="A16380" s="1" t="n">
        <v>43219.08333333334</v>
      </c>
      <c r="B16380" t="n">
        <v>0.3185391</v>
      </c>
    </row>
    <row r="16381">
      <c r="A16381" s="1" t="n">
        <v>43219.125</v>
      </c>
      <c r="B16381" t="n">
        <v>0.3184622916666667</v>
      </c>
    </row>
    <row r="16382">
      <c r="A16382" s="1" t="n">
        <v>43219.16666666666</v>
      </c>
      <c r="B16382" t="n">
        <v>0.3187550833333333</v>
      </c>
    </row>
    <row r="16383">
      <c r="A16383" s="1" t="n">
        <v>43219.20833333334</v>
      </c>
      <c r="B16383" t="n">
        <v>0.3193984333333333</v>
      </c>
    </row>
    <row r="16384">
      <c r="A16384" s="1" t="n">
        <v>43219.25</v>
      </c>
      <c r="B16384" t="n">
        <v>0.3200328083333333</v>
      </c>
    </row>
    <row r="16385">
      <c r="A16385" s="1" t="n">
        <v>43219.29166666666</v>
      </c>
      <c r="B16385" t="n">
        <v>0.32183445</v>
      </c>
    </row>
    <row r="16386">
      <c r="A16386" s="1" t="n">
        <v>43219.33333333334</v>
      </c>
      <c r="B16386" t="n">
        <v>0.326769675</v>
      </c>
    </row>
    <row r="16387">
      <c r="A16387" s="1" t="n">
        <v>43219.375</v>
      </c>
      <c r="B16387" t="n">
        <v>0.3350463083333333</v>
      </c>
    </row>
    <row r="16388">
      <c r="A16388" s="1" t="n">
        <v>43219.41666666666</v>
      </c>
      <c r="B16388" t="n">
        <v>0.3412268333333333</v>
      </c>
    </row>
    <row r="16389">
      <c r="A16389" s="1" t="n">
        <v>43219.45833333334</v>
      </c>
      <c r="B16389" t="n">
        <v>0.3435426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0.340181775</v>
      </c>
    </row>
    <row r="16394">
      <c r="A16394" s="1" t="n">
        <v>43219.66666666666</v>
      </c>
      <c r="B16394" t="n">
        <v>0.33921065</v>
      </c>
    </row>
    <row r="16395">
      <c r="A16395" s="1" t="n">
        <v>43219.70833333334</v>
      </c>
      <c r="B16395" t="n">
        <v>0.3382541416666667</v>
      </c>
    </row>
    <row r="16396">
      <c r="A16396" s="1" t="n">
        <v>43219.75</v>
      </c>
      <c r="B16396" t="n">
        <v>0.3370347416666666</v>
      </c>
    </row>
    <row r="16397">
      <c r="A16397" s="1" t="n">
        <v>43219.79166666666</v>
      </c>
      <c r="B16397" t="n">
        <v>0.3366367166666667</v>
      </c>
    </row>
    <row r="16398">
      <c r="A16398" s="1" t="n">
        <v>43219.83333333334</v>
      </c>
      <c r="B16398" t="n">
        <v>0.33580405</v>
      </c>
    </row>
    <row r="16399">
      <c r="A16399" s="1" t="n">
        <v>43219.875</v>
      </c>
      <c r="B16399" t="n">
        <v>0.3349394583333333</v>
      </c>
    </row>
    <row r="16400">
      <c r="A16400" s="1" t="n">
        <v>43219.91666666666</v>
      </c>
      <c r="B16400" t="n">
        <v>0.3341823916666667</v>
      </c>
    </row>
    <row r="16401">
      <c r="A16401" s="1" t="n">
        <v>43219.95833333334</v>
      </c>
      <c r="B16401" t="n">
        <v>0.3334817333333333</v>
      </c>
    </row>
    <row r="16402">
      <c r="A16402" s="1" t="n">
        <v>43220</v>
      </c>
      <c r="B16402" t="n">
        <v>0.3329527666666667</v>
      </c>
    </row>
    <row r="16403">
      <c r="A16403" s="1" t="n">
        <v>43220.04166666666</v>
      </c>
      <c r="B16403" t="n">
        <v>0.332185275</v>
      </c>
    </row>
    <row r="16404">
      <c r="A16404" s="1" t="n">
        <v>43220.08333333334</v>
      </c>
      <c r="B16404" t="n">
        <v>0.3316482666666666</v>
      </c>
    </row>
    <row r="16405">
      <c r="A16405" s="1" t="n">
        <v>43220.125</v>
      </c>
      <c r="B16405" t="n">
        <v>0.330630725</v>
      </c>
    </row>
    <row r="16406">
      <c r="A16406" s="1" t="n">
        <v>43220.16666666666</v>
      </c>
      <c r="B16406" t="n">
        <v>0.3300838083333333</v>
      </c>
    </row>
    <row r="16407">
      <c r="A16407" s="1" t="n">
        <v>43220.20833333334</v>
      </c>
      <c r="B16407" t="n">
        <v>0.3296304666666667</v>
      </c>
    </row>
    <row r="16408">
      <c r="A16408" s="1" t="n">
        <v>43220.25</v>
      </c>
      <c r="B16408" t="n">
        <v>0.3292335166666667</v>
      </c>
    </row>
    <row r="16409">
      <c r="A16409" s="1" t="n">
        <v>43220.29166666666</v>
      </c>
      <c r="B16409" t="n">
        <v>0.328818875</v>
      </c>
    </row>
    <row r="16410">
      <c r="A16410" s="1" t="n">
        <v>43220.33333333334</v>
      </c>
      <c r="B16410" t="n">
        <v>0.3282871666666667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0.3269130166666667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>0.3255824583333333</v>
      </c>
    </row>
    <row r="16417">
      <c r="A16417" s="1" t="n">
        <v>43220.625</v>
      </c>
      <c r="B16417" t="n">
        <v>0.3252827</v>
      </c>
    </row>
    <row r="16418">
      <c r="A16418" s="1" t="n">
        <v>43220.66666666666</v>
      </c>
      <c r="B16418" t="n">
        <v>0.3247432083333333</v>
      </c>
    </row>
    <row r="16419">
      <c r="A16419" s="1" t="n">
        <v>43220.70833333334</v>
      </c>
      <c r="B16419" t="n">
        <v>0.3244050416666667</v>
      </c>
    </row>
    <row r="16420">
      <c r="A16420" s="1" t="n">
        <v>43220.75</v>
      </c>
      <c r="B16420" t="n">
        <v>0.3241653416666667</v>
      </c>
    </row>
    <row r="16421">
      <c r="A16421" s="1" t="n">
        <v>43220.79166666666</v>
      </c>
      <c r="B16421" t="n">
        <v>0.3237089416666667</v>
      </c>
    </row>
    <row r="16422">
      <c r="A16422" s="1" t="n">
        <v>43220.83333333334</v>
      </c>
      <c r="B16422" t="n">
        <v>0.3233591833333334</v>
      </c>
    </row>
    <row r="16423">
      <c r="A16423" s="1" t="n">
        <v>43220.875</v>
      </c>
      <c r="B16423" t="n">
        <v>0.32320525</v>
      </c>
    </row>
    <row r="16424">
      <c r="A16424" s="1" t="n">
        <v>43220.91666666666</v>
      </c>
      <c r="B16424" t="n">
        <v>0.3228550916666666</v>
      </c>
    </row>
    <row r="16425">
      <c r="A16425" s="1" t="n">
        <v>43220.95833333334</v>
      </c>
      <c r="B16425" t="n">
        <v>0.322427225</v>
      </c>
    </row>
    <row r="16426">
      <c r="A16426" s="1" t="n">
        <v>43221</v>
      </c>
      <c r="B16426" t="n">
        <v>0.322181775</v>
      </c>
    </row>
    <row r="16427">
      <c r="A16427" s="1" t="n">
        <v>43221.04166666666</v>
      </c>
      <c r="B16427" t="n">
        <v>0.322032525</v>
      </c>
    </row>
    <row r="16428">
      <c r="A16428" s="1" t="n">
        <v>43221.08333333334</v>
      </c>
      <c r="B16428" t="n">
        <v>0.3216696083333334</v>
      </c>
    </row>
    <row r="16429">
      <c r="A16429" s="1" t="n">
        <v>43221.125</v>
      </c>
      <c r="B16429" t="n">
        <v>0.3212606583333333</v>
      </c>
    </row>
    <row r="16430">
      <c r="A16430" s="1" t="n">
        <v>43221.16666666666</v>
      </c>
      <c r="B16430" t="n">
        <v>0.3210017333333333</v>
      </c>
    </row>
    <row r="16431">
      <c r="A16431" s="1" t="n">
        <v>43221.20833333334</v>
      </c>
      <c r="B16431" t="n">
        <v>0.3208994166666667</v>
      </c>
    </row>
    <row r="16432">
      <c r="A16432" s="1" t="n">
        <v>43221.25</v>
      </c>
      <c r="B16432" t="n">
        <v>0.3205389083333334</v>
      </c>
    </row>
    <row r="16433">
      <c r="A16433" s="1" t="n">
        <v>43221.29166666666</v>
      </c>
      <c r="B16433" t="n">
        <v>0.3202517416666666</v>
      </c>
    </row>
    <row r="16434">
      <c r="A16434" s="1" t="n">
        <v>43221.33333333334</v>
      </c>
      <c r="B16434" t="n">
        <v>0.3199085166666667</v>
      </c>
    </row>
    <row r="16435">
      <c r="A16435" s="1" t="n">
        <v>43221.375</v>
      </c>
      <c r="B16435" t="n">
        <v>0.3196802083333333</v>
      </c>
    </row>
    <row r="16436">
      <c r="A16436" s="1" t="n">
        <v>43221.41666666666</v>
      </c>
      <c r="B16436" t="n">
        <v>0.3194759166666667</v>
      </c>
    </row>
    <row r="16437">
      <c r="A16437" s="1" t="n">
        <v>43221.45833333334</v>
      </c>
      <c r="B16437" t="n">
        <v>0.3189912833333333</v>
      </c>
    </row>
    <row r="16438">
      <c r="A16438" s="1" t="n">
        <v>43221.5</v>
      </c>
      <c r="B16438" t="n">
        <v>0.318597025</v>
      </c>
    </row>
    <row r="16439">
      <c r="A16439" s="1" t="n">
        <v>43221.54166666666</v>
      </c>
      <c r="B16439" t="n">
        <v>0.318398725</v>
      </c>
    </row>
    <row r="16440">
      <c r="A16440" s="1" t="n">
        <v>43221.58333333334</v>
      </c>
      <c r="B16440" t="n">
        <v>0.3181345333333334</v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0.3170921833333333</v>
      </c>
    </row>
    <row r="16444">
      <c r="A16444" s="1" t="n">
        <v>43221.75</v>
      </c>
      <c r="B16444" t="n">
        <v>0.3166994416666667</v>
      </c>
    </row>
    <row r="16445">
      <c r="A16445" s="1" t="n">
        <v>43221.79166666666</v>
      </c>
      <c r="B16445" t="n">
        <v>0.3163452333333334</v>
      </c>
    </row>
    <row r="16446">
      <c r="A16446" s="1" t="n">
        <v>43221.83333333334</v>
      </c>
      <c r="B16446" t="n">
        <v>0.3162039666666667</v>
      </c>
    </row>
    <row r="16447">
      <c r="A16447" s="1" t="n">
        <v>43221.875</v>
      </c>
      <c r="B16447" t="n">
        <v>0.3160984833333333</v>
      </c>
    </row>
    <row r="16448">
      <c r="A16448" s="1" t="n">
        <v>43221.91666666666</v>
      </c>
      <c r="B16448" t="n">
        <v>0.3157801916666667</v>
      </c>
    </row>
    <row r="16449">
      <c r="A16449" s="1" t="n">
        <v>43221.95833333334</v>
      </c>
      <c r="B16449" t="n">
        <v>0.3154327166666667</v>
      </c>
    </row>
    <row r="16450">
      <c r="A16450" s="1" t="n">
        <v>43222</v>
      </c>
      <c r="B16450" t="n">
        <v>0.3152125916666667</v>
      </c>
    </row>
    <row r="16451">
      <c r="A16451" s="1" t="n">
        <v>43222.04166666666</v>
      </c>
      <c r="B16451" t="n">
        <v>0.3151411083333333</v>
      </c>
    </row>
    <row r="16452">
      <c r="A16452" s="1" t="n">
        <v>43222.08333333334</v>
      </c>
      <c r="B16452" t="n">
        <v>0.3149236</v>
      </c>
    </row>
    <row r="16453">
      <c r="A16453" s="1" t="n">
        <v>43222.125</v>
      </c>
      <c r="B16453" t="n">
        <v>0.3147405916666667</v>
      </c>
    </row>
    <row r="16454">
      <c r="A16454" s="1" t="n">
        <v>43222.16666666666</v>
      </c>
      <c r="B16454" t="n">
        <v>0.314452325</v>
      </c>
    </row>
    <row r="16455">
      <c r="A16455" s="1" t="n">
        <v>43222.20833333334</v>
      </c>
      <c r="B16455" t="n">
        <v>0.3141943583333334</v>
      </c>
    </row>
    <row r="16456">
      <c r="A16456" s="1" t="n">
        <v>43222.25</v>
      </c>
      <c r="B16456" t="n">
        <v>0.3140810083333334</v>
      </c>
    </row>
    <row r="16457">
      <c r="A16457" s="1" t="n">
        <v>43222.29166666666</v>
      </c>
      <c r="B16457" t="n">
        <v>0.3139708333333333</v>
      </c>
    </row>
    <row r="16458">
      <c r="A16458" s="1" t="n">
        <v>43222.33333333334</v>
      </c>
      <c r="B16458" t="n">
        <v>0.3138638</v>
      </c>
    </row>
    <row r="16459">
      <c r="A16459" s="1" t="n">
        <v>43222.375</v>
      </c>
      <c r="B16459" t="n">
        <v>0.3137141916666666</v>
      </c>
    </row>
    <row r="16460">
      <c r="A16460" s="1" t="n">
        <v>43222.41666666666</v>
      </c>
      <c r="B16460" t="n">
        <v>0.313482025</v>
      </c>
    </row>
    <row r="16461">
      <c r="A16461" s="1" t="n">
        <v>43222.45833333334</v>
      </c>
      <c r="B16461" t="n">
        <v>0.31310105</v>
      </c>
    </row>
    <row r="16462">
      <c r="A16462" s="1" t="n">
        <v>43222.5</v>
      </c>
      <c r="B16462" t="n">
        <v>0.3127303416666666</v>
      </c>
    </row>
    <row r="16463">
      <c r="A16463" s="1" t="n">
        <v>43222.54166666666</v>
      </c>
      <c r="B16463" t="n">
        <v>0.3125334916666667</v>
      </c>
    </row>
    <row r="16464">
      <c r="A16464" s="1" t="n">
        <v>43222.58333333334</v>
      </c>
      <c r="B16464" t="n">
        <v>0.3122998416666666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0.3115161583333333</v>
      </c>
    </row>
    <row r="16468">
      <c r="A16468" s="1" t="n">
        <v>43222.75</v>
      </c>
      <c r="B16468" t="n">
        <v>0.3113001916666667</v>
      </c>
    </row>
    <row r="16469">
      <c r="A16469" s="1" t="n">
        <v>43222.79166666666</v>
      </c>
      <c r="B16469" t="n">
        <v>0.3110644666666667</v>
      </c>
    </row>
    <row r="16470">
      <c r="A16470" s="1" t="n">
        <v>43222.83333333334</v>
      </c>
      <c r="B16470" t="n">
        <v>0.3108093916666667</v>
      </c>
    </row>
    <row r="16471">
      <c r="A16471" s="1" t="n">
        <v>43222.875</v>
      </c>
      <c r="B16471" t="n">
        <v>0.310508225</v>
      </c>
    </row>
    <row r="16472">
      <c r="A16472" s="1" t="n">
        <v>43222.91666666666</v>
      </c>
      <c r="B16472" t="n">
        <v>0.3104908</v>
      </c>
    </row>
    <row r="16473">
      <c r="A16473" s="1" t="n">
        <v>43222.95833333334</v>
      </c>
      <c r="B16473" t="n">
        <v>0.3103580166666667</v>
      </c>
    </row>
    <row r="16474">
      <c r="A16474" s="1" t="n">
        <v>43223</v>
      </c>
      <c r="B16474" t="n">
        <v>0.3100346583333333</v>
      </c>
    </row>
    <row r="16475">
      <c r="A16475" s="1" t="n">
        <v>43223.04166666666</v>
      </c>
      <c r="B16475" t="n">
        <v>0.3099406</v>
      </c>
    </row>
    <row r="16476">
      <c r="A16476" s="1" t="n">
        <v>43223.08333333334</v>
      </c>
      <c r="B16476" t="n">
        <v>0.3095975166666667</v>
      </c>
    </row>
    <row r="16477">
      <c r="A16477" s="1" t="n">
        <v>43223.125</v>
      </c>
      <c r="B16477" t="n">
        <v>0.3095415083333333</v>
      </c>
    </row>
    <row r="16478">
      <c r="A16478" s="1" t="n">
        <v>43223.16666666666</v>
      </c>
      <c r="B16478" t="n">
        <v>0.3093554083333334</v>
      </c>
    </row>
    <row r="16479">
      <c r="A16479" s="1" t="n">
        <v>43223.20833333334</v>
      </c>
      <c r="B16479" t="n">
        <v>0.3093747</v>
      </c>
    </row>
    <row r="16480">
      <c r="A16480" s="1" t="n">
        <v>43223.25</v>
      </c>
      <c r="B16480" t="n">
        <v>0.3091145583333333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>0.3079892666666667</v>
      </c>
    </row>
    <row r="16486">
      <c r="A16486" s="1" t="n">
        <v>43223.5</v>
      </c>
      <c r="B16486" t="n">
        <v>0.3077227416666667</v>
      </c>
    </row>
    <row r="16487">
      <c r="A16487" s="1" t="n">
        <v>43223.54166666666</v>
      </c>
      <c r="B16487" t="n">
        <v>0.3073197583333333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0.306526225</v>
      </c>
    </row>
    <row r="16491">
      <c r="A16491" s="1" t="n">
        <v>43223.70833333334</v>
      </c>
      <c r="B16491" t="n">
        <v>0.30621935</v>
      </c>
    </row>
    <row r="16492">
      <c r="A16492" s="1" t="n">
        <v>43223.75</v>
      </c>
      <c r="B16492" t="n">
        <v>0.3060477</v>
      </c>
    </row>
    <row r="16493">
      <c r="A16493" s="1" t="n">
        <v>43223.79166666666</v>
      </c>
      <c r="B16493" t="n">
        <v>0.3063749</v>
      </c>
    </row>
    <row r="16494">
      <c r="A16494" s="1" t="n">
        <v>43223.83333333334</v>
      </c>
      <c r="B16494" t="n">
        <v>0.3066105916666667</v>
      </c>
    </row>
    <row r="16495">
      <c r="A16495" s="1" t="n">
        <v>43223.875</v>
      </c>
      <c r="B16495" t="n">
        <v>0.3071615</v>
      </c>
    </row>
    <row r="16496">
      <c r="A16496" s="1" t="n">
        <v>43223.91666666666</v>
      </c>
      <c r="B16496" t="n">
        <v>0.30802035</v>
      </c>
    </row>
    <row r="16497">
      <c r="A16497" s="1" t="n">
        <v>43223.95833333334</v>
      </c>
      <c r="B16497" t="n">
        <v>0.3088521083333333</v>
      </c>
    </row>
    <row r="16498">
      <c r="A16498" s="1" t="n">
        <v>43224</v>
      </c>
      <c r="B16498" t="n">
        <v>0.309715875</v>
      </c>
    </row>
    <row r="16499">
      <c r="A16499" s="1" t="n">
        <v>43224.04166666666</v>
      </c>
      <c r="B16499" t="n">
        <v>0.3114434833333333</v>
      </c>
    </row>
    <row r="16500">
      <c r="A16500" s="1" t="n">
        <v>43224.08333333334</v>
      </c>
      <c r="B16500" t="n">
        <v>0.3167774833333333</v>
      </c>
    </row>
    <row r="16501">
      <c r="A16501" s="1" t="n">
        <v>43224.125</v>
      </c>
      <c r="B16501" t="n">
        <v>0.3354337416666667</v>
      </c>
    </row>
    <row r="16502">
      <c r="A16502" s="1" t="n">
        <v>43224.16666666666</v>
      </c>
      <c r="B16502" t="n">
        <v>0.3567742583333333</v>
      </c>
    </row>
    <row r="16503">
      <c r="A16503" s="1" t="n">
        <v>43224.20833333334</v>
      </c>
      <c r="B16503" t="n">
        <v>0.36505125</v>
      </c>
    </row>
    <row r="16504">
      <c r="A16504" s="1" t="n">
        <v>43224.25</v>
      </c>
      <c r="B16504" t="n">
        <v>0.366184725</v>
      </c>
    </row>
    <row r="16505">
      <c r="A16505" s="1" t="n">
        <v>43224.29166666666</v>
      </c>
      <c r="B16505" t="n">
        <v>0.3609631166666666</v>
      </c>
    </row>
    <row r="16506">
      <c r="A16506" s="1" t="n">
        <v>43224.33333333334</v>
      </c>
      <c r="B16506" t="n">
        <v>0.3557767333333333</v>
      </c>
    </row>
    <row r="16507">
      <c r="A16507" s="1" t="n">
        <v>43224.375</v>
      </c>
      <c r="B16507" t="n">
        <v>0.3507950083333333</v>
      </c>
    </row>
    <row r="16508">
      <c r="A16508" s="1" t="n">
        <v>43224.41666666666</v>
      </c>
      <c r="B16508" t="n">
        <v>0.3467073583333333</v>
      </c>
    </row>
    <row r="16509">
      <c r="A16509" s="1" t="n">
        <v>43224.45833333334</v>
      </c>
      <c r="B16509" t="n">
        <v>0.3432742416666667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0.33699805</v>
      </c>
    </row>
    <row r="16513">
      <c r="A16513" s="1" t="n">
        <v>43224.625</v>
      </c>
      <c r="B16513" t="n">
        <v>0.3355841833333333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0.3290548583333333</v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>0.3288175916666667</v>
      </c>
    </row>
    <row r="16534">
      <c r="A16534" s="1" t="n">
        <v>43225.5</v>
      </c>
      <c r="B16534" t="n">
        <v>0.3285791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0.3387655083333334</v>
      </c>
    </row>
    <row r="16540">
      <c r="A16540" s="1" t="n">
        <v>43225.75</v>
      </c>
      <c r="B16540" t="n">
        <v>0.3430652</v>
      </c>
    </row>
    <row r="16541">
      <c r="A16541" s="1" t="n">
        <v>43225.79166666666</v>
      </c>
      <c r="B16541" t="n">
        <v>0.343589975</v>
      </c>
    </row>
    <row r="16542">
      <c r="A16542" s="1" t="n">
        <v>43225.83333333334</v>
      </c>
      <c r="B16542" t="n">
        <v>0.3427343333333333</v>
      </c>
    </row>
    <row r="16543">
      <c r="A16543" s="1" t="n">
        <v>43225.875</v>
      </c>
      <c r="B16543" t="n">
        <v>0.3415769166666667</v>
      </c>
    </row>
    <row r="16544">
      <c r="A16544" s="1" t="n">
        <v>43225.91666666666</v>
      </c>
      <c r="B16544" t="n">
        <v>0.3403621916666666</v>
      </c>
    </row>
    <row r="16545">
      <c r="A16545" s="1" t="n">
        <v>43225.95833333334</v>
      </c>
      <c r="B16545" t="n">
        <v>0.3397486833333334</v>
      </c>
    </row>
    <row r="16546">
      <c r="A16546" s="1" t="n">
        <v>43226</v>
      </c>
      <c r="B16546" t="n">
        <v>0.3389749583333333</v>
      </c>
    </row>
    <row r="16547">
      <c r="A16547" s="1" t="n">
        <v>43226.04166666666</v>
      </c>
      <c r="B16547" t="n">
        <v>0.3383857416666667</v>
      </c>
    </row>
    <row r="16548">
      <c r="A16548" s="1" t="n">
        <v>43226.08333333334</v>
      </c>
      <c r="B16548" t="n">
        <v>0.3374721416666667</v>
      </c>
    </row>
    <row r="16549">
      <c r="A16549" s="1" t="n">
        <v>43226.125</v>
      </c>
      <c r="B16549" t="n">
        <v>0.336699175</v>
      </c>
    </row>
    <row r="16550">
      <c r="A16550" s="1" t="n">
        <v>43226.16666666666</v>
      </c>
      <c r="B16550" t="n">
        <v>0.3357333083333334</v>
      </c>
    </row>
    <row r="16551">
      <c r="A16551" s="1" t="n">
        <v>43226.20833333334</v>
      </c>
      <c r="B16551" t="n">
        <v>0.3350127333333333</v>
      </c>
    </row>
    <row r="16552">
      <c r="A16552" s="1" t="n">
        <v>43226.25</v>
      </c>
      <c r="B16552" t="n">
        <v>0.33418305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0.3320348083333333</v>
      </c>
    </row>
    <row r="16556">
      <c r="A16556" s="1" t="n">
        <v>43226.41666666666</v>
      </c>
      <c r="B16556" t="n">
        <v>0.3314453916666667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0.3291429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0.323235</v>
      </c>
    </row>
    <row r="16581">
      <c r="A16581" s="1" t="n">
        <v>43227.45833333334</v>
      </c>
      <c r="B16581" t="n">
        <v>0.3230158666666667</v>
      </c>
    </row>
    <row r="16582">
      <c r="A16582" s="1" t="n">
        <v>43227.5</v>
      </c>
      <c r="B16582" t="n">
        <v>0.3228658416666667</v>
      </c>
    </row>
    <row r="16583">
      <c r="A16583" s="1" t="n">
        <v>43227.54166666666</v>
      </c>
      <c r="B16583" t="n">
        <v>0.3223633166666667</v>
      </c>
    </row>
    <row r="16584">
      <c r="A16584" s="1" t="n">
        <v>43227.58333333334</v>
      </c>
      <c r="B16584" t="n">
        <v>0.3219516</v>
      </c>
    </row>
    <row r="16585">
      <c r="A16585" s="1" t="n">
        <v>43227.625</v>
      </c>
      <c r="B16585" t="n">
        <v>0.3215868083333334</v>
      </c>
    </row>
    <row r="16586">
      <c r="A16586" s="1" t="n">
        <v>43227.66666666666</v>
      </c>
      <c r="B16586" t="n">
        <v>0.3211937636363636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0.3423746333333333</v>
      </c>
    </row>
    <row r="16605">
      <c r="A16605" s="1" t="n">
        <v>43228.45833333334</v>
      </c>
      <c r="B16605" t="n">
        <v>0.3403656166666666</v>
      </c>
    </row>
    <row r="16606">
      <c r="A16606" s="1" t="n">
        <v>43228.5</v>
      </c>
      <c r="B16606" t="n">
        <v>0.338555525</v>
      </c>
    </row>
    <row r="16607">
      <c r="A16607" s="1" t="n">
        <v>43228.54166666666</v>
      </c>
      <c r="B16607" t="n">
        <v>0.337192575</v>
      </c>
    </row>
    <row r="16608">
      <c r="A16608" s="1" t="n">
        <v>43228.58333333334</v>
      </c>
      <c r="B16608" t="n">
        <v>0.3360247</v>
      </c>
    </row>
    <row r="16609">
      <c r="A16609" s="1" t="n">
        <v>43228.625</v>
      </c>
      <c r="B16609" t="n">
        <v>0.3349176416666667</v>
      </c>
    </row>
    <row r="16610">
      <c r="A16610" s="1" t="n">
        <v>43228.66666666666</v>
      </c>
      <c r="B16610" t="n">
        <v>0.3340572416666667</v>
      </c>
    </row>
    <row r="16611">
      <c r="A16611" s="1" t="n">
        <v>43228.70833333334</v>
      </c>
      <c r="B16611" t="n">
        <v>0.3332489666666666</v>
      </c>
    </row>
    <row r="16612">
      <c r="A16612" s="1" t="n">
        <v>43228.75</v>
      </c>
      <c r="B16612" t="n">
        <v>0.3325663583333333</v>
      </c>
    </row>
    <row r="16613">
      <c r="A16613" s="1" t="n">
        <v>43228.79166666666</v>
      </c>
      <c r="B16613" t="n">
        <v>0.3318120666666667</v>
      </c>
    </row>
    <row r="16614">
      <c r="A16614" s="1" t="n">
        <v>43228.83333333334</v>
      </c>
      <c r="B16614" t="n">
        <v>0.3313942083333333</v>
      </c>
    </row>
    <row r="16615">
      <c r="A16615" s="1" t="n">
        <v>43228.875</v>
      </c>
      <c r="B16615" t="n">
        <v>0.3307048666666667</v>
      </c>
    </row>
    <row r="16616">
      <c r="A16616" s="1" t="n">
        <v>43228.91666666666</v>
      </c>
      <c r="B16616" t="n">
        <v>0.3301406583333333</v>
      </c>
    </row>
    <row r="16617">
      <c r="A16617" s="1" t="n">
        <v>43228.95833333334</v>
      </c>
      <c r="B16617" t="n">
        <v>0.3302964333333333</v>
      </c>
    </row>
    <row r="16618">
      <c r="A16618" s="1" t="n">
        <v>43229</v>
      </c>
      <c r="B16618" t="n">
        <v>0.3657661666666667</v>
      </c>
    </row>
    <row r="16619">
      <c r="A16619" s="1" t="n">
        <v>43229.04166666666</v>
      </c>
      <c r="B16619" t="n">
        <v>0.38247305</v>
      </c>
    </row>
    <row r="16620">
      <c r="A16620" s="1" t="n">
        <v>43229.08333333334</v>
      </c>
      <c r="B16620" t="n">
        <v>0.382346225</v>
      </c>
    </row>
    <row r="16621">
      <c r="A16621" s="1" t="n">
        <v>43229.125</v>
      </c>
      <c r="B16621" t="n">
        <v>0.3821848583333333</v>
      </c>
    </row>
    <row r="16622">
      <c r="A16622" s="1" t="n">
        <v>43229.16666666666</v>
      </c>
      <c r="B16622" t="n">
        <v>0.3820593916666666</v>
      </c>
    </row>
    <row r="16623">
      <c r="A16623" s="1" t="n">
        <v>43229.20833333334</v>
      </c>
      <c r="B16623" t="n">
        <v>0.3817253</v>
      </c>
    </row>
    <row r="16624">
      <c r="A16624" s="1" t="n">
        <v>43229.25</v>
      </c>
      <c r="B16624" t="n">
        <v>0.3743047916666667</v>
      </c>
    </row>
    <row r="16625">
      <c r="A16625" s="1" t="n">
        <v>43229.29166666666</v>
      </c>
      <c r="B16625" t="n">
        <v>0.3569954083333333</v>
      </c>
    </row>
    <row r="16626">
      <c r="A16626" s="1" t="n">
        <v>43229.33333333334</v>
      </c>
      <c r="B16626" t="n">
        <v>0.3510243666666666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0.3347428916666667</v>
      </c>
    </row>
    <row r="16635">
      <c r="A16635" s="1" t="n">
        <v>43229.70833333334</v>
      </c>
      <c r="B16635" t="n">
        <v>0.3338082916666667</v>
      </c>
    </row>
    <row r="16636">
      <c r="A16636" s="1" t="n">
        <v>43229.75</v>
      </c>
      <c r="B16636" t="n">
        <v>0.3330412333333333</v>
      </c>
    </row>
    <row r="16637">
      <c r="A16637" s="1" t="n">
        <v>43229.79166666666</v>
      </c>
      <c r="B16637" t="n">
        <v>0.3322493333333333</v>
      </c>
    </row>
    <row r="16638">
      <c r="A16638" s="1" t="n">
        <v>43229.83333333334</v>
      </c>
      <c r="B16638" t="n">
        <v>0.3316367083333333</v>
      </c>
    </row>
    <row r="16639">
      <c r="A16639" s="1" t="n">
        <v>43229.875</v>
      </c>
      <c r="B16639" t="n">
        <v>0.3311185166666666</v>
      </c>
    </row>
    <row r="16640">
      <c r="A16640" s="1" t="n">
        <v>43229.91666666666</v>
      </c>
      <c r="B16640" t="n">
        <v>0.3304952333333334</v>
      </c>
    </row>
    <row r="16641">
      <c r="A16641" s="1" t="n">
        <v>43229.95833333334</v>
      </c>
      <c r="B16641" t="n">
        <v>0.3299248</v>
      </c>
    </row>
    <row r="16642">
      <c r="A16642" s="1" t="n">
        <v>43230</v>
      </c>
      <c r="B16642" t="n">
        <v>0.329469</v>
      </c>
    </row>
    <row r="16643">
      <c r="A16643" s="1" t="n">
        <v>43230.04166666666</v>
      </c>
      <c r="B16643" t="n">
        <v>0.3291295333333333</v>
      </c>
    </row>
    <row r="16644">
      <c r="A16644" s="1" t="n">
        <v>43230.08333333334</v>
      </c>
      <c r="B16644" t="n">
        <v>0.3286664666666667</v>
      </c>
    </row>
    <row r="16645">
      <c r="A16645" s="1" t="n">
        <v>43230.125</v>
      </c>
      <c r="B16645" t="n">
        <v>0.3281068333333333</v>
      </c>
    </row>
    <row r="16646">
      <c r="A16646" s="1" t="n">
        <v>43230.16666666666</v>
      </c>
      <c r="B16646" t="n">
        <v>0.3278373583333333</v>
      </c>
    </row>
    <row r="16647">
      <c r="A16647" s="1" t="n">
        <v>43230.20833333334</v>
      </c>
      <c r="B16647" t="n">
        <v>0.3273209166666667</v>
      </c>
    </row>
    <row r="16648">
      <c r="A16648" s="1" t="n">
        <v>43230.25</v>
      </c>
      <c r="B16648" t="n">
        <v>0.32689455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0.3251824083333333</v>
      </c>
    </row>
    <row r="16654">
      <c r="A16654" s="1" t="n">
        <v>43230.5</v>
      </c>
      <c r="B16654" t="n">
        <v>0.3246264583333333</v>
      </c>
    </row>
    <row r="16655">
      <c r="A16655" s="1" t="n">
        <v>43230.54166666666</v>
      </c>
      <c r="B16655" t="n">
        <v>0.3242255583333333</v>
      </c>
    </row>
    <row r="16656">
      <c r="A16656" s="1" t="n">
        <v>43230.58333333334</v>
      </c>
      <c r="B16656" t="n">
        <v>0.3236899416666666</v>
      </c>
    </row>
    <row r="16657">
      <c r="A16657" s="1" t="n">
        <v>43230.625</v>
      </c>
      <c r="B16657" t="n">
        <v>0.3231165666666667</v>
      </c>
    </row>
    <row r="16658">
      <c r="A16658" s="1" t="n">
        <v>43230.66666666666</v>
      </c>
      <c r="B16658" t="n">
        <v>0.3228253333333334</v>
      </c>
    </row>
    <row r="16659">
      <c r="A16659" s="1" t="n">
        <v>43230.70833333334</v>
      </c>
      <c r="B16659" t="n">
        <v>0.32236775</v>
      </c>
    </row>
    <row r="16660">
      <c r="A16660" s="1" t="n">
        <v>43230.75</v>
      </c>
      <c r="B16660" t="n">
        <v>0.3220691833333333</v>
      </c>
    </row>
    <row r="16661">
      <c r="A16661" s="1" t="n">
        <v>43230.79166666666</v>
      </c>
      <c r="B16661" t="n">
        <v>0.3218871</v>
      </c>
    </row>
    <row r="16662">
      <c r="A16662" s="1" t="n">
        <v>43230.83333333334</v>
      </c>
      <c r="B16662" t="n">
        <v>0.3215293</v>
      </c>
    </row>
    <row r="16663">
      <c r="A16663" s="1" t="n">
        <v>43230.875</v>
      </c>
      <c r="B16663" t="n">
        <v>0.3211911666666666</v>
      </c>
    </row>
    <row r="16664">
      <c r="A16664" s="1" t="n">
        <v>43230.91666666666</v>
      </c>
      <c r="B16664" t="n">
        <v>0.3209796333333333</v>
      </c>
    </row>
    <row r="16665">
      <c r="A16665" s="1" t="n">
        <v>43230.95833333334</v>
      </c>
      <c r="B16665" t="n">
        <v>0.320810975</v>
      </c>
    </row>
    <row r="16666">
      <c r="A16666" s="1" t="n">
        <v>43231</v>
      </c>
      <c r="B16666" t="n">
        <v>0.3205104916666667</v>
      </c>
    </row>
    <row r="16667">
      <c r="A16667" s="1" t="n">
        <v>43231.04166666666</v>
      </c>
      <c r="B16667" t="n">
        <v>0.3202529916666667</v>
      </c>
    </row>
    <row r="16668">
      <c r="A16668" s="1" t="n">
        <v>43231.08333333334</v>
      </c>
      <c r="B16668" t="n">
        <v>0.3199274166666667</v>
      </c>
    </row>
    <row r="16669">
      <c r="A16669" s="1" t="n">
        <v>43231.125</v>
      </c>
      <c r="B16669" t="n">
        <v>0.3199886333333333</v>
      </c>
    </row>
    <row r="16670">
      <c r="A16670" s="1" t="n">
        <v>43231.16666666666</v>
      </c>
      <c r="B16670" t="n">
        <v>0.3198902333333333</v>
      </c>
    </row>
    <row r="16671">
      <c r="A16671" s="1" t="n">
        <v>43231.20833333334</v>
      </c>
      <c r="B16671" t="n">
        <v>0.3198145416666667</v>
      </c>
    </row>
    <row r="16672">
      <c r="A16672" s="1" t="n">
        <v>43231.25</v>
      </c>
      <c r="B16672" t="n">
        <v>0.3197489583333333</v>
      </c>
    </row>
    <row r="16673">
      <c r="A16673" s="1" t="n">
        <v>43231.29166666666</v>
      </c>
      <c r="B16673" t="n">
        <v>0.3197609333333333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0.3197035583333334</v>
      </c>
    </row>
    <row r="16679">
      <c r="A16679" s="1" t="n">
        <v>43231.54166666666</v>
      </c>
      <c r="B16679" t="n">
        <v>0.3196808583333333</v>
      </c>
    </row>
    <row r="16680">
      <c r="A16680" s="1" t="n">
        <v>43231.58333333334</v>
      </c>
      <c r="B16680" t="n">
        <v>0.31951815</v>
      </c>
    </row>
    <row r="16681">
      <c r="A16681" s="1" t="n">
        <v>43231.625</v>
      </c>
      <c r="B16681" t="n">
        <v>0.3194229333333333</v>
      </c>
    </row>
    <row r="16682">
      <c r="A16682" s="1" t="n">
        <v>43231.66666666666</v>
      </c>
      <c r="B16682" t="n">
        <v>0.3194279666666667</v>
      </c>
    </row>
    <row r="16683">
      <c r="A16683" s="1" t="n">
        <v>43231.70833333334</v>
      </c>
      <c r="B16683" t="n">
        <v>0.3193384833333333</v>
      </c>
    </row>
    <row r="16684">
      <c r="A16684" s="1" t="n">
        <v>43231.75</v>
      </c>
      <c r="B16684" t="n">
        <v>0.3190801</v>
      </c>
    </row>
    <row r="16685">
      <c r="A16685" s="1" t="n">
        <v>43231.79166666666</v>
      </c>
      <c r="B16685" t="n">
        <v>0.3189755333333333</v>
      </c>
    </row>
    <row r="16686">
      <c r="A16686" s="1" t="n">
        <v>43231.83333333334</v>
      </c>
      <c r="B16686" t="n">
        <v>0.3189749</v>
      </c>
    </row>
    <row r="16687">
      <c r="A16687" s="1" t="n">
        <v>43231.875</v>
      </c>
      <c r="B16687" t="n">
        <v>0.318940225</v>
      </c>
    </row>
    <row r="16688">
      <c r="A16688" s="1" t="n">
        <v>43231.91666666666</v>
      </c>
      <c r="B16688" t="n">
        <v>0.31870975</v>
      </c>
    </row>
    <row r="16689">
      <c r="A16689" s="1" t="n">
        <v>43231.95833333334</v>
      </c>
      <c r="B16689" t="n">
        <v>0.3185831666666667</v>
      </c>
    </row>
    <row r="16690">
      <c r="A16690" s="1" t="n">
        <v>43232</v>
      </c>
      <c r="B16690" t="n">
        <v>0.3186587333333333</v>
      </c>
    </row>
    <row r="16691">
      <c r="A16691" s="1" t="n">
        <v>43232.04166666666</v>
      </c>
      <c r="B16691" t="n">
        <v>0.3186392083333333</v>
      </c>
    </row>
    <row r="16692">
      <c r="A16692" s="1" t="n">
        <v>43232.08333333334</v>
      </c>
      <c r="B16692" t="n">
        <v>0.3184547333333334</v>
      </c>
    </row>
    <row r="16693">
      <c r="A16693" s="1" t="n">
        <v>43232.125</v>
      </c>
      <c r="B16693" t="n">
        <v>0.3184918833333333</v>
      </c>
    </row>
    <row r="16694">
      <c r="A16694" s="1" t="n">
        <v>43232.16666666666</v>
      </c>
      <c r="B16694" t="n">
        <v>0.3182961083333333</v>
      </c>
    </row>
    <row r="16695">
      <c r="A16695" s="1" t="n">
        <v>43232.20833333334</v>
      </c>
      <c r="B16695" t="n">
        <v>0.3180688333333334</v>
      </c>
    </row>
    <row r="16696">
      <c r="A16696" s="1" t="n">
        <v>43232.25</v>
      </c>
      <c r="B16696" t="n">
        <v>0.317961275</v>
      </c>
    </row>
    <row r="16697">
      <c r="A16697" s="1" t="n">
        <v>43232.29166666666</v>
      </c>
      <c r="B16697" t="n">
        <v>0.3176442333333333</v>
      </c>
    </row>
    <row r="16698">
      <c r="A16698" s="1" t="n">
        <v>43232.33333333334</v>
      </c>
      <c r="B16698" t="n">
        <v>0.3176234583333333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0.3171676166666667</v>
      </c>
    </row>
    <row r="16702">
      <c r="A16702" s="1" t="n">
        <v>43232.5</v>
      </c>
      <c r="B16702" t="n">
        <v>0.316961475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0.315963525</v>
      </c>
    </row>
    <row r="16706">
      <c r="A16706" s="1" t="n">
        <v>43232.66666666666</v>
      </c>
      <c r="B16706" t="n">
        <v>0.3156499090909091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0.3443986333333333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>0.3405622</v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0.336488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0.3336495272727273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0.3396763916666667</v>
      </c>
    </row>
    <row r="16747">
      <c r="A16747" s="1" t="n">
        <v>43234.375</v>
      </c>
      <c r="B16747" t="n">
        <v>0.3382877333333333</v>
      </c>
    </row>
    <row r="16748">
      <c r="A16748" s="1" t="n">
        <v>43234.41666666666</v>
      </c>
      <c r="B16748" t="n">
        <v>0.3371062333333333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0.3344147583333334</v>
      </c>
    </row>
    <row r="16752">
      <c r="A16752" s="1" t="n">
        <v>43234.58333333334</v>
      </c>
      <c r="B16752" t="n">
        <v>0.3335677</v>
      </c>
    </row>
    <row r="16753">
      <c r="A16753" s="1" t="n">
        <v>43234.625</v>
      </c>
      <c r="B16753" t="n">
        <v>0.3330162333333334</v>
      </c>
    </row>
    <row r="16754">
      <c r="A16754" s="1" t="n">
        <v>43234.66666666666</v>
      </c>
      <c r="B16754" t="n">
        <v>0.3322576416666667</v>
      </c>
    </row>
    <row r="16755">
      <c r="A16755" s="1" t="n">
        <v>43234.70833333334</v>
      </c>
      <c r="B16755" t="n">
        <v>0.3316155916666667</v>
      </c>
    </row>
    <row r="16756">
      <c r="A16756" s="1" t="n">
        <v>43234.75</v>
      </c>
      <c r="B16756" t="n">
        <v>0.3312317333333333</v>
      </c>
    </row>
    <row r="16757">
      <c r="A16757" s="1" t="n">
        <v>43234.79166666666</v>
      </c>
      <c r="B16757" t="n">
        <v>0.3307131666666667</v>
      </c>
    </row>
    <row r="16758">
      <c r="A16758" s="1" t="n">
        <v>43234.83333333334</v>
      </c>
      <c r="B16758" t="n">
        <v>0.33296865</v>
      </c>
    </row>
    <row r="16759">
      <c r="A16759" s="1" t="n">
        <v>43234.875</v>
      </c>
      <c r="B16759" t="n">
        <v>0.3757306916666667</v>
      </c>
    </row>
    <row r="16760">
      <c r="A16760" s="1" t="n">
        <v>43234.91666666666</v>
      </c>
      <c r="B16760" t="n">
        <v>0.382468975</v>
      </c>
    </row>
    <row r="16761">
      <c r="A16761" s="1" t="n">
        <v>43234.95833333334</v>
      </c>
      <c r="B16761" t="n">
        <v>0.3822567416666667</v>
      </c>
    </row>
    <row r="16762">
      <c r="A16762" s="1" t="n">
        <v>43235</v>
      </c>
      <c r="B16762" t="n">
        <v>0.3820580833333334</v>
      </c>
    </row>
    <row r="16763">
      <c r="A16763" s="1" t="n">
        <v>43235.04166666666</v>
      </c>
      <c r="B16763" t="n">
        <v>0.3815633666666667</v>
      </c>
    </row>
    <row r="16764">
      <c r="A16764" s="1" t="n">
        <v>43235.08333333334</v>
      </c>
      <c r="B16764" t="n">
        <v>0.3785921083333333</v>
      </c>
    </row>
    <row r="16765">
      <c r="A16765" s="1" t="n">
        <v>43235.125</v>
      </c>
      <c r="B16765" t="n">
        <v>0.360648775</v>
      </c>
    </row>
    <row r="16766">
      <c r="A16766" s="1" t="n">
        <v>43235.16666666666</v>
      </c>
      <c r="B16766" t="n">
        <v>0.3527218416666666</v>
      </c>
    </row>
    <row r="16767">
      <c r="A16767" s="1" t="n">
        <v>43235.20833333334</v>
      </c>
      <c r="B16767" t="n">
        <v>0.3488300416666667</v>
      </c>
    </row>
    <row r="16768">
      <c r="A16768" s="1" t="n">
        <v>43235.25</v>
      </c>
      <c r="B16768" t="n">
        <v>0.3461588166666666</v>
      </c>
    </row>
    <row r="16769">
      <c r="A16769" s="1" t="n">
        <v>43235.29166666666</v>
      </c>
      <c r="B16769" t="n">
        <v>0.34433435</v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0.3385581166666667</v>
      </c>
    </row>
    <row r="16774">
      <c r="A16774" s="1" t="n">
        <v>43235.5</v>
      </c>
      <c r="B16774" t="n">
        <v>0.33730465</v>
      </c>
    </row>
    <row r="16775">
      <c r="A16775" s="1" t="n">
        <v>43235.54166666666</v>
      </c>
      <c r="B16775" t="n">
        <v>0.3361218</v>
      </c>
    </row>
    <row r="16776">
      <c r="A16776" s="1" t="n">
        <v>43235.58333333334</v>
      </c>
      <c r="B16776" t="n">
        <v>0.3351046166666667</v>
      </c>
    </row>
    <row r="16777">
      <c r="A16777" s="1" t="n">
        <v>43235.625</v>
      </c>
      <c r="B16777" t="n">
        <v>0.3344192416666667</v>
      </c>
    </row>
    <row r="16778">
      <c r="A16778" s="1" t="n">
        <v>43235.66666666666</v>
      </c>
      <c r="B16778" t="n">
        <v>0.333608775</v>
      </c>
    </row>
    <row r="16779">
      <c r="A16779" s="1" t="n">
        <v>43235.70833333334</v>
      </c>
      <c r="B16779" t="n">
        <v>0.3330931583333334</v>
      </c>
    </row>
    <row r="16780">
      <c r="A16780" s="1" t="n">
        <v>43235.75</v>
      </c>
      <c r="B16780" t="n">
        <v>0.3330694416666666</v>
      </c>
    </row>
    <row r="16781">
      <c r="A16781" s="1" t="n">
        <v>43235.79166666666</v>
      </c>
      <c r="B16781" t="n">
        <v>0.333088675</v>
      </c>
    </row>
    <row r="16782">
      <c r="A16782" s="1" t="n">
        <v>43235.83333333334</v>
      </c>
      <c r="B16782" t="n">
        <v>0.3333496333333333</v>
      </c>
    </row>
    <row r="16783">
      <c r="A16783" s="1" t="n">
        <v>43235.875</v>
      </c>
      <c r="B16783" t="n">
        <v>0.333802475</v>
      </c>
    </row>
    <row r="16784">
      <c r="A16784" s="1" t="n">
        <v>43235.91666666666</v>
      </c>
      <c r="B16784" t="n">
        <v>0.3342934083333333</v>
      </c>
    </row>
    <row r="16785">
      <c r="A16785" s="1" t="n">
        <v>43235.95833333334</v>
      </c>
      <c r="B16785" t="n">
        <v>0.33454575</v>
      </c>
    </row>
    <row r="16786">
      <c r="A16786" s="1" t="n">
        <v>43236</v>
      </c>
      <c r="B16786" t="n">
        <v>0.3345451083333333</v>
      </c>
    </row>
    <row r="16787">
      <c r="A16787" s="1" t="n">
        <v>43236.04166666666</v>
      </c>
      <c r="B16787" t="n">
        <v>0.3342170083333333</v>
      </c>
    </row>
    <row r="16788">
      <c r="A16788" s="1" t="n">
        <v>43236.08333333334</v>
      </c>
      <c r="B16788" t="n">
        <v>0.3338281583333333</v>
      </c>
    </row>
    <row r="16789">
      <c r="A16789" s="1" t="n">
        <v>43236.125</v>
      </c>
      <c r="B16789" t="n">
        <v>0.3334734</v>
      </c>
    </row>
    <row r="16790">
      <c r="A16790" s="1" t="n">
        <v>43236.16666666666</v>
      </c>
      <c r="B16790" t="n">
        <v>0.3331610833333333</v>
      </c>
    </row>
    <row r="16791">
      <c r="A16791" s="1" t="n">
        <v>43236.20833333334</v>
      </c>
      <c r="B16791" t="n">
        <v>0.3325753083333333</v>
      </c>
    </row>
    <row r="16792">
      <c r="A16792" s="1" t="n">
        <v>43236.25</v>
      </c>
      <c r="B16792" t="n">
        <v>0.332032875</v>
      </c>
    </row>
    <row r="16793">
      <c r="A16793" s="1" t="n">
        <v>43236.29166666666</v>
      </c>
      <c r="B16793" t="n">
        <v>0.3317346083333333</v>
      </c>
    </row>
    <row r="16794">
      <c r="A16794" s="1" t="n">
        <v>43236.33333333334</v>
      </c>
      <c r="B16794" t="n">
        <v>0.331395475</v>
      </c>
    </row>
    <row r="16795">
      <c r="A16795" s="1" t="n">
        <v>43236.375</v>
      </c>
      <c r="B16795" t="n">
        <v>0.330755375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0.32891455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0.326919375</v>
      </c>
    </row>
    <row r="16802">
      <c r="A16802" s="1" t="n">
        <v>43236.66666666666</v>
      </c>
      <c r="B16802" t="n">
        <v>0.3264188083333333</v>
      </c>
    </row>
    <row r="16803">
      <c r="A16803" s="1" t="n">
        <v>43236.70833333334</v>
      </c>
      <c r="B16803" t="n">
        <v>0.3259071166666667</v>
      </c>
    </row>
    <row r="16804">
      <c r="A16804" s="1" t="n">
        <v>43236.75</v>
      </c>
      <c r="B16804" t="n">
        <v>0.3254929</v>
      </c>
    </row>
    <row r="16805">
      <c r="A16805" s="1" t="n">
        <v>43236.79166666666</v>
      </c>
      <c r="B16805" t="n">
        <v>0.32522175</v>
      </c>
    </row>
    <row r="16806">
      <c r="A16806" s="1" t="n">
        <v>43236.83333333334</v>
      </c>
      <c r="B16806" t="n">
        <v>0.3247349666666667</v>
      </c>
    </row>
    <row r="16807">
      <c r="A16807" s="1" t="n">
        <v>43236.875</v>
      </c>
      <c r="B16807" t="n">
        <v>0.3244139333333333</v>
      </c>
    </row>
    <row r="16808">
      <c r="A16808" s="1" t="n">
        <v>43236.91666666666</v>
      </c>
      <c r="B16808" t="n">
        <v>0.32420655</v>
      </c>
    </row>
    <row r="16809">
      <c r="A16809" s="1" t="n">
        <v>43236.95833333334</v>
      </c>
      <c r="B16809" t="n">
        <v>0.3237963833333333</v>
      </c>
    </row>
    <row r="16810">
      <c r="A16810" s="1" t="n">
        <v>43237</v>
      </c>
      <c r="B16810" t="n">
        <v>0.3234066916666666</v>
      </c>
    </row>
    <row r="16811">
      <c r="A16811" s="1" t="n">
        <v>43237.04166666666</v>
      </c>
      <c r="B16811" t="n">
        <v>0.3232305666666667</v>
      </c>
    </row>
    <row r="16812">
      <c r="A16812" s="1" t="n">
        <v>43237.08333333334</v>
      </c>
      <c r="B16812" t="n">
        <v>0.3229354916666667</v>
      </c>
    </row>
    <row r="16813">
      <c r="A16813" s="1" t="n">
        <v>43237.125</v>
      </c>
      <c r="B16813" t="n">
        <v>0.3225398583333334</v>
      </c>
    </row>
    <row r="16814">
      <c r="A16814" s="1" t="n">
        <v>43237.16666666666</v>
      </c>
      <c r="B16814" t="n">
        <v>0.3221495083333333</v>
      </c>
    </row>
    <row r="16815">
      <c r="A16815" s="1" t="n">
        <v>43237.20833333334</v>
      </c>
      <c r="B16815" t="n">
        <v>0.3220072333333333</v>
      </c>
    </row>
    <row r="16816">
      <c r="A16816" s="1" t="n">
        <v>43237.25</v>
      </c>
      <c r="B16816" t="n">
        <v>0.3216677083333334</v>
      </c>
    </row>
    <row r="16817">
      <c r="A16817" s="1" t="n">
        <v>43237.29166666666</v>
      </c>
      <c r="B16817" t="n">
        <v>0.3212846666666667</v>
      </c>
    </row>
    <row r="16818">
      <c r="A16818" s="1" t="n">
        <v>43237.33333333334</v>
      </c>
      <c r="B16818" t="n">
        <v>0.3209587916666667</v>
      </c>
    </row>
    <row r="16819">
      <c r="A16819" s="1" t="n">
        <v>43237.375</v>
      </c>
      <c r="B16819" t="n">
        <v>0.3207573333333333</v>
      </c>
    </row>
    <row r="16820">
      <c r="A16820" s="1" t="n">
        <v>43237.41666666666</v>
      </c>
      <c r="B16820" t="n">
        <v>0.3204107583333333</v>
      </c>
    </row>
    <row r="16821">
      <c r="A16821" s="1" t="n">
        <v>43237.45833333334</v>
      </c>
      <c r="B16821" t="n">
        <v>0.3198770083333333</v>
      </c>
    </row>
    <row r="16822">
      <c r="A16822" s="1" t="n">
        <v>43237.5</v>
      </c>
      <c r="B16822" t="n">
        <v>0.3195276083333333</v>
      </c>
    </row>
    <row r="16823">
      <c r="A16823" s="1" t="n">
        <v>43237.54166666666</v>
      </c>
      <c r="B16823" t="n">
        <v>0.3191796916666667</v>
      </c>
    </row>
    <row r="16824">
      <c r="A16824" s="1" t="n">
        <v>43237.58333333334</v>
      </c>
      <c r="B16824" t="n">
        <v>0.318605225</v>
      </c>
    </row>
    <row r="16825">
      <c r="A16825" s="1" t="n">
        <v>43237.625</v>
      </c>
      <c r="B16825" t="n">
        <v>0.3182608666666667</v>
      </c>
    </row>
    <row r="16826">
      <c r="A16826" s="1" t="n">
        <v>43237.66666666666</v>
      </c>
      <c r="B16826" t="n">
        <v>0.3178128166666667</v>
      </c>
    </row>
    <row r="16827">
      <c r="A16827" s="1" t="n">
        <v>43237.70833333334</v>
      </c>
      <c r="B16827" t="n">
        <v>0.3174216083333333</v>
      </c>
    </row>
    <row r="16828">
      <c r="A16828" s="1" t="n">
        <v>43237.75</v>
      </c>
      <c r="B16828" t="n">
        <v>0.3172543583333333</v>
      </c>
    </row>
    <row r="16829">
      <c r="A16829" s="1" t="n">
        <v>43237.79166666666</v>
      </c>
      <c r="B16829" t="n">
        <v>0.31691935</v>
      </c>
    </row>
    <row r="16830">
      <c r="A16830" s="1" t="n">
        <v>43237.83333333334</v>
      </c>
      <c r="B16830" t="n">
        <v>0.3164940833333333</v>
      </c>
    </row>
    <row r="16831">
      <c r="A16831" s="1" t="n">
        <v>43237.875</v>
      </c>
      <c r="B16831" t="n">
        <v>0.3162717833333333</v>
      </c>
    </row>
    <row r="16832">
      <c r="A16832" s="1" t="n">
        <v>43237.91666666666</v>
      </c>
      <c r="B16832" t="n">
        <v>0.3161487</v>
      </c>
    </row>
    <row r="16833">
      <c r="A16833" s="1" t="n">
        <v>43237.95833333334</v>
      </c>
      <c r="B16833" t="n">
        <v>0.3158278833333333</v>
      </c>
    </row>
    <row r="16834">
      <c r="A16834" s="1" t="n">
        <v>43238</v>
      </c>
      <c r="B16834" t="n">
        <v>0.3155186416666667</v>
      </c>
    </row>
    <row r="16835">
      <c r="A16835" s="1" t="n">
        <v>43238.04166666666</v>
      </c>
      <c r="B16835" t="n">
        <v>0.3152351833333333</v>
      </c>
    </row>
    <row r="16836">
      <c r="A16836" s="1" t="n">
        <v>43238.08333333334</v>
      </c>
      <c r="B16836" t="n">
        <v>0.3151310916666667</v>
      </c>
    </row>
    <row r="16837">
      <c r="A16837" s="1" t="n">
        <v>43238.125</v>
      </c>
      <c r="B16837" t="n">
        <v>0.3149198416666666</v>
      </c>
    </row>
    <row r="16838">
      <c r="A16838" s="1" t="n">
        <v>43238.16666666666</v>
      </c>
      <c r="B16838" t="n">
        <v>0.3146158916666666</v>
      </c>
    </row>
    <row r="16839">
      <c r="A16839" s="1" t="n">
        <v>43238.20833333334</v>
      </c>
      <c r="B16839" t="n">
        <v>0.3143220916666666</v>
      </c>
    </row>
    <row r="16840">
      <c r="A16840" s="1" t="n">
        <v>43238.25</v>
      </c>
      <c r="B16840" t="n">
        <v>0.3140822583333333</v>
      </c>
    </row>
    <row r="16841">
      <c r="A16841" s="1" t="n">
        <v>43238.29166666666</v>
      </c>
      <c r="B16841" t="n">
        <v>0.313885075</v>
      </c>
    </row>
    <row r="16842">
      <c r="A16842" s="1" t="n">
        <v>43238.33333333334</v>
      </c>
      <c r="B16842" t="n">
        <v>0.3137692666666667</v>
      </c>
    </row>
    <row r="16843">
      <c r="A16843" s="1" t="n">
        <v>43238.375</v>
      </c>
      <c r="B16843" t="n">
        <v>0.3134057083333333</v>
      </c>
    </row>
    <row r="16844">
      <c r="A16844" s="1" t="n">
        <v>43238.41666666666</v>
      </c>
      <c r="B16844" t="n">
        <v>0.3129729</v>
      </c>
    </row>
    <row r="16845">
      <c r="A16845" s="1" t="n">
        <v>43238.45833333334</v>
      </c>
      <c r="B16845" t="n">
        <v>0.312622225</v>
      </c>
    </row>
    <row r="16846">
      <c r="A16846" s="1" t="n">
        <v>43238.5</v>
      </c>
      <c r="B16846" t="n">
        <v>0.3124984916666667</v>
      </c>
    </row>
    <row r="16847">
      <c r="A16847" s="1" t="n">
        <v>43238.54166666666</v>
      </c>
      <c r="B16847" t="n">
        <v>0.3120612333333333</v>
      </c>
    </row>
    <row r="16848">
      <c r="A16848" s="1" t="n">
        <v>43238.58333333334</v>
      </c>
      <c r="B16848" t="n">
        <v>0.311660325</v>
      </c>
    </row>
    <row r="16849">
      <c r="A16849" s="1" t="n">
        <v>43238.625</v>
      </c>
      <c r="B16849" t="n">
        <v>0.3114381416666667</v>
      </c>
    </row>
    <row r="16850">
      <c r="A16850" s="1" t="n">
        <v>43238.66666666666</v>
      </c>
      <c r="B16850" t="n">
        <v>0.3111960583333334</v>
      </c>
    </row>
    <row r="16851">
      <c r="A16851" s="1" t="n">
        <v>43238.70833333334</v>
      </c>
      <c r="B16851" t="n">
        <v>0.3108449333333334</v>
      </c>
    </row>
    <row r="16852">
      <c r="A16852" s="1" t="n">
        <v>43238.75</v>
      </c>
      <c r="B16852" t="n">
        <v>0.3110302916666667</v>
      </c>
    </row>
    <row r="16853">
      <c r="A16853" s="1" t="n">
        <v>43238.79166666666</v>
      </c>
      <c r="B16853" t="n">
        <v>0.3350662833333333</v>
      </c>
    </row>
    <row r="16854">
      <c r="A16854" s="1" t="n">
        <v>43238.83333333334</v>
      </c>
      <c r="B16854" t="n">
        <v>0.37690265</v>
      </c>
    </row>
    <row r="16855">
      <c r="A16855" s="1" t="n">
        <v>43238.875</v>
      </c>
      <c r="B16855" t="n">
        <v>0.3784477083333333</v>
      </c>
    </row>
    <row r="16856">
      <c r="A16856" s="1" t="n">
        <v>43238.91666666666</v>
      </c>
      <c r="B16856" t="n">
        <v>0.377514675</v>
      </c>
    </row>
    <row r="16857">
      <c r="A16857" s="1" t="n">
        <v>43238.95833333334</v>
      </c>
      <c r="B16857" t="n">
        <v>0.3646289833333333</v>
      </c>
    </row>
    <row r="16858">
      <c r="A16858" s="1" t="n">
        <v>43239</v>
      </c>
      <c r="B16858" t="n">
        <v>0.3533225666666667</v>
      </c>
    </row>
    <row r="16859">
      <c r="A16859" s="1" t="n">
        <v>43239.04166666666</v>
      </c>
      <c r="B16859" t="n">
        <v>0.3484893833333333</v>
      </c>
    </row>
    <row r="16860">
      <c r="A16860" s="1" t="n">
        <v>43239.08333333334</v>
      </c>
      <c r="B16860" t="n">
        <v>0.3457382833333333</v>
      </c>
    </row>
    <row r="16861">
      <c r="A16861" s="1" t="n">
        <v>43239.125</v>
      </c>
      <c r="B16861" t="n">
        <v>0.3437621833333333</v>
      </c>
    </row>
    <row r="16862">
      <c r="A16862" s="1" t="n">
        <v>43239.16666666666</v>
      </c>
      <c r="B16862" t="n">
        <v>0.3419915083333334</v>
      </c>
    </row>
    <row r="16863">
      <c r="A16863" s="1" t="n">
        <v>43239.20833333334</v>
      </c>
      <c r="B16863" t="n">
        <v>0.3404139833333333</v>
      </c>
    </row>
    <row r="16864">
      <c r="A16864" s="1" t="n">
        <v>43239.25</v>
      </c>
      <c r="B16864" t="n">
        <v>0.339005375</v>
      </c>
    </row>
    <row r="16865">
      <c r="A16865" s="1" t="n">
        <v>43239.29166666666</v>
      </c>
      <c r="B16865" t="n">
        <v>0.337832475</v>
      </c>
    </row>
    <row r="16866">
      <c r="A16866" s="1" t="n">
        <v>43239.33333333334</v>
      </c>
      <c r="B16866" t="n">
        <v>0.33657815</v>
      </c>
    </row>
    <row r="16867">
      <c r="A16867" s="1" t="n">
        <v>43239.375</v>
      </c>
      <c r="B16867" t="n">
        <v>0.3352672666666667</v>
      </c>
    </row>
    <row r="16868">
      <c r="A16868" s="1" t="n">
        <v>43239.41666666666</v>
      </c>
      <c r="B16868" t="n">
        <v>0.3340951583333334</v>
      </c>
    </row>
    <row r="16869">
      <c r="A16869" s="1" t="n">
        <v>43239.45833333334</v>
      </c>
      <c r="B16869" t="n">
        <v>0.33298995</v>
      </c>
    </row>
    <row r="16870">
      <c r="A16870" s="1" t="n">
        <v>43239.5</v>
      </c>
      <c r="B16870" t="n">
        <v>0.3319401083333333</v>
      </c>
    </row>
    <row r="16871">
      <c r="A16871" s="1" t="n">
        <v>43239.54166666666</v>
      </c>
      <c r="B16871" t="n">
        <v>0.3309165166666667</v>
      </c>
    </row>
    <row r="16872">
      <c r="A16872" s="1" t="n">
        <v>43239.58333333334</v>
      </c>
      <c r="B16872" t="n">
        <v>0.3297556333333334</v>
      </c>
    </row>
    <row r="16873">
      <c r="A16873" s="1" t="n">
        <v>43239.625</v>
      </c>
      <c r="B16873" t="n">
        <v>0.3288004</v>
      </c>
    </row>
    <row r="16874">
      <c r="A16874" s="1" t="n">
        <v>43239.66666666666</v>
      </c>
      <c r="B16874" t="n">
        <v>0.3278704666666667</v>
      </c>
    </row>
    <row r="16875">
      <c r="A16875" s="1" t="n">
        <v>43239.70833333334</v>
      </c>
      <c r="B16875" t="n">
        <v>0.3271592583333333</v>
      </c>
    </row>
    <row r="16876">
      <c r="A16876" s="1" t="n">
        <v>43239.75</v>
      </c>
      <c r="B16876" t="n">
        <v>0.32915965</v>
      </c>
    </row>
    <row r="16877">
      <c r="A16877" s="1" t="n">
        <v>43239.79166666666</v>
      </c>
      <c r="B16877" t="n">
        <v>0.3531146999999999</v>
      </c>
    </row>
    <row r="16878">
      <c r="A16878" s="1" t="n">
        <v>43239.83333333334</v>
      </c>
      <c r="B16878" t="n">
        <v>0.367738</v>
      </c>
    </row>
    <row r="16879">
      <c r="A16879" s="1" t="n">
        <v>43239.875</v>
      </c>
      <c r="B16879" t="n">
        <v>0.3656183166666667</v>
      </c>
    </row>
    <row r="16880">
      <c r="A16880" s="1" t="n">
        <v>43239.91666666666</v>
      </c>
      <c r="B16880" t="n">
        <v>0.353175275</v>
      </c>
    </row>
    <row r="16881">
      <c r="A16881" s="1" t="n">
        <v>43239.95833333334</v>
      </c>
      <c r="B16881" t="n">
        <v>0.348380975</v>
      </c>
    </row>
    <row r="16882">
      <c r="A16882" s="1" t="n">
        <v>43240</v>
      </c>
      <c r="B16882" t="n">
        <v>0.344739225</v>
      </c>
    </row>
    <row r="16883">
      <c r="A16883" s="1" t="n">
        <v>43240.04166666666</v>
      </c>
      <c r="B16883" t="n">
        <v>0.3405390083333333</v>
      </c>
    </row>
    <row r="16884">
      <c r="A16884" s="1" t="n">
        <v>43240.08333333334</v>
      </c>
      <c r="B16884" t="n">
        <v>0.3374768416666667</v>
      </c>
    </row>
    <row r="16885">
      <c r="A16885" s="1" t="n">
        <v>43240.125</v>
      </c>
      <c r="B16885" t="n">
        <v>0.3347206</v>
      </c>
    </row>
    <row r="16886">
      <c r="A16886" s="1" t="n">
        <v>43240.16666666666</v>
      </c>
      <c r="B16886" t="n">
        <v>0.3328920583333333</v>
      </c>
    </row>
    <row r="16887">
      <c r="A16887" s="1" t="n">
        <v>43240.20833333334</v>
      </c>
      <c r="B16887" t="n">
        <v>0.33150755</v>
      </c>
    </row>
    <row r="16888">
      <c r="A16888" s="1" t="n">
        <v>43240.25</v>
      </c>
      <c r="B16888" t="n">
        <v>0.3303010666666666</v>
      </c>
    </row>
    <row r="16889">
      <c r="A16889" s="1" t="n">
        <v>43240.29166666666</v>
      </c>
      <c r="B16889" t="n">
        <v>0.3293203333333333</v>
      </c>
    </row>
    <row r="16890">
      <c r="A16890" s="1" t="n">
        <v>43240.33333333334</v>
      </c>
      <c r="B16890" t="n">
        <v>0.3283611166666667</v>
      </c>
    </row>
    <row r="16891">
      <c r="A16891" s="1" t="n">
        <v>43240.375</v>
      </c>
      <c r="B16891" t="n">
        <v>0.3279042416666667</v>
      </c>
    </row>
    <row r="16892">
      <c r="A16892" s="1" t="n">
        <v>43240.41666666666</v>
      </c>
      <c r="B16892" t="n">
        <v>0.3287194583333333</v>
      </c>
    </row>
    <row r="16893">
      <c r="A16893" s="1" t="n">
        <v>43240.45833333334</v>
      </c>
      <c r="B16893" t="n">
        <v>0.328617375</v>
      </c>
    </row>
    <row r="16894">
      <c r="A16894" s="1" t="n">
        <v>43240.5</v>
      </c>
      <c r="B16894" t="n">
        <v>0.3281393416666666</v>
      </c>
    </row>
    <row r="16895">
      <c r="A16895" s="1" t="n">
        <v>43240.54166666666</v>
      </c>
      <c r="B16895" t="n">
        <v>0.3278953333333334</v>
      </c>
    </row>
    <row r="16896">
      <c r="A16896" s="1" t="n">
        <v>43240.58333333334</v>
      </c>
      <c r="B16896" t="n">
        <v>0.327727175</v>
      </c>
    </row>
    <row r="16897">
      <c r="A16897" s="1" t="n">
        <v>43240.625</v>
      </c>
      <c r="B16897" t="n">
        <v>0.3275634833333333</v>
      </c>
    </row>
    <row r="16898">
      <c r="A16898" s="1" t="n">
        <v>43240.66666666666</v>
      </c>
      <c r="B16898" t="n">
        <v>0.3270033666666667</v>
      </c>
    </row>
    <row r="16899">
      <c r="A16899" s="1" t="n">
        <v>43240.70833333334</v>
      </c>
      <c r="B16899" t="n">
        <v>0.326839225</v>
      </c>
    </row>
    <row r="16900">
      <c r="A16900" s="1" t="n">
        <v>43240.75</v>
      </c>
      <c r="B16900" t="n">
        <v>0.328121525</v>
      </c>
    </row>
    <row r="16901">
      <c r="A16901" s="1" t="n">
        <v>43240.79166666666</v>
      </c>
      <c r="B16901" t="n">
        <v>0.3296939416666667</v>
      </c>
    </row>
    <row r="16902">
      <c r="A16902" s="1" t="n">
        <v>43240.83333333334</v>
      </c>
      <c r="B16902" t="n">
        <v>0.33240335</v>
      </c>
    </row>
    <row r="16903">
      <c r="A16903" s="1" t="n">
        <v>43240.875</v>
      </c>
      <c r="B16903" t="n">
        <v>0.3345241333333333</v>
      </c>
    </row>
    <row r="16904">
      <c r="A16904" s="1" t="n">
        <v>43240.91666666666</v>
      </c>
      <c r="B16904" t="n">
        <v>0.3635694</v>
      </c>
    </row>
    <row r="16905">
      <c r="A16905" s="1" t="n">
        <v>43240.95833333334</v>
      </c>
      <c r="B16905" t="n">
        <v>0.388920325</v>
      </c>
    </row>
    <row r="16906">
      <c r="A16906" s="1" t="n">
        <v>43241</v>
      </c>
      <c r="B16906" t="n">
        <v>0.3888909666666667</v>
      </c>
    </row>
    <row r="16907">
      <c r="A16907" s="1" t="n">
        <v>43241.04166666666</v>
      </c>
      <c r="B16907" t="n">
        <v>0.3884458</v>
      </c>
    </row>
    <row r="16908">
      <c r="A16908" s="1" t="n">
        <v>43241.08333333334</v>
      </c>
      <c r="B16908" t="n">
        <v>0.3804765833333333</v>
      </c>
    </row>
    <row r="16909">
      <c r="A16909" s="1" t="n">
        <v>43241.125</v>
      </c>
      <c r="B16909" t="n">
        <v>0.356633</v>
      </c>
    </row>
    <row r="16910">
      <c r="A16910" s="1" t="n">
        <v>43241.16666666666</v>
      </c>
      <c r="B16910" t="n">
        <v>0.3499399666666667</v>
      </c>
    </row>
    <row r="16911">
      <c r="A16911" s="1" t="n">
        <v>43241.20833333334</v>
      </c>
      <c r="B16911" t="n">
        <v>0.3465823416666667</v>
      </c>
    </row>
    <row r="16912">
      <c r="A16912" s="1" t="n">
        <v>43241.25</v>
      </c>
      <c r="B16912" t="n">
        <v>0.3439843416666666</v>
      </c>
    </row>
    <row r="16913">
      <c r="A16913" s="1" t="n">
        <v>43241.29166666666</v>
      </c>
      <c r="B16913" t="n">
        <v>0.3417220916666666</v>
      </c>
    </row>
    <row r="16914">
      <c r="A16914" s="1" t="n">
        <v>43241.33333333334</v>
      </c>
      <c r="B16914" t="n">
        <v>0.3398689833333333</v>
      </c>
    </row>
    <row r="16915">
      <c r="A16915" s="1" t="n">
        <v>43241.375</v>
      </c>
      <c r="B16915" t="n">
        <v>0.3382277416666666</v>
      </c>
    </row>
    <row r="16916">
      <c r="A16916" s="1" t="n">
        <v>43241.41666666666</v>
      </c>
      <c r="B16916" t="n">
        <v>0.33681705</v>
      </c>
    </row>
    <row r="16917">
      <c r="A16917" s="1" t="n">
        <v>43241.45833333334</v>
      </c>
      <c r="B16917" t="n">
        <v>0.3357565083333334</v>
      </c>
    </row>
    <row r="16918">
      <c r="A16918" s="1" t="n">
        <v>43241.5</v>
      </c>
      <c r="B16918" t="n">
        <v>0.3347287666666667</v>
      </c>
    </row>
    <row r="16919">
      <c r="A16919" s="1" t="n">
        <v>43241.54166666666</v>
      </c>
      <c r="B16919" t="n">
        <v>0.3337229583333334</v>
      </c>
    </row>
    <row r="16920">
      <c r="A16920" s="1" t="n">
        <v>43241.58333333334</v>
      </c>
      <c r="B16920" t="n">
        <v>0.3329803583333333</v>
      </c>
    </row>
    <row r="16921">
      <c r="A16921" s="1" t="n">
        <v>43241.625</v>
      </c>
      <c r="B16921" t="n">
        <v>0.3321014</v>
      </c>
    </row>
    <row r="16922">
      <c r="A16922" s="1" t="n">
        <v>43241.66666666666</v>
      </c>
      <c r="B16922" t="n">
        <v>0.331394875</v>
      </c>
    </row>
    <row r="16923">
      <c r="A16923" s="1" t="n">
        <v>43241.70833333334</v>
      </c>
      <c r="B16923" t="n">
        <v>0.3308027</v>
      </c>
    </row>
    <row r="16924">
      <c r="A16924" s="1" t="n">
        <v>43241.75</v>
      </c>
      <c r="B16924" t="n">
        <v>0.3300218583333334</v>
      </c>
    </row>
    <row r="16925">
      <c r="A16925" s="1" t="n">
        <v>43241.79166666666</v>
      </c>
      <c r="B16925" t="n">
        <v>0.3294919583333333</v>
      </c>
    </row>
    <row r="16926">
      <c r="A16926" s="1" t="n">
        <v>43241.83333333334</v>
      </c>
      <c r="B16926" t="n">
        <v>0.3290599833333334</v>
      </c>
    </row>
    <row r="16927">
      <c r="A16927" s="1" t="n">
        <v>43241.875</v>
      </c>
      <c r="B16927" t="n">
        <v>0.3286059083333333</v>
      </c>
    </row>
    <row r="16928">
      <c r="A16928" s="1" t="n">
        <v>43241.91666666666</v>
      </c>
      <c r="B16928" t="n">
        <v>0.3280533083333333</v>
      </c>
    </row>
    <row r="16929">
      <c r="A16929" s="1" t="n">
        <v>43241.95833333334</v>
      </c>
      <c r="B16929" t="n">
        <v>0.3277997833333333</v>
      </c>
    </row>
    <row r="16930">
      <c r="A16930" s="1" t="n">
        <v>43242</v>
      </c>
      <c r="B16930" t="n">
        <v>0.3273311166666666</v>
      </c>
    </row>
    <row r="16931">
      <c r="A16931" s="1" t="n">
        <v>43242.04166666666</v>
      </c>
      <c r="B16931" t="n">
        <v>0.3268939083333333</v>
      </c>
    </row>
    <row r="16932">
      <c r="A16932" s="1" t="n">
        <v>43242.08333333334</v>
      </c>
      <c r="B16932" t="n">
        <v>0.3266573083333333</v>
      </c>
    </row>
    <row r="16933">
      <c r="A16933" s="1" t="n">
        <v>43242.125</v>
      </c>
      <c r="B16933" t="n">
        <v>0.326260475</v>
      </c>
    </row>
    <row r="16934">
      <c r="A16934" s="1" t="n">
        <v>43242.16666666666</v>
      </c>
      <c r="B16934" t="n">
        <v>0.3257622333333333</v>
      </c>
    </row>
    <row r="16935">
      <c r="A16935" s="1" t="n">
        <v>43242.20833333334</v>
      </c>
      <c r="B16935" t="n">
        <v>0.3255316333333333</v>
      </c>
    </row>
    <row r="16936">
      <c r="A16936" s="1" t="n">
        <v>43242.25</v>
      </c>
      <c r="B16936" t="n">
        <v>0.3252046166666667</v>
      </c>
    </row>
    <row r="16937">
      <c r="A16937" s="1" t="n">
        <v>43242.29166666666</v>
      </c>
      <c r="B16937" t="n">
        <v>0.3247539916666667</v>
      </c>
    </row>
    <row r="16938">
      <c r="A16938" s="1" t="n">
        <v>43242.33333333334</v>
      </c>
      <c r="B16938" t="n">
        <v>0.3244113916666667</v>
      </c>
    </row>
    <row r="16939">
      <c r="A16939" s="1" t="n">
        <v>43242.375</v>
      </c>
      <c r="B16939" t="n">
        <v>0.3242109916666667</v>
      </c>
    </row>
    <row r="16940">
      <c r="A16940" s="1" t="n">
        <v>43242.41666666666</v>
      </c>
      <c r="B16940" t="n">
        <v>0.3238521666666667</v>
      </c>
    </row>
    <row r="16941">
      <c r="A16941" s="1" t="n">
        <v>43242.45833333334</v>
      </c>
      <c r="B16941" t="n">
        <v>0.3233686916666667</v>
      </c>
    </row>
    <row r="16942">
      <c r="A16942" s="1" t="n">
        <v>43242.5</v>
      </c>
      <c r="B16942" t="n">
        <v>0.32306655</v>
      </c>
    </row>
    <row r="16943">
      <c r="A16943" s="1" t="n">
        <v>43242.54166666666</v>
      </c>
      <c r="B16943" t="n">
        <v>0.3227576</v>
      </c>
    </row>
    <row r="16944">
      <c r="A16944" s="1" t="n">
        <v>43242.58333333334</v>
      </c>
      <c r="B16944" t="n">
        <v>0.3222102166666667</v>
      </c>
    </row>
    <row r="16945">
      <c r="A16945" s="1" t="n">
        <v>43242.625</v>
      </c>
      <c r="B16945" t="n">
        <v>0.3218687666666667</v>
      </c>
    </row>
    <row r="16946">
      <c r="A16946" s="1" t="n">
        <v>43242.66666666666</v>
      </c>
      <c r="B16946" t="n">
        <v>0.3215052666666667</v>
      </c>
    </row>
    <row r="16947">
      <c r="A16947" s="1" t="n">
        <v>43242.70833333334</v>
      </c>
      <c r="B16947" t="n">
        <v>0.321038975</v>
      </c>
    </row>
    <row r="16948">
      <c r="A16948" s="1" t="n">
        <v>43242.75</v>
      </c>
      <c r="B16948" t="n">
        <v>0.320783225</v>
      </c>
    </row>
    <row r="16949">
      <c r="A16949" s="1" t="n">
        <v>43242.79166666666</v>
      </c>
      <c r="B16949" t="n">
        <v>0.3205395333333333</v>
      </c>
    </row>
    <row r="16950">
      <c r="A16950" s="1" t="n">
        <v>43242.83333333334</v>
      </c>
      <c r="B16950" t="n">
        <v>0.3201457416666667</v>
      </c>
    </row>
    <row r="16951">
      <c r="A16951" s="1" t="n">
        <v>43242.875</v>
      </c>
      <c r="B16951" t="n">
        <v>0.3198290666666667</v>
      </c>
    </row>
    <row r="16952">
      <c r="A16952" s="1" t="n">
        <v>43242.91666666666</v>
      </c>
      <c r="B16952" t="n">
        <v>0.3196770583333333</v>
      </c>
    </row>
    <row r="16953">
      <c r="A16953" s="1" t="n">
        <v>43242.95833333334</v>
      </c>
      <c r="B16953" t="n">
        <v>0.3194639166666667</v>
      </c>
    </row>
    <row r="16954">
      <c r="A16954" s="1" t="n">
        <v>43243</v>
      </c>
      <c r="B16954" t="n">
        <v>0.3191368333333334</v>
      </c>
    </row>
    <row r="16955">
      <c r="A16955" s="1" t="n">
        <v>43243.04166666666</v>
      </c>
      <c r="B16955" t="n">
        <v>0.3188111416666667</v>
      </c>
    </row>
    <row r="16956">
      <c r="A16956" s="1" t="n">
        <v>43243.08333333334</v>
      </c>
      <c r="B16956" t="n">
        <v>0.3185749833333333</v>
      </c>
    </row>
    <row r="16957">
      <c r="A16957" s="1" t="n">
        <v>43243.125</v>
      </c>
      <c r="B16957" t="n">
        <v>0.3184478083333334</v>
      </c>
    </row>
    <row r="16958">
      <c r="A16958" s="1" t="n">
        <v>43243.16666666666</v>
      </c>
      <c r="B16958" t="n">
        <v>0.3181588666666667</v>
      </c>
    </row>
    <row r="16959">
      <c r="A16959" s="1" t="n">
        <v>43243.20833333334</v>
      </c>
      <c r="B16959" t="n">
        <v>0.3178511916666667</v>
      </c>
    </row>
    <row r="16960">
      <c r="A16960" s="1" t="n">
        <v>43243.25</v>
      </c>
      <c r="B16960" t="n">
        <v>0.3175656083333333</v>
      </c>
    </row>
    <row r="16961">
      <c r="A16961" s="1" t="n">
        <v>43243.29166666666</v>
      </c>
      <c r="B16961" t="n">
        <v>0.3173499416666667</v>
      </c>
    </row>
    <row r="16962">
      <c r="A16962" s="1" t="n">
        <v>43243.33333333334</v>
      </c>
      <c r="B16962" t="n">
        <v>0.3172159916666666</v>
      </c>
    </row>
    <row r="16963">
      <c r="A16963" s="1" t="n">
        <v>43243.375</v>
      </c>
      <c r="B16963" t="n">
        <v>0.3170318333333333</v>
      </c>
    </row>
    <row r="16964">
      <c r="A16964" s="1" t="n">
        <v>43243.41666666666</v>
      </c>
      <c r="B16964" t="n">
        <v>0.3166692833333333</v>
      </c>
    </row>
    <row r="16965">
      <c r="A16965" s="1" t="n">
        <v>43243.45833333334</v>
      </c>
      <c r="B16965" t="n">
        <v>0.3163075666666667</v>
      </c>
    </row>
    <row r="16966">
      <c r="A16966" s="1" t="n">
        <v>43243.5</v>
      </c>
      <c r="B16966" t="n">
        <v>0.316159375</v>
      </c>
    </row>
    <row r="16967">
      <c r="A16967" s="1" t="n">
        <v>43243.54166666666</v>
      </c>
      <c r="B16967" t="n">
        <v>0.3161951583333333</v>
      </c>
    </row>
    <row r="16968">
      <c r="A16968" s="1" t="n">
        <v>43243.58333333334</v>
      </c>
      <c r="B16968" t="n">
        <v>0.316276175</v>
      </c>
    </row>
    <row r="16969">
      <c r="A16969" s="1" t="n">
        <v>43243.625</v>
      </c>
      <c r="B16969" t="n">
        <v>0.3166479333333334</v>
      </c>
    </row>
    <row r="16970">
      <c r="A16970" s="1" t="n">
        <v>43243.66666666666</v>
      </c>
      <c r="B16970" t="n">
        <v>0.316951425</v>
      </c>
    </row>
    <row r="16971">
      <c r="A16971" s="1" t="n">
        <v>43243.70833333334</v>
      </c>
      <c r="B16971" t="n">
        <v>0.31715565</v>
      </c>
    </row>
    <row r="16972">
      <c r="A16972" s="1" t="n">
        <v>43243.75</v>
      </c>
      <c r="B16972" t="n">
        <v>0.3173090666666666</v>
      </c>
    </row>
    <row r="16973">
      <c r="A16973" s="1" t="n">
        <v>43243.79166666666</v>
      </c>
      <c r="B16973" t="n">
        <v>0.3175448666666666</v>
      </c>
    </row>
    <row r="16974">
      <c r="A16974" s="1" t="n">
        <v>43243.83333333334</v>
      </c>
      <c r="B16974" t="n">
        <v>0.3177920583333333</v>
      </c>
    </row>
    <row r="16975">
      <c r="A16975" s="1" t="n">
        <v>43243.875</v>
      </c>
      <c r="B16975" t="n">
        <v>0.3180745</v>
      </c>
    </row>
    <row r="16976">
      <c r="A16976" s="1" t="n">
        <v>43243.91666666666</v>
      </c>
      <c r="B16976" t="n">
        <v>0.3183641</v>
      </c>
    </row>
    <row r="16977">
      <c r="A16977" s="1" t="n">
        <v>43243.95833333334</v>
      </c>
      <c r="B16977" t="n">
        <v>0.318444675</v>
      </c>
    </row>
    <row r="16978">
      <c r="A16978" s="1" t="n">
        <v>43244</v>
      </c>
      <c r="B16978" t="n">
        <v>0.3184698583333334</v>
      </c>
    </row>
    <row r="16979">
      <c r="A16979" s="1" t="n">
        <v>43244.04166666666</v>
      </c>
      <c r="B16979" t="n">
        <v>0.3186644166666667</v>
      </c>
    </row>
    <row r="16980">
      <c r="A16980" s="1" t="n">
        <v>43244.08333333334</v>
      </c>
      <c r="B16980" t="n">
        <v>0.3186807583333333</v>
      </c>
    </row>
    <row r="16981">
      <c r="A16981" s="1" t="n">
        <v>43244.125</v>
      </c>
      <c r="B16981" t="n">
        <v>0.3186493</v>
      </c>
    </row>
    <row r="16982">
      <c r="A16982" s="1" t="n">
        <v>43244.16666666666</v>
      </c>
      <c r="B16982" t="n">
        <v>0.3186404666666667</v>
      </c>
    </row>
    <row r="16983">
      <c r="A16983" s="1" t="n">
        <v>43244.20833333334</v>
      </c>
      <c r="B16983" t="n">
        <v>0.3186373083333333</v>
      </c>
    </row>
    <row r="16984">
      <c r="A16984" s="1" t="n">
        <v>43244.25</v>
      </c>
      <c r="B16984" t="n">
        <v>0.3186618916666666</v>
      </c>
    </row>
    <row r="16985">
      <c r="A16985" s="1" t="n">
        <v>43244.29166666666</v>
      </c>
      <c r="B16985" t="n">
        <v>0.318674475</v>
      </c>
    </row>
    <row r="16986">
      <c r="A16986" s="1" t="n">
        <v>43244.33333333334</v>
      </c>
      <c r="B16986" t="n">
        <v>0.3185535833333333</v>
      </c>
    </row>
    <row r="16987">
      <c r="A16987" s="1" t="n">
        <v>43244.375</v>
      </c>
      <c r="B16987" t="n">
        <v>0.3183307416666667</v>
      </c>
    </row>
    <row r="16988">
      <c r="A16988" s="1" t="n">
        <v>43244.41666666666</v>
      </c>
      <c r="B16988" t="n">
        <v>0.318423275</v>
      </c>
    </row>
    <row r="16989">
      <c r="A16989" s="1" t="n">
        <v>43244.45833333334</v>
      </c>
      <c r="B16989" t="n">
        <v>0.3181299166666667</v>
      </c>
    </row>
    <row r="16990">
      <c r="A16990" s="1" t="n">
        <v>43244.5</v>
      </c>
      <c r="B16990" t="n">
        <v>0.3179380083333334</v>
      </c>
    </row>
    <row r="16991">
      <c r="A16991" s="1" t="n">
        <v>43244.54166666666</v>
      </c>
      <c r="B16991" t="n">
        <v>0.3176203333333333</v>
      </c>
    </row>
    <row r="16992">
      <c r="A16992" s="1" t="n">
        <v>43244.58333333334</v>
      </c>
      <c r="B16992" t="n">
        <v>0.3177417666666666</v>
      </c>
    </row>
    <row r="16993">
      <c r="A16993" s="1" t="n">
        <v>43244.625</v>
      </c>
      <c r="B16993" t="n">
        <v>0.334553975</v>
      </c>
    </row>
    <row r="16994">
      <c r="A16994" s="1" t="n">
        <v>43244.66666666666</v>
      </c>
      <c r="B16994" t="n">
        <v>0.366693125</v>
      </c>
    </row>
    <row r="16995">
      <c r="A16995" s="1" t="n">
        <v>43244.70833333334</v>
      </c>
      <c r="B16995" t="n">
        <v>0.3735409416666667</v>
      </c>
    </row>
    <row r="16996">
      <c r="A16996" s="1" t="n">
        <v>43244.75</v>
      </c>
      <c r="B16996" t="n">
        <v>0.3648367749999999</v>
      </c>
    </row>
    <row r="16997">
      <c r="A16997" s="1" t="n">
        <v>43244.79166666666</v>
      </c>
      <c r="B16997" t="n">
        <v>0.3525242666666666</v>
      </c>
    </row>
    <row r="16998">
      <c r="A16998" s="1" t="n">
        <v>43244.83333333334</v>
      </c>
      <c r="B16998" t="n">
        <v>0.34921565</v>
      </c>
    </row>
    <row r="16999">
      <c r="A16999" s="1" t="n">
        <v>43244.875</v>
      </c>
      <c r="B16999" t="n">
        <v>0.3459251333333333</v>
      </c>
    </row>
    <row r="17000">
      <c r="A17000" s="1" t="n">
        <v>43244.91666666666</v>
      </c>
      <c r="B17000" t="n">
        <v>0.3437206583333334</v>
      </c>
    </row>
    <row r="17001">
      <c r="A17001" s="1" t="n">
        <v>43244.95833333334</v>
      </c>
      <c r="B17001" t="n">
        <v>0.3417427666666666</v>
      </c>
    </row>
    <row r="17002">
      <c r="A17002" s="1" t="n">
        <v>43245</v>
      </c>
      <c r="B17002" t="n">
        <v>0.3401048916666667</v>
      </c>
    </row>
    <row r="17003">
      <c r="A17003" s="1" t="n">
        <v>43245.04166666666</v>
      </c>
      <c r="B17003" t="n">
        <v>0.3387626416666667</v>
      </c>
    </row>
    <row r="17004">
      <c r="A17004" s="1" t="n">
        <v>43245.08333333334</v>
      </c>
      <c r="B17004" t="n">
        <v>0.337463825</v>
      </c>
    </row>
    <row r="17005">
      <c r="A17005" s="1" t="n">
        <v>43245.125</v>
      </c>
      <c r="B17005" t="n">
        <v>0.3363863</v>
      </c>
    </row>
    <row r="17006">
      <c r="A17006" s="1" t="n">
        <v>43245.16666666666</v>
      </c>
      <c r="B17006" t="n">
        <v>0.3352807166666666</v>
      </c>
    </row>
    <row r="17007">
      <c r="A17007" s="1" t="n">
        <v>43245.20833333334</v>
      </c>
      <c r="B17007" t="n">
        <v>0.3344944083333334</v>
      </c>
    </row>
    <row r="17008">
      <c r="A17008" s="1" t="n">
        <v>43245.25</v>
      </c>
      <c r="B17008" t="n">
        <v>0.3335625583333333</v>
      </c>
    </row>
    <row r="17009">
      <c r="A17009" s="1" t="n">
        <v>43245.29166666666</v>
      </c>
      <c r="B17009" t="n">
        <v>0.3329463666666667</v>
      </c>
    </row>
    <row r="17010">
      <c r="A17010" s="1" t="n">
        <v>43245.33333333334</v>
      </c>
      <c r="B17010" t="n">
        <v>0.3320853916666667</v>
      </c>
    </row>
    <row r="17011">
      <c r="A17011" s="1" t="n">
        <v>43245.375</v>
      </c>
      <c r="B17011" t="n">
        <v>0.3314089333333334</v>
      </c>
    </row>
    <row r="17012">
      <c r="A17012" s="1" t="n">
        <v>43245.41666666666</v>
      </c>
      <c r="B17012" t="n">
        <v>0.33065695</v>
      </c>
    </row>
    <row r="17013">
      <c r="A17013" s="1" t="n">
        <v>43245.45833333334</v>
      </c>
      <c r="B17013" t="n">
        <v>0.3297913666666667</v>
      </c>
    </row>
    <row r="17014">
      <c r="A17014" s="1" t="n">
        <v>43245.5</v>
      </c>
      <c r="B17014" t="n">
        <v>0.3291008333333333</v>
      </c>
    </row>
    <row r="17015">
      <c r="A17015" s="1" t="n">
        <v>43245.54166666666</v>
      </c>
      <c r="B17015" t="n">
        <v>0.3283751666666667</v>
      </c>
    </row>
    <row r="17016">
      <c r="A17016" s="1" t="n">
        <v>43245.58333333334</v>
      </c>
      <c r="B17016" t="n">
        <v>0.327629725</v>
      </c>
    </row>
    <row r="17017">
      <c r="A17017" s="1" t="n">
        <v>43245.625</v>
      </c>
      <c r="B17017" t="n">
        <v>0.3268786666666667</v>
      </c>
    </row>
    <row r="17018">
      <c r="A17018" s="1" t="n">
        <v>43245.66666666666</v>
      </c>
      <c r="B17018" t="n">
        <v>0.3264487</v>
      </c>
    </row>
    <row r="17019">
      <c r="A17019" s="1" t="n">
        <v>43245.70833333334</v>
      </c>
      <c r="B17019" t="n">
        <v>0.325867725</v>
      </c>
    </row>
    <row r="17020">
      <c r="A17020" s="1" t="n">
        <v>43245.75</v>
      </c>
      <c r="B17020" t="n">
        <v>0.32546115</v>
      </c>
    </row>
    <row r="17021">
      <c r="A17021" s="1" t="n">
        <v>43245.79166666666</v>
      </c>
      <c r="B17021" t="n">
        <v>0.325073225</v>
      </c>
    </row>
    <row r="17022">
      <c r="A17022" s="1" t="n">
        <v>43245.83333333334</v>
      </c>
      <c r="B17022" t="n">
        <v>0.3245300333333334</v>
      </c>
    </row>
    <row r="17023">
      <c r="A17023" s="1" t="n">
        <v>43245.875</v>
      </c>
      <c r="B17023" t="n">
        <v>0.3242724916666667</v>
      </c>
    </row>
    <row r="17024">
      <c r="A17024" s="1" t="n">
        <v>43245.91666666666</v>
      </c>
      <c r="B17024" t="n">
        <v>0.3238699083333333</v>
      </c>
    </row>
    <row r="17025">
      <c r="A17025" s="1" t="n">
        <v>43245.95833333334</v>
      </c>
      <c r="B17025" t="n">
        <v>0.3234142916666666</v>
      </c>
    </row>
    <row r="17026">
      <c r="A17026" s="1" t="n">
        <v>43246</v>
      </c>
      <c r="B17026" t="n">
        <v>0.3232096666666667</v>
      </c>
    </row>
    <row r="17027">
      <c r="A17027" s="1" t="n">
        <v>43246.04166666666</v>
      </c>
      <c r="B17027" t="n">
        <v>0.322888</v>
      </c>
    </row>
    <row r="17028">
      <c r="A17028" s="1" t="n">
        <v>43246.08333333334</v>
      </c>
      <c r="B17028" t="n">
        <v>0.3224304</v>
      </c>
    </row>
    <row r="17029">
      <c r="A17029" s="1" t="n">
        <v>43246.125</v>
      </c>
      <c r="B17029" t="n">
        <v>0.32210145</v>
      </c>
    </row>
    <row r="17030">
      <c r="A17030" s="1" t="n">
        <v>43246.16666666666</v>
      </c>
      <c r="B17030" t="n">
        <v>0.3219085916666667</v>
      </c>
    </row>
    <row r="17031">
      <c r="A17031" s="1" t="n">
        <v>43246.20833333334</v>
      </c>
      <c r="B17031" t="n">
        <v>0.3214976916666667</v>
      </c>
    </row>
    <row r="17032">
      <c r="A17032" s="1" t="n">
        <v>43246.25</v>
      </c>
      <c r="B17032" t="n">
        <v>0.32109455</v>
      </c>
    </row>
    <row r="17033">
      <c r="A17033" s="1" t="n">
        <v>43246.29166666666</v>
      </c>
      <c r="B17033" t="n">
        <v>0.3208627916666666</v>
      </c>
    </row>
    <row r="17034">
      <c r="A17034" s="1" t="n">
        <v>43246.33333333334</v>
      </c>
      <c r="B17034" t="n">
        <v>0.3206348666666667</v>
      </c>
    </row>
    <row r="17035">
      <c r="A17035" s="1" t="n">
        <v>43246.375</v>
      </c>
      <c r="B17035" t="n">
        <v>0.3202271333333334</v>
      </c>
    </row>
    <row r="17036">
      <c r="A17036" s="1" t="n">
        <v>43246.41666666666</v>
      </c>
      <c r="B17036" t="n">
        <v>0.3198076083333333</v>
      </c>
    </row>
    <row r="17037">
      <c r="A17037" s="1" t="n">
        <v>43246.45833333334</v>
      </c>
      <c r="B17037" t="n">
        <v>0.3196695</v>
      </c>
    </row>
    <row r="17038">
      <c r="A17038" s="1" t="n">
        <v>43246.5</v>
      </c>
      <c r="B17038" t="n">
        <v>0.3194229333333333</v>
      </c>
    </row>
    <row r="17039">
      <c r="A17039" s="1" t="n">
        <v>43246.54166666666</v>
      </c>
      <c r="B17039" t="n">
        <v>0.3190171166666667</v>
      </c>
    </row>
    <row r="17040">
      <c r="A17040" s="1" t="n">
        <v>43246.58333333334</v>
      </c>
      <c r="B17040" t="n">
        <v>0.318675725</v>
      </c>
    </row>
    <row r="17041">
      <c r="A17041" s="1" t="n">
        <v>43246.625</v>
      </c>
      <c r="B17041" t="n">
        <v>0.318892375</v>
      </c>
    </row>
    <row r="17042">
      <c r="A17042" s="1" t="n">
        <v>43246.66666666666</v>
      </c>
      <c r="B17042" t="n">
        <v>0.3191551083333333</v>
      </c>
    </row>
    <row r="17043">
      <c r="A17043" s="1" t="n">
        <v>43246.70833333334</v>
      </c>
      <c r="B17043" t="n">
        <v>0.3195414916666667</v>
      </c>
    </row>
    <row r="17044">
      <c r="A17044" s="1" t="n">
        <v>43246.75</v>
      </c>
      <c r="B17044" t="n">
        <v>0.3197571583333333</v>
      </c>
    </row>
    <row r="17045">
      <c r="A17045" s="1" t="n">
        <v>43246.79166666666</v>
      </c>
      <c r="B17045" t="n">
        <v>0.3201873833333334</v>
      </c>
    </row>
    <row r="17046">
      <c r="A17046" s="1" t="n">
        <v>43246.83333333334</v>
      </c>
      <c r="B17046" t="n">
        <v>0.32066705</v>
      </c>
    </row>
    <row r="17047">
      <c r="A17047" s="1" t="n">
        <v>43246.875</v>
      </c>
      <c r="B17047" t="n">
        <v>0.3209107833333333</v>
      </c>
    </row>
    <row r="17048">
      <c r="A17048" s="1" t="n">
        <v>43246.91666666666</v>
      </c>
      <c r="B17048" t="n">
        <v>0.3210952083333333</v>
      </c>
    </row>
    <row r="17049">
      <c r="A17049" s="1" t="n">
        <v>43246.95833333334</v>
      </c>
      <c r="B17049" t="n">
        <v>0.3212871916666666</v>
      </c>
    </row>
    <row r="17050">
      <c r="A17050" s="1" t="n">
        <v>43247</v>
      </c>
      <c r="B17050" t="n">
        <v>0.321637375</v>
      </c>
    </row>
    <row r="17051">
      <c r="A17051" s="1" t="n">
        <v>43247.04166666666</v>
      </c>
      <c r="B17051" t="n">
        <v>0.3217012</v>
      </c>
    </row>
    <row r="17052">
      <c r="A17052" s="1" t="n">
        <v>43247.08333333334</v>
      </c>
      <c r="B17052" t="n">
        <v>0.3217037333333334</v>
      </c>
    </row>
    <row r="17053">
      <c r="A17053" s="1" t="n">
        <v>43247.125</v>
      </c>
      <c r="B17053" t="n">
        <v>0.3217069</v>
      </c>
    </row>
    <row r="17054">
      <c r="A17054" s="1" t="n">
        <v>43247.16666666666</v>
      </c>
      <c r="B17054" t="n">
        <v>0.3217043666666667</v>
      </c>
    </row>
    <row r="17055">
      <c r="A17055" s="1" t="n">
        <v>43247.20833333334</v>
      </c>
      <c r="B17055" t="n">
        <v>0.3217012</v>
      </c>
    </row>
    <row r="17056">
      <c r="A17056" s="1" t="n">
        <v>43247.25</v>
      </c>
      <c r="B17056" t="n">
        <v>0.3217012</v>
      </c>
    </row>
    <row r="17057">
      <c r="A17057" s="1" t="n">
        <v>43247.29166666666</v>
      </c>
      <c r="B17057" t="n">
        <v>0.3216531833333333</v>
      </c>
    </row>
    <row r="17058">
      <c r="A17058" s="1" t="n">
        <v>43247.33333333334</v>
      </c>
      <c r="B17058" t="n">
        <v>0.3213927833333333</v>
      </c>
    </row>
    <row r="17059">
      <c r="A17059" s="1" t="n">
        <v>43247.375</v>
      </c>
      <c r="B17059" t="n">
        <v>0.321242325</v>
      </c>
    </row>
    <row r="17060">
      <c r="A17060" s="1" t="n">
        <v>43247.41666666666</v>
      </c>
      <c r="B17060" t="n">
        <v>0.3209177333333333</v>
      </c>
    </row>
    <row r="17061">
      <c r="A17061" s="1" t="n">
        <v>43247.45833333334</v>
      </c>
      <c r="B17061" t="n">
        <v>0.3207371333333333</v>
      </c>
    </row>
    <row r="17062">
      <c r="A17062" s="1" t="n">
        <v>43247.5</v>
      </c>
      <c r="B17062" t="n">
        <v>0.3205603666666667</v>
      </c>
    </row>
    <row r="17063">
      <c r="A17063" s="1" t="n">
        <v>43247.54166666666</v>
      </c>
      <c r="B17063" t="n">
        <v>0.3201343916666666</v>
      </c>
    </row>
    <row r="17064">
      <c r="A17064" s="1" t="n">
        <v>43247.58333333334</v>
      </c>
      <c r="B17064" t="n">
        <v>0.3198454583333333</v>
      </c>
    </row>
    <row r="17065">
      <c r="A17065" s="1" t="n">
        <v>43247.625</v>
      </c>
      <c r="B17065" t="n">
        <v>0.3196284916666667</v>
      </c>
    </row>
    <row r="17066">
      <c r="A17066" s="1" t="n">
        <v>43247.66666666666</v>
      </c>
      <c r="B17066" t="n">
        <v>0.3194784083333334</v>
      </c>
    </row>
    <row r="17067">
      <c r="A17067" s="1" t="n">
        <v>43247.70833333334</v>
      </c>
      <c r="B17067" t="n">
        <v>0.3192691583333333</v>
      </c>
    </row>
    <row r="17068">
      <c r="A17068" s="1" t="n">
        <v>43247.75</v>
      </c>
      <c r="B17068" t="n">
        <v>0.3189749</v>
      </c>
    </row>
    <row r="17069">
      <c r="A17069" s="1" t="n">
        <v>43247.79166666666</v>
      </c>
      <c r="B17069" t="n">
        <v>0.3188527083333333</v>
      </c>
    </row>
    <row r="17070">
      <c r="A17070" s="1" t="n">
        <v>43247.83333333334</v>
      </c>
      <c r="B17070" t="n">
        <v>0.318600175</v>
      </c>
    </row>
    <row r="17071">
      <c r="A17071" s="1" t="n">
        <v>43247.875</v>
      </c>
      <c r="B17071" t="n">
        <v>0.3186499</v>
      </c>
    </row>
    <row r="17072">
      <c r="A17072" s="1" t="n">
        <v>43247.91666666666</v>
      </c>
      <c r="B17072" t="n">
        <v>0.318695875</v>
      </c>
    </row>
    <row r="17073">
      <c r="A17073" s="1" t="n">
        <v>43247.95833333334</v>
      </c>
      <c r="B17073" t="n">
        <v>0.3186713416666667</v>
      </c>
    </row>
    <row r="17074">
      <c r="A17074" s="1" t="n">
        <v>43248</v>
      </c>
      <c r="B17074" t="n">
        <v>0.31857625</v>
      </c>
    </row>
    <row r="17075">
      <c r="A17075" s="1" t="n">
        <v>43248.04166666666</v>
      </c>
      <c r="B17075" t="n">
        <v>0.3184780333333333</v>
      </c>
    </row>
    <row r="17076">
      <c r="A17076" s="1" t="n">
        <v>43248.08333333334</v>
      </c>
      <c r="B17076" t="n">
        <v>0.3184478</v>
      </c>
    </row>
    <row r="17077">
      <c r="A17077" s="1" t="n">
        <v>43248.125</v>
      </c>
      <c r="B17077" t="n">
        <v>0.3184969083333333</v>
      </c>
    </row>
    <row r="17078">
      <c r="A17078" s="1" t="n">
        <v>43248.16666666666</v>
      </c>
      <c r="B17078" t="n">
        <v>0.3185114083333334</v>
      </c>
    </row>
    <row r="17079">
      <c r="A17079" s="1" t="n">
        <v>43248.20833333334</v>
      </c>
      <c r="B17079" t="n">
        <v>0.3184037666666666</v>
      </c>
    </row>
    <row r="17080">
      <c r="A17080" s="1" t="n">
        <v>43248.25</v>
      </c>
      <c r="B17080" t="n">
        <v>0.3181481916666667</v>
      </c>
    </row>
    <row r="17081">
      <c r="A17081" s="1" t="n">
        <v>43248.29166666666</v>
      </c>
      <c r="B17081" t="n">
        <v>0.3180682</v>
      </c>
    </row>
    <row r="17082">
      <c r="A17082" s="1" t="n">
        <v>43248.33333333334</v>
      </c>
      <c r="B17082" t="n">
        <v>0.3180650583333334</v>
      </c>
    </row>
    <row r="17083">
      <c r="A17083" s="1" t="n">
        <v>43248.375</v>
      </c>
      <c r="B17083" t="n">
        <v>0.3179178916666667</v>
      </c>
    </row>
    <row r="17084">
      <c r="A17084" s="1" t="n">
        <v>43248.41666666666</v>
      </c>
      <c r="B17084" t="n">
        <v>0.3176329083333333</v>
      </c>
    </row>
    <row r="17085">
      <c r="A17085" s="1" t="n">
        <v>43248.45833333334</v>
      </c>
      <c r="B17085" t="n">
        <v>0.3175392083333333</v>
      </c>
    </row>
    <row r="17086">
      <c r="A17086" s="1" t="n">
        <v>43248.5</v>
      </c>
      <c r="B17086" t="n">
        <v>0.31731535</v>
      </c>
    </row>
    <row r="17087">
      <c r="A17087" s="1" t="n">
        <v>43248.54166666666</v>
      </c>
      <c r="B17087" t="n">
        <v>0.3172279583333333</v>
      </c>
    </row>
    <row r="17088">
      <c r="A17088" s="1" t="n">
        <v>43248.58333333334</v>
      </c>
      <c r="B17088" t="n">
        <v>0.3171481</v>
      </c>
    </row>
    <row r="17089">
      <c r="A17089" s="1" t="n">
        <v>43248.625</v>
      </c>
      <c r="B17089" t="n">
        <v>0.3168904666666667</v>
      </c>
    </row>
    <row r="17090">
      <c r="A17090" s="1" t="n">
        <v>43248.66666666666</v>
      </c>
      <c r="B17090" t="n">
        <v>0.3166818416666666</v>
      </c>
    </row>
    <row r="17091">
      <c r="A17091" s="1" t="n">
        <v>43248.70833333334</v>
      </c>
      <c r="B17091" t="n">
        <v>0.3163170083333333</v>
      </c>
    </row>
    <row r="17092">
      <c r="A17092" s="1" t="n">
        <v>43248.75</v>
      </c>
      <c r="B17092" t="n">
        <v>0.316259825</v>
      </c>
    </row>
    <row r="17093">
      <c r="A17093" s="1" t="n">
        <v>43248.79166666666</v>
      </c>
      <c r="B17093" t="n">
        <v>0.3160715</v>
      </c>
    </row>
    <row r="17094">
      <c r="A17094" s="1" t="n">
        <v>43248.83333333334</v>
      </c>
      <c r="B17094" t="n">
        <v>0.316156875</v>
      </c>
    </row>
    <row r="17095">
      <c r="A17095" s="1" t="n">
        <v>43248.875</v>
      </c>
      <c r="B17095" t="n">
        <v>0.3158655583333334</v>
      </c>
    </row>
    <row r="17096">
      <c r="A17096" s="1" t="n">
        <v>43248.91666666666</v>
      </c>
      <c r="B17096" t="n">
        <v>0.3157927416666667</v>
      </c>
    </row>
    <row r="17097">
      <c r="A17097" s="1" t="n">
        <v>43248.95833333334</v>
      </c>
      <c r="B17097" t="n">
        <v>0.3155104916666667</v>
      </c>
    </row>
    <row r="17098">
      <c r="A17098" s="1" t="n">
        <v>43249</v>
      </c>
      <c r="B17098" t="n">
        <v>0.3153543</v>
      </c>
    </row>
    <row r="17099">
      <c r="A17099" s="1" t="n">
        <v>43249.04166666666</v>
      </c>
      <c r="B17099" t="n">
        <v>0.3152947333333333</v>
      </c>
    </row>
    <row r="17100">
      <c r="A17100" s="1" t="n">
        <v>43249.08333333334</v>
      </c>
      <c r="B17100" t="n">
        <v>0.3150539916666666</v>
      </c>
    </row>
    <row r="17101">
      <c r="A17101" s="1" t="n">
        <v>43249.125</v>
      </c>
      <c r="B17101" t="n">
        <v>0.3151179333333333</v>
      </c>
    </row>
    <row r="17102">
      <c r="A17102" s="1" t="n">
        <v>43249.16666666666</v>
      </c>
      <c r="B17102" t="n">
        <v>0.3149605916666667</v>
      </c>
    </row>
    <row r="17103">
      <c r="A17103" s="1" t="n">
        <v>43249.20833333334</v>
      </c>
      <c r="B17103" t="n">
        <v>0.3148953916666666</v>
      </c>
    </row>
    <row r="17104">
      <c r="A17104" s="1" t="n">
        <v>43249.25</v>
      </c>
      <c r="B17104" t="n">
        <v>0.3146992333333333</v>
      </c>
    </row>
    <row r="17105">
      <c r="A17105" s="1" t="n">
        <v>43249.29166666666</v>
      </c>
      <c r="B17105" t="n">
        <v>0.3144548333333333</v>
      </c>
    </row>
    <row r="17106">
      <c r="A17106" s="1" t="n">
        <v>43249.33333333334</v>
      </c>
      <c r="B17106" t="n">
        <v>0.3143847083333333</v>
      </c>
    </row>
    <row r="17107">
      <c r="A17107" s="1" t="n">
        <v>43249.375</v>
      </c>
      <c r="B17107" t="n">
        <v>0.3140228</v>
      </c>
    </row>
    <row r="17108">
      <c r="A17108" s="1" t="n">
        <v>43249.41666666666</v>
      </c>
      <c r="B17108" t="n">
        <v>0.3138706666666667</v>
      </c>
    </row>
    <row r="17109">
      <c r="A17109" s="1" t="n">
        <v>43249.45833333334</v>
      </c>
      <c r="B17109" t="n">
        <v>0.3137899333333333</v>
      </c>
    </row>
    <row r="17110">
      <c r="A17110" s="1" t="n">
        <v>43249.5</v>
      </c>
      <c r="B17110" t="n">
        <v>0.313551475</v>
      </c>
    </row>
    <row r="17111">
      <c r="A17111" s="1" t="n">
        <v>43249.54166666666</v>
      </c>
      <c r="B17111" t="n">
        <v>0.31316235</v>
      </c>
    </row>
    <row r="17112">
      <c r="A17112" s="1" t="n">
        <v>43249.58333333334</v>
      </c>
      <c r="B17112" t="n">
        <v>0.312782225</v>
      </c>
    </row>
    <row r="17113">
      <c r="A17113" s="1" t="n">
        <v>43249.625</v>
      </c>
      <c r="B17113" t="n">
        <v>0.3125941083333333</v>
      </c>
    </row>
    <row r="17114">
      <c r="A17114" s="1" t="n">
        <v>43249.66666666666</v>
      </c>
      <c r="B17114" t="n">
        <v>0.3123642</v>
      </c>
    </row>
    <row r="17115">
      <c r="A17115" s="1" t="n">
        <v>43249.70833333334</v>
      </c>
      <c r="B17115" t="n">
        <v>0.3119369166666666</v>
      </c>
    </row>
    <row r="17116">
      <c r="A17116" s="1" t="n">
        <v>43249.75</v>
      </c>
      <c r="B17116" t="n">
        <v>0.3220949416666667</v>
      </c>
    </row>
    <row r="17117">
      <c r="A17117" s="1" t="n">
        <v>43249.79166666666</v>
      </c>
      <c r="B17117" t="n">
        <v>0.3785328833333333</v>
      </c>
    </row>
    <row r="17118">
      <c r="A17118" s="1" t="n">
        <v>43249.83333333334</v>
      </c>
      <c r="B17118" t="n">
        <v>0.383042925</v>
      </c>
    </row>
    <row r="17119">
      <c r="A17119" s="1" t="n">
        <v>43249.875</v>
      </c>
      <c r="B17119" t="n">
        <v>0.3827029833333333</v>
      </c>
    </row>
    <row r="17120">
      <c r="A17120" s="1" t="n">
        <v>43249.91666666666</v>
      </c>
      <c r="B17120" t="n">
        <v>0.383297625</v>
      </c>
    </row>
    <row r="17121">
      <c r="A17121" s="1" t="n">
        <v>43249.95833333334</v>
      </c>
      <c r="B17121" t="n">
        <v>0.384015325</v>
      </c>
    </row>
    <row r="17122">
      <c r="A17122" s="1" t="n">
        <v>43250</v>
      </c>
      <c r="B17122" t="n">
        <v>0.3838115500000001</v>
      </c>
    </row>
    <row r="17123">
      <c r="A17123" s="1" t="n">
        <v>43250.04166666666</v>
      </c>
      <c r="B17123" t="n">
        <v>0.3828428583333334</v>
      </c>
    </row>
    <row r="17124">
      <c r="A17124" s="1" t="n">
        <v>43250.08333333334</v>
      </c>
      <c r="B17124" t="n">
        <v>0.374283025</v>
      </c>
    </row>
    <row r="17125">
      <c r="A17125" s="1" t="n">
        <v>43250.125</v>
      </c>
      <c r="B17125" t="n">
        <v>0.3592191416666666</v>
      </c>
    </row>
    <row r="17126">
      <c r="A17126" s="1" t="n">
        <v>43250.16666666666</v>
      </c>
      <c r="B17126" t="n">
        <v>0.3509868333333333</v>
      </c>
    </row>
    <row r="17127">
      <c r="A17127" s="1" t="n">
        <v>43250.20833333334</v>
      </c>
      <c r="B17127" t="n">
        <v>0.3470527583333333</v>
      </c>
    </row>
    <row r="17128">
      <c r="A17128" s="1" t="n">
        <v>43250.25</v>
      </c>
      <c r="B17128" t="n">
        <v>0.344558625</v>
      </c>
    </row>
    <row r="17129">
      <c r="A17129" s="1" t="n">
        <v>43250.29166666666</v>
      </c>
      <c r="B17129" t="n">
        <v>0.3425684333333334</v>
      </c>
    </row>
    <row r="17130">
      <c r="A17130" s="1" t="n">
        <v>43250.33333333334</v>
      </c>
      <c r="B17130" t="n">
        <v>0.3408998833333334</v>
      </c>
    </row>
    <row r="17131">
      <c r="A17131" s="1" t="n">
        <v>43250.375</v>
      </c>
      <c r="B17131" t="n">
        <v>0.33929015</v>
      </c>
    </row>
    <row r="17132">
      <c r="A17132" s="1" t="n">
        <v>43250.41666666666</v>
      </c>
      <c r="B17132" t="n">
        <v>0.3378672666666667</v>
      </c>
    </row>
    <row r="17133">
      <c r="A17133" s="1" t="n">
        <v>43250.45833333334</v>
      </c>
      <c r="B17133" t="n">
        <v>0.3364629333333333</v>
      </c>
    </row>
    <row r="17134">
      <c r="A17134" s="1" t="n">
        <v>43250.5</v>
      </c>
      <c r="B17134" t="n">
        <v>0.3351804916666667</v>
      </c>
    </row>
    <row r="17135">
      <c r="A17135" s="1" t="n">
        <v>43250.54166666666</v>
      </c>
      <c r="B17135" t="n">
        <v>0.3340899916666666</v>
      </c>
    </row>
    <row r="17136">
      <c r="A17136" s="1" t="n">
        <v>43250.58333333334</v>
      </c>
      <c r="B17136" t="n">
        <v>0.3330329333333333</v>
      </c>
    </row>
    <row r="17137">
      <c r="A17137" s="1" t="n">
        <v>43250.625</v>
      </c>
      <c r="B17137" t="n">
        <v>0.3319190583333333</v>
      </c>
    </row>
    <row r="17138">
      <c r="A17138" s="1" t="n">
        <v>43250.66666666666</v>
      </c>
      <c r="B17138" t="n">
        <v>0.33104245</v>
      </c>
    </row>
    <row r="17139">
      <c r="A17139" s="1" t="n">
        <v>43250.70833333334</v>
      </c>
      <c r="B17139" t="n">
        <v>0.3302179583333333</v>
      </c>
    </row>
    <row r="17140">
      <c r="A17140" s="1" t="n">
        <v>43250.75</v>
      </c>
      <c r="B17140" t="n">
        <v>0.3296030416666667</v>
      </c>
    </row>
    <row r="17141">
      <c r="A17141" s="1" t="n">
        <v>43250.79166666666</v>
      </c>
      <c r="B17141" t="n">
        <v>0.3290752833333333</v>
      </c>
    </row>
    <row r="17142">
      <c r="A17142" s="1" t="n">
        <v>43250.83333333334</v>
      </c>
      <c r="B17142" t="n">
        <v>0.3285376916666667</v>
      </c>
    </row>
    <row r="17143">
      <c r="A17143" s="1" t="n">
        <v>43250.875</v>
      </c>
      <c r="B17143" t="n">
        <v>0.3280093416666667</v>
      </c>
    </row>
    <row r="17144">
      <c r="A17144" s="1" t="n">
        <v>43250.91666666666</v>
      </c>
      <c r="B17144" t="n">
        <v>0.3276106416666666</v>
      </c>
    </row>
    <row r="17145">
      <c r="A17145" s="1" t="n">
        <v>43250.95833333334</v>
      </c>
      <c r="B17145" t="n">
        <v>0.327024975</v>
      </c>
    </row>
    <row r="17146">
      <c r="A17146" s="1" t="n">
        <v>43251</v>
      </c>
      <c r="B17146" t="n">
        <v>0.32675525</v>
      </c>
    </row>
    <row r="17147">
      <c r="A17147" s="1" t="n">
        <v>43251.04166666666</v>
      </c>
      <c r="B17147" t="n">
        <v>0.326367275</v>
      </c>
    </row>
    <row r="17148">
      <c r="A17148" s="1" t="n">
        <v>43251.08333333334</v>
      </c>
      <c r="B17148" t="n">
        <v>0.3258550083333333</v>
      </c>
    </row>
    <row r="17149">
      <c r="A17149" s="1" t="n">
        <v>43251.125</v>
      </c>
      <c r="B17149" t="n">
        <v>0.3255653</v>
      </c>
    </row>
    <row r="17150">
      <c r="A17150" s="1" t="n">
        <v>43251.16666666666</v>
      </c>
      <c r="B17150" t="n">
        <v>0.3252008083333333</v>
      </c>
    </row>
    <row r="17151">
      <c r="A17151" s="1" t="n">
        <v>43251.20833333334</v>
      </c>
      <c r="B17151" t="n">
        <v>0.324714025</v>
      </c>
    </row>
    <row r="17152">
      <c r="A17152" s="1" t="n">
        <v>43251.25</v>
      </c>
      <c r="B17152" t="n">
        <v>0.3244399333333333</v>
      </c>
    </row>
    <row r="17153">
      <c r="A17153" s="1" t="n">
        <v>43251.29166666666</v>
      </c>
      <c r="B17153" t="n">
        <v>0.3241773833333333</v>
      </c>
    </row>
    <row r="17154">
      <c r="A17154" s="1" t="n">
        <v>43251.33333333334</v>
      </c>
      <c r="B17154" t="n">
        <v>0.3237127333333333</v>
      </c>
    </row>
    <row r="17155">
      <c r="A17155" s="1" t="n">
        <v>43251.375</v>
      </c>
      <c r="B17155" t="n">
        <v>0.3232533916666667</v>
      </c>
    </row>
    <row r="17156">
      <c r="A17156" s="1" t="n">
        <v>43251.41666666666</v>
      </c>
      <c r="B17156" t="n">
        <v>0.3228284916666667</v>
      </c>
    </row>
    <row r="17157">
      <c r="A17157" s="1" t="n">
        <v>43251.45833333334</v>
      </c>
      <c r="B17157" t="n">
        <v>0.3222032833333333</v>
      </c>
    </row>
    <row r="17158">
      <c r="A17158" s="1" t="n">
        <v>43251.5</v>
      </c>
      <c r="B17158" t="n">
        <v>0.3217612833333333</v>
      </c>
    </row>
    <row r="17159">
      <c r="A17159" s="1" t="n">
        <v>43251.54166666666</v>
      </c>
      <c r="B17159" t="n">
        <v>0.3209524583333334</v>
      </c>
    </row>
    <row r="17160">
      <c r="A17160" s="1" t="n">
        <v>43251.58333333334</v>
      </c>
      <c r="B17160" t="n">
        <v>0.3204448666666667</v>
      </c>
    </row>
    <row r="17161">
      <c r="A17161" s="1" t="n">
        <v>43251.625</v>
      </c>
      <c r="B17161" t="n">
        <v>0.3197332083333334</v>
      </c>
    </row>
    <row r="17162">
      <c r="A17162" s="1" t="n">
        <v>43251.66666666666</v>
      </c>
      <c r="B17162" t="n">
        <v>0.3193050916666667</v>
      </c>
    </row>
    <row r="17163">
      <c r="A17163" s="1" t="n">
        <v>43251.70833333334</v>
      </c>
      <c r="B17163" t="n">
        <v>0.3186801666666667</v>
      </c>
    </row>
    <row r="17164">
      <c r="A17164" s="1" t="n">
        <v>43251.75</v>
      </c>
      <c r="B17164" t="n">
        <v>0.31837795</v>
      </c>
    </row>
    <row r="17165">
      <c r="A17165" s="1" t="n">
        <v>43251.79166666666</v>
      </c>
      <c r="B17165" t="n">
        <v>0.31794115</v>
      </c>
    </row>
    <row r="17166">
      <c r="A17166" s="1" t="n">
        <v>43251.83333333334</v>
      </c>
      <c r="B17166" t="n">
        <v>0.317509025</v>
      </c>
    </row>
    <row r="17167">
      <c r="A17167" s="1" t="n">
        <v>43251.875</v>
      </c>
      <c r="B17167" t="n">
        <v>0.3173166083333334</v>
      </c>
    </row>
    <row r="17168">
      <c r="A17168" s="1" t="n">
        <v>43251.91666666666</v>
      </c>
      <c r="B17168" t="n">
        <v>0.3169790666666667</v>
      </c>
    </row>
    <row r="17169">
      <c r="A17169" s="1" t="n">
        <v>43251.95833333334</v>
      </c>
      <c r="B17169" t="n">
        <v>0.3165493333333333</v>
      </c>
    </row>
    <row r="17170">
      <c r="A17170" s="1" t="n">
        <v>43252</v>
      </c>
      <c r="B17170" t="n">
        <v>0.3162498083333333</v>
      </c>
    </row>
    <row r="17171">
      <c r="A17171" s="1" t="n">
        <v>43252.04166666666</v>
      </c>
      <c r="B17171" t="n">
        <v>0.3161160666666666</v>
      </c>
    </row>
    <row r="17172">
      <c r="A17172" s="1" t="n">
        <v>43252.08333333334</v>
      </c>
      <c r="B17172" t="n">
        <v>0.315758875</v>
      </c>
    </row>
    <row r="17173">
      <c r="A17173" s="1" t="n">
        <v>43252.125</v>
      </c>
      <c r="B17173" t="n">
        <v>0.3153586916666666</v>
      </c>
    </row>
    <row r="17174">
      <c r="A17174" s="1" t="n">
        <v>43252.16666666666</v>
      </c>
      <c r="B17174" t="n">
        <v>0.3151028833333333</v>
      </c>
    </row>
    <row r="17175">
      <c r="A17175" s="1" t="n">
        <v>43252.20833333334</v>
      </c>
      <c r="B17175" t="n">
        <v>0.3149555666666666</v>
      </c>
    </row>
    <row r="17176">
      <c r="A17176" s="1" t="n">
        <v>43252.25</v>
      </c>
      <c r="B17176" t="n">
        <v>0.3146622583333333</v>
      </c>
    </row>
    <row r="17177">
      <c r="A17177" s="1" t="n">
        <v>43252.29166666666</v>
      </c>
      <c r="B17177" t="n">
        <v/>
      </c>
    </row>
    <row r="17178">
      <c r="A17178" s="1" t="n">
        <v>43252.33333333334</v>
      </c>
      <c r="B17178" t="n">
        <v/>
      </c>
    </row>
    <row r="17179">
      <c r="A17179" s="1" t="n">
        <v>43252.375</v>
      </c>
      <c r="B17179" t="n">
        <v>0.313800575</v>
      </c>
    </row>
    <row r="17180">
      <c r="A17180" s="1" t="n">
        <v>43252.41666666666</v>
      </c>
      <c r="B17180" t="n">
        <v>0.3135108</v>
      </c>
    </row>
    <row r="17181">
      <c r="A17181" s="1" t="n">
        <v>43252.45833333334</v>
      </c>
      <c r="B17181" t="n">
        <v>0.312967275</v>
      </c>
    </row>
    <row r="17182">
      <c r="A17182" s="1" t="n">
        <v>43252.5</v>
      </c>
      <c r="B17182" t="n">
        <v>0.3125941</v>
      </c>
    </row>
    <row r="17183">
      <c r="A17183" s="1" t="n">
        <v>43252.54166666666</v>
      </c>
      <c r="B17183" t="n">
        <v>0.3122942083333333</v>
      </c>
    </row>
    <row r="17184">
      <c r="A17184" s="1" t="n">
        <v>43252.58333333334</v>
      </c>
      <c r="B17184" t="n">
        <v>0.3117333583333333</v>
      </c>
    </row>
    <row r="17185">
      <c r="A17185" s="1" t="n">
        <v>43252.625</v>
      </c>
      <c r="B17185" t="n">
        <v>0.311496825</v>
      </c>
    </row>
    <row r="17186">
      <c r="A17186" s="1" t="n">
        <v>43252.66666666666</v>
      </c>
      <c r="B17186" t="n">
        <v>0.3112259916666666</v>
      </c>
    </row>
    <row r="17187">
      <c r="A17187" s="1" t="n">
        <v>43252.70833333334</v>
      </c>
      <c r="B17187" t="n">
        <v>0.310815625</v>
      </c>
    </row>
    <row r="17188">
      <c r="A17188" s="1" t="n">
        <v>43252.75</v>
      </c>
      <c r="B17188" t="n">
        <v>0.310510725</v>
      </c>
    </row>
    <row r="17189">
      <c r="A17189" s="1" t="n">
        <v>43252.79166666666</v>
      </c>
      <c r="B17189" t="n">
        <v>0.310409725</v>
      </c>
    </row>
    <row r="17190">
      <c r="A17190" s="1" t="n">
        <v>43252.83333333334</v>
      </c>
      <c r="B17190" t="n">
        <v>0.3101530333333333</v>
      </c>
    </row>
    <row r="17191">
      <c r="A17191" s="1" t="n">
        <v>43252.875</v>
      </c>
      <c r="B17191" t="n">
        <v>0.3098422416666667</v>
      </c>
    </row>
    <row r="17192">
      <c r="A17192" s="1" t="n">
        <v>43252.91666666666</v>
      </c>
      <c r="B17192" t="n">
        <v>0.3095389916666667</v>
      </c>
    </row>
    <row r="17193">
      <c r="A17193" s="1" t="n">
        <v>43252.95833333334</v>
      </c>
      <c r="B17193" t="n">
        <v>0.309364125</v>
      </c>
    </row>
    <row r="17194">
      <c r="A17194" s="1" t="n">
        <v>43253</v>
      </c>
      <c r="B17194" t="n">
        <v>0.3093778333333333</v>
      </c>
    </row>
    <row r="17195">
      <c r="A17195" s="1" t="n">
        <v>43253.04166666666</v>
      </c>
      <c r="B17195" t="n">
        <v>0.3090821916666667</v>
      </c>
    </row>
    <row r="17196">
      <c r="A17196" s="1" t="n">
        <v>43253.08333333334</v>
      </c>
      <c r="B17196" t="n">
        <v>0.3090380083333333</v>
      </c>
    </row>
    <row r="17197">
      <c r="A17197" s="1" t="n">
        <v>43253.125</v>
      </c>
      <c r="B17197" t="n">
        <v>0.3087432333333334</v>
      </c>
    </row>
    <row r="17198">
      <c r="A17198" s="1" t="n">
        <v>43253.16666666666</v>
      </c>
      <c r="B17198" t="n">
        <v>0.3086101</v>
      </c>
    </row>
    <row r="17199">
      <c r="A17199" s="1" t="n">
        <v>43253.20833333334</v>
      </c>
      <c r="B17199" t="n">
        <v>0.3086026583333333</v>
      </c>
    </row>
    <row r="17200">
      <c r="A17200" s="1" t="n">
        <v>43253.25</v>
      </c>
      <c r="B17200" t="n">
        <v>0.3084516416666667</v>
      </c>
    </row>
    <row r="17201">
      <c r="A17201" s="1" t="n">
        <v>43253.29166666666</v>
      </c>
      <c r="B17201" t="n">
        <v>0.308252125</v>
      </c>
    </row>
    <row r="17202">
      <c r="A17202" s="1" t="n">
        <v>43253.33333333334</v>
      </c>
      <c r="B17202" t="n">
        <v>0.308194925</v>
      </c>
    </row>
    <row r="17203">
      <c r="A17203" s="1" t="n">
        <v>43253.375</v>
      </c>
      <c r="B17203" t="n">
        <v>0.3081943166666667</v>
      </c>
    </row>
    <row r="17204">
      <c r="A17204" s="1" t="n">
        <v>43253.41666666666</v>
      </c>
      <c r="B17204" t="n">
        <v>0.30797065</v>
      </c>
    </row>
    <row r="17205">
      <c r="A17205" s="1" t="n">
        <v>43253.45833333334</v>
      </c>
      <c r="B17205" t="n">
        <v>0.3078246416666667</v>
      </c>
    </row>
    <row r="17206">
      <c r="A17206" s="1" t="n">
        <v>43253.5</v>
      </c>
      <c r="B17206" t="n">
        <v>0.3074861583333333</v>
      </c>
    </row>
    <row r="17207">
      <c r="A17207" s="1" t="n">
        <v>43253.54166666666</v>
      </c>
      <c r="B17207" t="n">
        <v>0.3070076</v>
      </c>
    </row>
    <row r="17208">
      <c r="A17208" s="1" t="n">
        <v>43253.58333333334</v>
      </c>
      <c r="B17208" t="n">
        <v>0.306698025</v>
      </c>
    </row>
    <row r="17209">
      <c r="A17209" s="1" t="n">
        <v>43253.625</v>
      </c>
      <c r="B17209" t="n">
        <v>0.3062131583333333</v>
      </c>
    </row>
    <row r="17210">
      <c r="A17210" s="1" t="n">
        <v>43253.66666666666</v>
      </c>
      <c r="B17210" t="n">
        <v>0.30585125</v>
      </c>
    </row>
    <row r="17211">
      <c r="A17211" s="1" t="n">
        <v>43253.70833333334</v>
      </c>
      <c r="B17211" t="n">
        <v>0.30573045</v>
      </c>
    </row>
    <row r="17212">
      <c r="A17212" s="1" t="n">
        <v>43253.75</v>
      </c>
      <c r="B17212" t="n">
        <v>0.3055173583333333</v>
      </c>
    </row>
    <row r="17213">
      <c r="A17213" s="1" t="n">
        <v>43253.79166666666</v>
      </c>
      <c r="B17213" t="n">
        <v>0.3051396583333333</v>
      </c>
    </row>
    <row r="17214">
      <c r="A17214" s="1" t="n">
        <v>43253.83333333334</v>
      </c>
      <c r="B17214" t="n">
        <v>0.3050183166666667</v>
      </c>
    </row>
    <row r="17215">
      <c r="A17215" s="1" t="n">
        <v>43253.875</v>
      </c>
      <c r="B17215" t="n">
        <v>0.3047863416666667</v>
      </c>
    </row>
    <row r="17216">
      <c r="A17216" s="1" t="n">
        <v>43253.91666666666</v>
      </c>
      <c r="B17216" t="n">
        <v>0.3048370666666667</v>
      </c>
    </row>
    <row r="17217">
      <c r="A17217" s="1" t="n">
        <v>43253.95833333334</v>
      </c>
      <c r="B17217" t="n">
        <v>0.3046527</v>
      </c>
    </row>
    <row r="17218">
      <c r="A17218" s="1" t="n">
        <v>43254</v>
      </c>
      <c r="B17218" t="n">
        <v>0.304590875</v>
      </c>
    </row>
    <row r="17219">
      <c r="A17219" s="1" t="n">
        <v>43254.04166666666</v>
      </c>
      <c r="B17219" t="n">
        <v>0.3044783</v>
      </c>
    </row>
    <row r="17220">
      <c r="A17220" s="1" t="n">
        <v>43254.08333333334</v>
      </c>
      <c r="B17220" t="n">
        <v>0.3042012333333333</v>
      </c>
    </row>
    <row r="17221">
      <c r="A17221" s="1" t="n">
        <v>43254.125</v>
      </c>
      <c r="B17221" t="n">
        <v>0.3041462</v>
      </c>
    </row>
    <row r="17222">
      <c r="A17222" s="1" t="n">
        <v>43254.16666666666</v>
      </c>
      <c r="B17222" t="n">
        <v>0.3041295</v>
      </c>
    </row>
    <row r="17223">
      <c r="A17223" s="1" t="n">
        <v>43254.20833333334</v>
      </c>
      <c r="B17223" t="n">
        <v>0.303966975</v>
      </c>
    </row>
    <row r="17224">
      <c r="A17224" s="1" t="n">
        <v>43254.25</v>
      </c>
      <c r="B17224" t="n">
        <v>0.3037636416666666</v>
      </c>
    </row>
    <row r="17225">
      <c r="A17225" s="1" t="n">
        <v>43254.29166666666</v>
      </c>
      <c r="B17225" t="n">
        <v>0.303716025</v>
      </c>
    </row>
    <row r="17226">
      <c r="A17226" s="1" t="n">
        <v>43254.33333333334</v>
      </c>
      <c r="B17226" t="n">
        <v>0.303707375</v>
      </c>
    </row>
    <row r="17227">
      <c r="A17227" s="1" t="n">
        <v>43254.375</v>
      </c>
      <c r="B17227" t="n">
        <v>0.3037061416666667</v>
      </c>
    </row>
    <row r="17228">
      <c r="A17228" s="1" t="n">
        <v>43254.41666666666</v>
      </c>
      <c r="B17228" t="n">
        <v>0.3036437666666666</v>
      </c>
    </row>
    <row r="17229">
      <c r="A17229" s="1" t="n">
        <v>43254.45833333334</v>
      </c>
      <c r="B17229" t="n">
        <v>0.3034380916666667</v>
      </c>
    </row>
    <row r="17230">
      <c r="A17230" s="1" t="n">
        <v>43254.5</v>
      </c>
      <c r="B17230" t="n">
        <v>0.3034664916666667</v>
      </c>
    </row>
    <row r="17231">
      <c r="A17231" s="1" t="n">
        <v>43254.54166666666</v>
      </c>
      <c r="B17231" t="n">
        <v>0.3032577333333333</v>
      </c>
    </row>
    <row r="17232">
      <c r="A17232" s="1" t="n">
        <v>43254.58333333334</v>
      </c>
      <c r="B17232" t="n">
        <v>0.3030397916666667</v>
      </c>
    </row>
    <row r="17233">
      <c r="A17233" s="1" t="n">
        <v>43254.625</v>
      </c>
      <c r="B17233" t="n">
        <v>0.3028113833333334</v>
      </c>
    </row>
    <row r="17234">
      <c r="A17234" s="1" t="n">
        <v>43254.66666666666</v>
      </c>
      <c r="B17234" t="n">
        <v>0.3025066583333333</v>
      </c>
    </row>
    <row r="17235">
      <c r="A17235" s="1" t="n">
        <v>43254.70833333334</v>
      </c>
      <c r="B17235" t="n">
        <v>0.3024511416666667</v>
      </c>
    </row>
    <row r="17236">
      <c r="A17236" s="1" t="n">
        <v>43254.75</v>
      </c>
      <c r="B17236" t="n">
        <v>0.3023246916666667</v>
      </c>
    </row>
    <row r="17237">
      <c r="A17237" s="1" t="n">
        <v>43254.79166666666</v>
      </c>
      <c r="B17237" t="n">
        <v>0.30232345</v>
      </c>
    </row>
    <row r="17238">
      <c r="A17238" s="1" t="n">
        <v>43254.83333333334</v>
      </c>
      <c r="B17238" t="n">
        <v>0.3022722833333333</v>
      </c>
    </row>
    <row r="17239">
      <c r="A17239" s="1" t="n">
        <v>43254.875</v>
      </c>
      <c r="B17239" t="n">
        <v>0.3019837166666667</v>
      </c>
    </row>
    <row r="17240">
      <c r="A17240" s="1" t="n">
        <v>43254.91666666666</v>
      </c>
      <c r="B17240" t="n">
        <v>0.3019239</v>
      </c>
    </row>
    <row r="17241">
      <c r="A17241" s="1" t="n">
        <v>43254.95833333334</v>
      </c>
      <c r="B17241" t="n">
        <v>0.3018407</v>
      </c>
    </row>
    <row r="17242">
      <c r="A17242" s="1" t="n">
        <v>43255</v>
      </c>
      <c r="B17242" t="n">
        <v>0.3015559666666667</v>
      </c>
    </row>
    <row r="17243">
      <c r="A17243" s="1" t="n">
        <v>43255.04166666666</v>
      </c>
      <c r="B17243" t="n">
        <v>0.301482025</v>
      </c>
    </row>
    <row r="17244">
      <c r="A17244" s="1" t="n">
        <v>43255.08333333334</v>
      </c>
      <c r="B17244" t="n">
        <v>0.3014949416666666</v>
      </c>
    </row>
    <row r="17245">
      <c r="A17245" s="1" t="n">
        <v>43255.125</v>
      </c>
      <c r="B17245" t="n">
        <v>0.3013249666666667</v>
      </c>
    </row>
    <row r="17246">
      <c r="A17246" s="1" t="n">
        <v>43255.16666666666</v>
      </c>
      <c r="B17246" t="n">
        <v>0.3012467916666666</v>
      </c>
    </row>
    <row r="17247">
      <c r="A17247" s="1" t="n">
        <v>43255.20833333334</v>
      </c>
      <c r="B17247" t="n">
        <v>0.301365</v>
      </c>
    </row>
    <row r="17248">
      <c r="A17248" s="1" t="n">
        <v>43255.25</v>
      </c>
      <c r="B17248" t="n">
        <v>0.3012831083333333</v>
      </c>
    </row>
    <row r="17249">
      <c r="A17249" s="1" t="n">
        <v>43255.29166666666</v>
      </c>
      <c r="B17249" t="n">
        <v>0.301057725</v>
      </c>
    </row>
    <row r="17250">
      <c r="A17250" s="1" t="n">
        <v>43255.33333333334</v>
      </c>
      <c r="B17250" t="n">
        <v>0.3010361833333333</v>
      </c>
    </row>
    <row r="17251">
      <c r="A17251" s="1" t="n">
        <v>43255.375</v>
      </c>
      <c r="B17251" t="n">
        <v>0.3009758416666666</v>
      </c>
    </row>
    <row r="17252">
      <c r="A17252" s="1" t="n">
        <v>43255.41666666666</v>
      </c>
      <c r="B17252" t="n">
        <v>0.30065145</v>
      </c>
    </row>
    <row r="17253">
      <c r="A17253" s="1" t="n">
        <v>43255.45833333334</v>
      </c>
      <c r="B17253" t="n">
        <v>0.3005726916666667</v>
      </c>
    </row>
    <row r="17254">
      <c r="A17254" s="1" t="n">
        <v>43255.5</v>
      </c>
      <c r="B17254" t="n">
        <v>0.3002189583333333</v>
      </c>
    </row>
    <row r="17255">
      <c r="A17255" s="1" t="n">
        <v>43255.54166666666</v>
      </c>
      <c r="B17255" t="n">
        <v>0.3001217833333333</v>
      </c>
    </row>
    <row r="17256">
      <c r="A17256" s="1" t="n">
        <v>43255.58333333334</v>
      </c>
      <c r="B17256" t="n">
        <v>0.2999932583333333</v>
      </c>
    </row>
    <row r="17257">
      <c r="A17257" s="1" t="n">
        <v>43255.625</v>
      </c>
      <c r="B17257" t="n">
        <v>0.299843225</v>
      </c>
    </row>
    <row r="17258">
      <c r="A17258" s="1" t="n">
        <v>43255.66666666666</v>
      </c>
      <c r="B17258" t="n">
        <v>0.2996772083333333</v>
      </c>
    </row>
    <row r="17259">
      <c r="A17259" s="1" t="n">
        <v>43255.70833333334</v>
      </c>
      <c r="B17259" t="n">
        <v>0.2993270333333333</v>
      </c>
    </row>
    <row r="17260">
      <c r="A17260" s="1" t="n">
        <v>43255.75</v>
      </c>
      <c r="B17260" t="n">
        <v>0.299260075</v>
      </c>
    </row>
    <row r="17261">
      <c r="A17261" s="1" t="n">
        <v>43255.79166666666</v>
      </c>
      <c r="B17261" t="n">
        <v>0.2990617166666666</v>
      </c>
    </row>
    <row r="17262">
      <c r="A17262" s="1" t="n">
        <v>43255.83333333334</v>
      </c>
      <c r="B17262" t="n">
        <v>0.2990488166666667</v>
      </c>
    </row>
    <row r="17263">
      <c r="A17263" s="1" t="n">
        <v>43255.875</v>
      </c>
      <c r="B17263" t="n">
        <v>0.2990506583333333</v>
      </c>
    </row>
    <row r="17264">
      <c r="A17264" s="1" t="n">
        <v>43255.91666666666</v>
      </c>
      <c r="B17264" t="n">
        <v>0.2988307916666667</v>
      </c>
    </row>
    <row r="17265">
      <c r="A17265" s="1" t="n">
        <v>43255.95833333334</v>
      </c>
      <c r="B17265" t="n">
        <v>0.2988117416666667</v>
      </c>
    </row>
    <row r="17266">
      <c r="A17266" s="1" t="n">
        <v>43256</v>
      </c>
      <c r="B17266" t="n">
        <v>0.2985521833333333</v>
      </c>
    </row>
    <row r="17267">
      <c r="A17267" s="1" t="n">
        <v>43256.04166666666</v>
      </c>
      <c r="B17267" t="n">
        <v>0.2983816</v>
      </c>
    </row>
    <row r="17268">
      <c r="A17268" s="1" t="n">
        <v>43256.08333333334</v>
      </c>
      <c r="B17268" t="n">
        <v>0.2983245416666667</v>
      </c>
    </row>
    <row r="17269">
      <c r="A17269" s="1" t="n">
        <v>43256.125</v>
      </c>
      <c r="B17269" t="n">
        <v>0.2980448333333334</v>
      </c>
    </row>
    <row r="17270">
      <c r="A17270" s="1" t="n">
        <v>43256.16666666666</v>
      </c>
      <c r="B17270" t="n">
        <v>0.29805035</v>
      </c>
    </row>
    <row r="17271">
      <c r="A17271" s="1" t="n">
        <v>43256.20833333334</v>
      </c>
      <c r="B17271" t="n">
        <v>0.298044225</v>
      </c>
    </row>
    <row r="17272">
      <c r="A17272" s="1" t="n">
        <v>43256.25</v>
      </c>
      <c r="B17272" t="n">
        <v>0.297854125</v>
      </c>
    </row>
    <row r="17273">
      <c r="A17273" s="1" t="n">
        <v>43256.29166666666</v>
      </c>
      <c r="B17273" t="n">
        <v>0.29791175</v>
      </c>
    </row>
    <row r="17274">
      <c r="A17274" s="1" t="n">
        <v>43256.33333333334</v>
      </c>
      <c r="B17274" t="n">
        <v>0.2977793666666667</v>
      </c>
    </row>
    <row r="17275">
      <c r="A17275" s="1" t="n">
        <v>43256.375</v>
      </c>
      <c r="B17275" t="n">
        <v>0.2975016583333334</v>
      </c>
    </row>
    <row r="17276">
      <c r="A17276" s="1" t="n">
        <v>43256.41666666666</v>
      </c>
      <c r="B17276" t="n">
        <v>0.2972847583333333</v>
      </c>
    </row>
    <row r="17277">
      <c r="A17277" s="1" t="n">
        <v>43256.45833333334</v>
      </c>
      <c r="B17277" t="n">
        <v>0.297055575</v>
      </c>
    </row>
    <row r="17278">
      <c r="A17278" s="1" t="n">
        <v>43256.5</v>
      </c>
      <c r="B17278" t="n">
        <v>0.2967715166666667</v>
      </c>
    </row>
    <row r="17279">
      <c r="A17279" s="1" t="n">
        <v>43256.54166666666</v>
      </c>
      <c r="B17279" t="n">
        <v>0.296710925</v>
      </c>
    </row>
    <row r="17280">
      <c r="A17280" s="1" t="n">
        <v>43256.58333333334</v>
      </c>
      <c r="B17280" t="n">
        <v>0.2965793</v>
      </c>
    </row>
    <row r="17281">
      <c r="A17281" s="1" t="n">
        <v>43256.625</v>
      </c>
      <c r="B17281" t="n">
        <v>0.296436725</v>
      </c>
    </row>
    <row r="17282">
      <c r="A17282" s="1" t="n">
        <v>43256.66666666666</v>
      </c>
      <c r="B17282" t="n">
        <v>0.2961760083333333</v>
      </c>
    </row>
    <row r="17283">
      <c r="A17283" s="1" t="n">
        <v>43256.70833333334</v>
      </c>
      <c r="B17283" t="n">
        <v>0.295998675</v>
      </c>
    </row>
    <row r="17284">
      <c r="A17284" s="1" t="n">
        <v>43256.75</v>
      </c>
      <c r="B17284" t="n">
        <v>0.2957430166666666</v>
      </c>
    </row>
    <row r="17285">
      <c r="A17285" s="1" t="n">
        <v>43256.79166666666</v>
      </c>
      <c r="B17285" t="n">
        <v>0.2957692916666667</v>
      </c>
    </row>
    <row r="17286">
      <c r="A17286" s="1" t="n">
        <v>43256.83333333334</v>
      </c>
      <c r="B17286" t="n">
        <v>0.29556815</v>
      </c>
    </row>
    <row r="17287">
      <c r="A17287" s="1" t="n">
        <v>43256.875</v>
      </c>
      <c r="B17287" t="n">
        <v>0.2956580166666666</v>
      </c>
    </row>
    <row r="17288">
      <c r="A17288" s="1" t="n">
        <v>43256.91666666666</v>
      </c>
      <c r="B17288" t="n">
        <v>0.2955174333333333</v>
      </c>
    </row>
    <row r="17289">
      <c r="A17289" s="1" t="n">
        <v>43256.95833333334</v>
      </c>
      <c r="B17289" t="n">
        <v>0.2952968166666667</v>
      </c>
    </row>
    <row r="17290">
      <c r="A17290" s="1" t="n">
        <v>43257</v>
      </c>
      <c r="B17290" t="n">
        <v>0.2952577</v>
      </c>
    </row>
    <row r="17291">
      <c r="A17291" s="1" t="n">
        <v>43257.04166666666</v>
      </c>
      <c r="B17291" t="n">
        <v>0.2949650833333333</v>
      </c>
    </row>
    <row r="17292">
      <c r="A17292" s="1" t="n">
        <v>43257.08333333334</v>
      </c>
      <c r="B17292" t="n">
        <v>0.2948557</v>
      </c>
    </row>
    <row r="17293">
      <c r="A17293" s="1" t="n">
        <v>43257.125</v>
      </c>
      <c r="B17293" t="n">
        <v>0.2947800416666667</v>
      </c>
    </row>
    <row r="17294">
      <c r="A17294" s="1" t="n">
        <v>43257.16666666666</v>
      </c>
      <c r="B17294" t="n">
        <v>0.2945816666666667</v>
      </c>
    </row>
    <row r="17295">
      <c r="A17295" s="1" t="n">
        <v>43257.20833333334</v>
      </c>
      <c r="B17295" t="n">
        <v>0.294635975</v>
      </c>
    </row>
    <row r="17296">
      <c r="A17296" s="1" t="n">
        <v>43257.25</v>
      </c>
      <c r="B17296" t="n">
        <v>0.2945724916666667</v>
      </c>
    </row>
    <row r="17297">
      <c r="A17297" s="1" t="n">
        <v>43257.29166666666</v>
      </c>
      <c r="B17297" t="n">
        <v>0.2944009666666667</v>
      </c>
    </row>
    <row r="17298">
      <c r="A17298" s="1" t="n">
        <v>43257.33333333334</v>
      </c>
      <c r="B17298" t="n">
        <v>0.2943832583333333</v>
      </c>
    </row>
    <row r="17299">
      <c r="A17299" s="1" t="n">
        <v>43257.375</v>
      </c>
      <c r="B17299" t="n">
        <v>0.2940239</v>
      </c>
    </row>
    <row r="17300">
      <c r="A17300" s="1" t="n">
        <v>43257.41666666666</v>
      </c>
      <c r="B17300" t="n">
        <v>0.2938769</v>
      </c>
    </row>
    <row r="17301">
      <c r="A17301" s="1" t="n">
        <v>43257.45833333334</v>
      </c>
      <c r="B17301" t="n">
        <v>0.2935414916666667</v>
      </c>
    </row>
    <row r="17302">
      <c r="A17302" s="1" t="n">
        <v>43257.5</v>
      </c>
      <c r="B17302" t="n">
        <v>0.2933154</v>
      </c>
    </row>
    <row r="17303">
      <c r="A17303" s="1" t="n">
        <v>43257.54166666666</v>
      </c>
      <c r="B17303" t="n">
        <v>0.2931673</v>
      </c>
    </row>
    <row r="17304">
      <c r="A17304" s="1" t="n">
        <v>43257.58333333334</v>
      </c>
      <c r="B17304" t="n">
        <v>0.293011925</v>
      </c>
    </row>
    <row r="17305">
      <c r="A17305" s="1" t="n">
        <v>43257.625</v>
      </c>
      <c r="B17305" t="n">
        <v>0.2926574583333333</v>
      </c>
    </row>
    <row r="17306">
      <c r="A17306" s="1" t="n">
        <v>43257.66666666666</v>
      </c>
      <c r="B17306" t="n">
        <v>0.2923604</v>
      </c>
    </row>
    <row r="17307">
      <c r="A17307" s="1" t="n">
        <v>43257.70833333334</v>
      </c>
      <c r="B17307" t="n">
        <v>0.2922903916666666</v>
      </c>
    </row>
    <row r="17308">
      <c r="A17308" s="1" t="n">
        <v>43257.75</v>
      </c>
      <c r="B17308" t="n">
        <v>0.2922033416666667</v>
      </c>
    </row>
    <row r="17309">
      <c r="A17309" s="1" t="n">
        <v>43257.79166666666</v>
      </c>
      <c r="B17309" t="n">
        <v>0.2921558916666667</v>
      </c>
    </row>
    <row r="17310">
      <c r="A17310" s="1" t="n">
        <v>43257.83333333334</v>
      </c>
      <c r="B17310" t="n">
        <v>0.2918310416666667</v>
      </c>
    </row>
    <row r="17311">
      <c r="A17311" s="1" t="n">
        <v>43257.875</v>
      </c>
      <c r="B17311" t="n">
        <v>0.2917829833333334</v>
      </c>
    </row>
    <row r="17312">
      <c r="A17312" s="1" t="n">
        <v>43257.91666666666</v>
      </c>
      <c r="B17312" t="n">
        <v>0.2915981416666667</v>
      </c>
    </row>
    <row r="17313">
      <c r="A17313" s="1" t="n">
        <v>43257.95833333334</v>
      </c>
      <c r="B17313" t="n">
        <v>0.2913524833333334</v>
      </c>
    </row>
    <row r="17314">
      <c r="A17314" s="1" t="n">
        <v>43258</v>
      </c>
      <c r="B17314" t="n">
        <v>0.2914102666666666</v>
      </c>
    </row>
    <row r="17315">
      <c r="A17315" s="1" t="n">
        <v>43258.04166666666</v>
      </c>
      <c r="B17315" t="n">
        <v>0.2913823</v>
      </c>
    </row>
    <row r="17316">
      <c r="A17316" s="1" t="n">
        <v>43258.08333333334</v>
      </c>
      <c r="B17316" t="n">
        <v>0.2911823333333334</v>
      </c>
    </row>
    <row r="17317">
      <c r="A17317" s="1" t="n">
        <v>43258.125</v>
      </c>
      <c r="B17317" t="n">
        <v>0.291209675</v>
      </c>
    </row>
    <row r="17318">
      <c r="A17318" s="1" t="n">
        <v>43258.16666666666</v>
      </c>
      <c r="B17318" t="n">
        <v>0.2912984333333333</v>
      </c>
    </row>
    <row r="17319">
      <c r="A17319" s="1" t="n">
        <v>43258.20833333334</v>
      </c>
      <c r="B17319" t="n">
        <v>0.2912504083333333</v>
      </c>
    </row>
    <row r="17320">
      <c r="A17320" s="1" t="n">
        <v>43258.25</v>
      </c>
      <c r="B17320" t="n">
        <v>0.2910128</v>
      </c>
    </row>
    <row r="17321">
      <c r="A17321" s="1" t="n">
        <v>43258.29166666666</v>
      </c>
      <c r="B17321" t="n">
        <v>0.2909095083333333</v>
      </c>
    </row>
    <row r="17322">
      <c r="A17322" s="1" t="n">
        <v>43258.33333333334</v>
      </c>
      <c r="B17322" t="n">
        <v>0.2909089</v>
      </c>
    </row>
    <row r="17323">
      <c r="A17323" s="1" t="n">
        <v>43258.375</v>
      </c>
      <c r="B17323" t="n">
        <v>0.2909082916666667</v>
      </c>
    </row>
    <row r="17324">
      <c r="A17324" s="1" t="n">
        <v>43258.41666666666</v>
      </c>
      <c r="B17324" t="n">
        <v>0.2907807416666667</v>
      </c>
    </row>
    <row r="17325">
      <c r="A17325" s="1" t="n">
        <v>43258.45833333334</v>
      </c>
      <c r="B17325" t="n">
        <v>0.2904764666666667</v>
      </c>
    </row>
    <row r="17326">
      <c r="A17326" s="1" t="n">
        <v>43258.5</v>
      </c>
      <c r="B17326" t="n">
        <v>0.290384875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0.2898757666666666</v>
      </c>
    </row>
    <row r="17330">
      <c r="A17330" s="1" t="n">
        <v>43258.66666666666</v>
      </c>
      <c r="B17330" t="n">
        <v>0.28960225</v>
      </c>
    </row>
    <row r="17331">
      <c r="A17331" s="1" t="n">
        <v>43258.70833333334</v>
      </c>
      <c r="B17331" t="n">
        <v>0.2894834166666667</v>
      </c>
    </row>
    <row r="17332">
      <c r="A17332" s="1" t="n">
        <v>43258.75</v>
      </c>
      <c r="B17332" t="n">
        <v>0.2891748416666667</v>
      </c>
    </row>
    <row r="17333">
      <c r="A17333" s="1" t="n">
        <v>43258.79166666666</v>
      </c>
      <c r="B17333" t="n">
        <v>0.2891657416666667</v>
      </c>
    </row>
    <row r="17334">
      <c r="A17334" s="1" t="n">
        <v>43258.83333333334</v>
      </c>
      <c r="B17334" t="n">
        <v>0.289097875</v>
      </c>
    </row>
    <row r="17335">
      <c r="A17335" s="1" t="n">
        <v>43258.875</v>
      </c>
      <c r="B17335" t="n">
        <v>0.2889185416666667</v>
      </c>
    </row>
    <row r="17336">
      <c r="A17336" s="1" t="n">
        <v>43258.91666666666</v>
      </c>
      <c r="B17336" t="n">
        <v>0.2889736666666667</v>
      </c>
    </row>
    <row r="17337">
      <c r="A17337" s="1" t="n">
        <v>43258.95833333334</v>
      </c>
      <c r="B17337" t="n">
        <v>0.28902335</v>
      </c>
    </row>
    <row r="17338">
      <c r="A17338" s="1" t="n">
        <v>43259</v>
      </c>
      <c r="B17338" t="n">
        <v>0.288807075</v>
      </c>
    </row>
    <row r="17339">
      <c r="A17339" s="1" t="n">
        <v>43259.04166666666</v>
      </c>
      <c r="B17339" t="n">
        <v>0.2887253</v>
      </c>
    </row>
    <row r="17340">
      <c r="A17340" s="1" t="n">
        <v>43259.08333333334</v>
      </c>
      <c r="B17340" t="n">
        <v>0.2887156</v>
      </c>
    </row>
    <row r="17341">
      <c r="A17341" s="1" t="n">
        <v>43259.125</v>
      </c>
      <c r="B17341" t="n">
        <v>0.2885351333333333</v>
      </c>
    </row>
    <row r="17342">
      <c r="A17342" s="1" t="n">
        <v>43259.16666666666</v>
      </c>
      <c r="B17342" t="n">
        <v>0.2883117</v>
      </c>
    </row>
    <row r="17343">
      <c r="A17343" s="1" t="n">
        <v>43259.20833333334</v>
      </c>
      <c r="B17343" t="n">
        <v>0.2882893</v>
      </c>
    </row>
    <row r="17344">
      <c r="A17344" s="1" t="n">
        <v>43259.25</v>
      </c>
      <c r="B17344" t="n">
        <v>0.2882293916666667</v>
      </c>
    </row>
    <row r="17345">
      <c r="A17345" s="1" t="n">
        <v>43259.29166666666</v>
      </c>
      <c r="B17345" t="n">
        <v>0.287989775</v>
      </c>
    </row>
    <row r="17346">
      <c r="A17346" s="1" t="n">
        <v>43259.33333333334</v>
      </c>
      <c r="B17346" t="n">
        <v>0.2878796166666667</v>
      </c>
    </row>
    <row r="17347">
      <c r="A17347" s="1" t="n">
        <v>43259.375</v>
      </c>
      <c r="B17347" t="n">
        <v>0.2878977666666667</v>
      </c>
    </row>
    <row r="17348">
      <c r="A17348" s="1" t="n">
        <v>43259.41666666666</v>
      </c>
      <c r="B17348" t="n">
        <v>0.2876933166666666</v>
      </c>
    </row>
    <row r="17349">
      <c r="A17349" s="1" t="n">
        <v>43259.45833333334</v>
      </c>
      <c r="B17349" t="n">
        <v>0.2876249833333334</v>
      </c>
    </row>
    <row r="17350">
      <c r="A17350" s="1" t="n">
        <v>43259.5</v>
      </c>
      <c r="B17350" t="n">
        <v>0.2873389916666667</v>
      </c>
    </row>
    <row r="17351">
      <c r="A17351" s="1" t="n">
        <v>43259.54166666666</v>
      </c>
      <c r="B17351" t="n">
        <v>0.2869412833333333</v>
      </c>
    </row>
    <row r="17352">
      <c r="A17352" s="1" t="n">
        <v>43259.58333333334</v>
      </c>
      <c r="B17352" t="n">
        <v>0.2866210833333333</v>
      </c>
    </row>
    <row r="17353">
      <c r="A17353" s="1" t="n">
        <v>43259.625</v>
      </c>
      <c r="B17353" t="n">
        <v>0.286526275</v>
      </c>
    </row>
    <row r="17354">
      <c r="A17354" s="1" t="n">
        <v>43259.66666666666</v>
      </c>
      <c r="B17354" t="n">
        <v>0.2864489833333334</v>
      </c>
    </row>
    <row r="17355">
      <c r="A17355" s="1" t="n">
        <v>43259.70833333334</v>
      </c>
      <c r="B17355" t="n">
        <v>0.2861254583333333</v>
      </c>
    </row>
    <row r="17356">
      <c r="A17356" s="1" t="n">
        <v>43259.75</v>
      </c>
      <c r="B17356" t="n">
        <v>0.2860802083333334</v>
      </c>
    </row>
    <row r="17357">
      <c r="A17357" s="1" t="n">
        <v>43259.79166666666</v>
      </c>
      <c r="B17357" t="n">
        <v>0.2857875416666666</v>
      </c>
    </row>
    <row r="17358">
      <c r="A17358" s="1" t="n">
        <v>43259.83333333334</v>
      </c>
      <c r="B17358" t="n">
        <v>0.2857477083333334</v>
      </c>
    </row>
    <row r="17359">
      <c r="A17359" s="1" t="n">
        <v>43259.875</v>
      </c>
      <c r="B17359" t="n">
        <v>0.285759775</v>
      </c>
    </row>
    <row r="17360">
      <c r="A17360" s="1" t="n">
        <v>43259.91666666666</v>
      </c>
      <c r="B17360" t="n">
        <v>0.2855619333333333</v>
      </c>
    </row>
    <row r="17361">
      <c r="A17361" s="1" t="n">
        <v>43259.95833333334</v>
      </c>
      <c r="B17361" t="n">
        <v>0.2856318916666666</v>
      </c>
    </row>
    <row r="17362">
      <c r="A17362" s="1" t="n">
        <v>43260</v>
      </c>
      <c r="B17362" t="n">
        <v>0.2856071833333333</v>
      </c>
    </row>
    <row r="17363">
      <c r="A17363" s="1" t="n">
        <v>43260.04166666666</v>
      </c>
      <c r="B17363" t="n">
        <v>0.2853111</v>
      </c>
    </row>
    <row r="17364">
      <c r="A17364" s="1" t="n">
        <v>43260.08333333334</v>
      </c>
      <c r="B17364" t="n">
        <v>0.2852448</v>
      </c>
    </row>
    <row r="17365">
      <c r="A17365" s="1" t="n">
        <v>43260.125</v>
      </c>
      <c r="B17365" t="n">
        <v>0.285168225</v>
      </c>
    </row>
    <row r="17366">
      <c r="A17366" s="1" t="n">
        <v>43260.16666666666</v>
      </c>
      <c r="B17366" t="n">
        <v>0.2848795833333334</v>
      </c>
    </row>
    <row r="17367">
      <c r="A17367" s="1" t="n">
        <v>43260.20833333334</v>
      </c>
      <c r="B17367" t="n">
        <v>0.2848121</v>
      </c>
    </row>
    <row r="17368">
      <c r="A17368" s="1" t="n">
        <v>43260.25</v>
      </c>
      <c r="B17368" t="n">
        <v>0.2848108916666667</v>
      </c>
    </row>
    <row r="17369">
      <c r="A17369" s="1" t="n">
        <v>43260.29166666666</v>
      </c>
      <c r="B17369" t="n">
        <v>0.2846145333333334</v>
      </c>
    </row>
    <row r="17370">
      <c r="A17370" s="1" t="n">
        <v>43260.33333333334</v>
      </c>
      <c r="B17370" t="n">
        <v>0.2845320166666667</v>
      </c>
    </row>
    <row r="17371">
      <c r="A17371" s="1" t="n">
        <v>43260.375</v>
      </c>
      <c r="B17371" t="n">
        <v>0.284520575</v>
      </c>
    </row>
    <row r="17372">
      <c r="A17372" s="1" t="n">
        <v>43260.41666666666</v>
      </c>
      <c r="B17372" t="n">
        <v>0.28435435</v>
      </c>
    </row>
    <row r="17373">
      <c r="A17373" s="1" t="n">
        <v>43260.45833333334</v>
      </c>
      <c r="B17373" t="n">
        <v>0.284263425</v>
      </c>
    </row>
    <row r="17374">
      <c r="A17374" s="1" t="n">
        <v>43260.5</v>
      </c>
      <c r="B17374" t="n">
        <v>0.2839491333333333</v>
      </c>
    </row>
    <row r="17375">
      <c r="A17375" s="1" t="n">
        <v>43260.54166666666</v>
      </c>
      <c r="B17375" t="n">
        <v>0.283628575</v>
      </c>
    </row>
    <row r="17376">
      <c r="A17376" s="1" t="n">
        <v>43260.58333333334</v>
      </c>
      <c r="B17376" t="n">
        <v>0.2833381166666667</v>
      </c>
    </row>
    <row r="17377">
      <c r="A17377" s="1" t="n">
        <v>43260.625</v>
      </c>
      <c r="B17377" t="n">
        <v>0.2832094666666667</v>
      </c>
    </row>
    <row r="17378">
      <c r="A17378" s="1" t="n">
        <v>43260.66666666666</v>
      </c>
      <c r="B17378" t="n">
        <v>0.28304055</v>
      </c>
    </row>
    <row r="17379">
      <c r="A17379" s="1" t="n">
        <v>43260.70833333334</v>
      </c>
      <c r="B17379" t="n">
        <v>0.2827034916666667</v>
      </c>
    </row>
    <row r="17380">
      <c r="A17380" s="1" t="n">
        <v>43260.75</v>
      </c>
      <c r="B17380" t="n">
        <v>0.2826355916666667</v>
      </c>
    </row>
    <row r="17381">
      <c r="A17381" s="1" t="n">
        <v>43260.79166666666</v>
      </c>
      <c r="B17381" t="n">
        <v>0.2823737833333334</v>
      </c>
    </row>
    <row r="17382">
      <c r="A17382" s="1" t="n">
        <v>43260.83333333334</v>
      </c>
      <c r="B17382" t="n">
        <v>0.2823498</v>
      </c>
    </row>
    <row r="17383">
      <c r="A17383" s="1" t="n">
        <v>43260.875</v>
      </c>
      <c r="B17383" t="n">
        <v>0.282361775</v>
      </c>
    </row>
    <row r="17384">
      <c r="A17384" s="1" t="n">
        <v>43260.91666666666</v>
      </c>
      <c r="B17384" t="n">
        <v>0.2821912833333333</v>
      </c>
    </row>
    <row r="17385">
      <c r="A17385" s="1" t="n">
        <v>43260.95833333334</v>
      </c>
      <c r="B17385" t="n">
        <v>0.2822057</v>
      </c>
    </row>
    <row r="17386">
      <c r="A17386" s="1" t="n">
        <v>43261</v>
      </c>
      <c r="B17386" t="n">
        <v>0.2821258666666667</v>
      </c>
    </row>
    <row r="17387">
      <c r="A17387" s="1" t="n">
        <v>43261.04166666666</v>
      </c>
      <c r="B17387" t="n">
        <v>0.2818425666666667</v>
      </c>
    </row>
    <row r="17388">
      <c r="A17388" s="1" t="n">
        <v>43261.08333333334</v>
      </c>
      <c r="B17388" t="n">
        <v>0.2817807</v>
      </c>
    </row>
    <row r="17389">
      <c r="A17389" s="1" t="n">
        <v>43261.125</v>
      </c>
      <c r="B17389" t="n">
        <v>0.2816979666666666</v>
      </c>
    </row>
    <row r="17390">
      <c r="A17390" s="1" t="n">
        <v>43261.16666666666</v>
      </c>
      <c r="B17390" t="n">
        <v>0.2814010916666667</v>
      </c>
    </row>
    <row r="17391">
      <c r="A17391" s="1" t="n">
        <v>43261.20833333334</v>
      </c>
      <c r="B17391" t="n">
        <v>0.2813921</v>
      </c>
    </row>
    <row r="17392">
      <c r="A17392" s="1" t="n">
        <v>43261.25</v>
      </c>
      <c r="B17392" t="n">
        <v>0.2814016916666667</v>
      </c>
    </row>
    <row r="17393">
      <c r="A17393" s="1" t="n">
        <v>43261.29166666666</v>
      </c>
      <c r="B17393" t="n">
        <v>0.281190075</v>
      </c>
    </row>
    <row r="17394">
      <c r="A17394" s="1" t="n">
        <v>43261.33333333334</v>
      </c>
      <c r="B17394" t="n">
        <v>0.2811876666666667</v>
      </c>
    </row>
    <row r="17395">
      <c r="A17395" s="1" t="n">
        <v>43261.375</v>
      </c>
      <c r="B17395" t="n">
        <v>0.28122005</v>
      </c>
    </row>
    <row r="17396">
      <c r="A17396" s="1" t="n">
        <v>43261.41666666666</v>
      </c>
      <c r="B17396" t="n">
        <v>0.2809292916666666</v>
      </c>
    </row>
    <row r="17397">
      <c r="A17397" s="1" t="n">
        <v>43261.45833333334</v>
      </c>
      <c r="B17397" t="n">
        <v>0.28083825</v>
      </c>
    </row>
    <row r="17398">
      <c r="A17398" s="1" t="n">
        <v>43261.5</v>
      </c>
      <c r="B17398" t="n">
        <v>0.280511175</v>
      </c>
    </row>
    <row r="17399">
      <c r="A17399" s="1" t="n">
        <v>43261.54166666666</v>
      </c>
      <c r="B17399" t="n">
        <v>0.2803063833333334</v>
      </c>
    </row>
    <row r="17400">
      <c r="A17400" s="1" t="n">
        <v>43261.58333333334</v>
      </c>
      <c r="B17400" t="n">
        <v>0.2801189666666666</v>
      </c>
    </row>
    <row r="17401">
      <c r="A17401" s="1" t="n">
        <v>43261.625</v>
      </c>
      <c r="B17401" t="n">
        <v>0.2799573666666667</v>
      </c>
    </row>
    <row r="17402">
      <c r="A17402" s="1" t="n">
        <v>43261.66666666666</v>
      </c>
      <c r="B17402" t="n">
        <v>0.2800076</v>
      </c>
    </row>
    <row r="17403">
      <c r="A17403" s="1" t="n">
        <v>43261.70833333334</v>
      </c>
      <c r="B17403" t="n">
        <v>0.2797228083333334</v>
      </c>
    </row>
    <row r="17404">
      <c r="A17404" s="1" t="n">
        <v>43261.75</v>
      </c>
      <c r="B17404" t="n">
        <v>0.2796241</v>
      </c>
    </row>
    <row r="17405">
      <c r="A17405" s="1" t="n">
        <v>43261.79166666666</v>
      </c>
      <c r="B17405" t="n">
        <v>0.2795355833333333</v>
      </c>
    </row>
    <row r="17406">
      <c r="A17406" s="1" t="n">
        <v>43261.83333333334</v>
      </c>
      <c r="B17406" t="n">
        <v>0.2792443333333333</v>
      </c>
    </row>
    <row r="17407">
      <c r="A17407" s="1" t="n">
        <v>43261.875</v>
      </c>
      <c r="B17407" t="n">
        <v>0.2792024833333334</v>
      </c>
    </row>
    <row r="17408">
      <c r="A17408" s="1" t="n">
        <v>43261.91666666666</v>
      </c>
      <c r="B17408" t="n">
        <v>0.2792216416666667</v>
      </c>
    </row>
    <row r="17409">
      <c r="A17409" s="1" t="n">
        <v>43261.95833333334</v>
      </c>
      <c r="B17409" t="n">
        <v>0.2790292</v>
      </c>
    </row>
    <row r="17410">
      <c r="A17410" s="1" t="n">
        <v>43262</v>
      </c>
      <c r="B17410" t="n">
        <v>0.279019025</v>
      </c>
    </row>
    <row r="17411">
      <c r="A17411" s="1" t="n">
        <v>43262.04166666666</v>
      </c>
      <c r="B17411" t="n">
        <v>0.2791200416666667</v>
      </c>
    </row>
    <row r="17412">
      <c r="A17412" s="1" t="n">
        <v>43262.08333333334</v>
      </c>
      <c r="B17412" t="n">
        <v>0.2789670333333333</v>
      </c>
    </row>
    <row r="17413">
      <c r="A17413" s="1" t="n">
        <v>43262.125</v>
      </c>
      <c r="B17413" t="n">
        <v>0.2787656833333333</v>
      </c>
    </row>
    <row r="17414">
      <c r="A17414" s="1" t="n">
        <v>43262.16666666666</v>
      </c>
      <c r="B17414" t="n">
        <v>0.2787633</v>
      </c>
    </row>
    <row r="17415">
      <c r="A17415" s="1" t="n">
        <v>43262.20833333334</v>
      </c>
      <c r="B17415" t="n">
        <v>0.2786527583333333</v>
      </c>
    </row>
    <row r="17416">
      <c r="A17416" s="1" t="n">
        <v>43262.25</v>
      </c>
      <c r="B17416" t="n">
        <v>0.2783857833333334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>0.2779900166666667</v>
      </c>
    </row>
    <row r="17420">
      <c r="A17420" s="1" t="n">
        <v>43262.41666666666</v>
      </c>
      <c r="B17420" t="n">
        <v>0.2779810416666667</v>
      </c>
    </row>
    <row r="17421">
      <c r="A17421" s="1" t="n">
        <v>43262.45833333334</v>
      </c>
      <c r="B17421" t="n">
        <v>0.2777650333333333</v>
      </c>
    </row>
    <row r="17422">
      <c r="A17422" s="1" t="n">
        <v>43262.5</v>
      </c>
      <c r="B17422" t="n">
        <v>0.277783525</v>
      </c>
    </row>
    <row r="17423">
      <c r="A17423" s="1" t="n">
        <v>43262.54166666666</v>
      </c>
      <c r="B17423" t="n">
        <v>0.2774786666666667</v>
      </c>
    </row>
    <row r="17424">
      <c r="A17424" s="1" t="n">
        <v>43262.58333333334</v>
      </c>
      <c r="B17424" t="n">
        <v>0.2772396166666667</v>
      </c>
    </row>
    <row r="17425">
      <c r="A17425" s="1" t="n">
        <v>43262.625</v>
      </c>
      <c r="B17425" t="n">
        <v>0.277053025</v>
      </c>
    </row>
    <row r="17426">
      <c r="A17426" s="1" t="n">
        <v>43262.66666666666</v>
      </c>
      <c r="B17426" t="n">
        <v>0.2770250166666667</v>
      </c>
    </row>
    <row r="17427">
      <c r="A17427" s="1" t="n">
        <v>43262.70833333334</v>
      </c>
      <c r="B17427" t="n">
        <v>0.2768409</v>
      </c>
    </row>
    <row r="17428">
      <c r="A17428" s="1" t="n">
        <v>43262.75</v>
      </c>
      <c r="B17428" t="n">
        <v>0.2768563833333333</v>
      </c>
    </row>
    <row r="17429">
      <c r="A17429" s="1" t="n">
        <v>43262.79166666666</v>
      </c>
      <c r="B17429" t="n">
        <v>0.276950525</v>
      </c>
    </row>
    <row r="17430">
      <c r="A17430" s="1" t="n">
        <v>43262.83333333334</v>
      </c>
      <c r="B17430" t="n">
        <v>0.276941</v>
      </c>
    </row>
    <row r="17431">
      <c r="A17431" s="1" t="n">
        <v>43262.875</v>
      </c>
      <c r="B17431" t="n">
        <v>0.2768325583333333</v>
      </c>
    </row>
    <row r="17432">
      <c r="A17432" s="1" t="n">
        <v>43262.91666666666</v>
      </c>
      <c r="B17432" t="n">
        <v>0.276696125</v>
      </c>
    </row>
    <row r="17433">
      <c r="A17433" s="1" t="n">
        <v>43262.95833333334</v>
      </c>
      <c r="B17433" t="n">
        <v>0.27663175</v>
      </c>
    </row>
    <row r="17434">
      <c r="A17434" s="1" t="n">
        <v>43263</v>
      </c>
      <c r="B17434" t="n">
        <v>0.2766192</v>
      </c>
    </row>
    <row r="17435">
      <c r="A17435" s="1" t="n">
        <v>43263.04166666666</v>
      </c>
      <c r="B17435" t="n">
        <v>0.276618</v>
      </c>
    </row>
    <row r="17436">
      <c r="A17436" s="1" t="n">
        <v>43263.08333333334</v>
      </c>
      <c r="B17436" t="n">
        <v>0.2766156</v>
      </c>
    </row>
    <row r="17437">
      <c r="A17437" s="1" t="n">
        <v>43263.125</v>
      </c>
      <c r="B17437" t="n">
        <v>0.2766191916666667</v>
      </c>
    </row>
    <row r="17438">
      <c r="A17438" s="1" t="n">
        <v>43263.16666666666</v>
      </c>
      <c r="B17438" t="n">
        <v>0.2766341333333334</v>
      </c>
    </row>
    <row r="17439">
      <c r="A17439" s="1" t="n">
        <v>43263.20833333334</v>
      </c>
      <c r="B17439" t="n">
        <v>0.2766728833333333</v>
      </c>
    </row>
    <row r="17440">
      <c r="A17440" s="1" t="n">
        <v>43263.25</v>
      </c>
      <c r="B17440" t="n">
        <v>0.276711</v>
      </c>
    </row>
    <row r="17441">
      <c r="A17441" s="1" t="n">
        <v>43263.29166666666</v>
      </c>
      <c r="B17441" t="n">
        <v>0.2767467416666667</v>
      </c>
    </row>
    <row r="17442">
      <c r="A17442" s="1" t="n">
        <v>43263.33333333334</v>
      </c>
      <c r="B17442" t="n">
        <v>0.276837925</v>
      </c>
    </row>
    <row r="17443">
      <c r="A17443" s="1" t="n">
        <v>43263.375</v>
      </c>
      <c r="B17443" t="n">
        <v>0.2769046583333333</v>
      </c>
    </row>
    <row r="17444">
      <c r="A17444" s="1" t="n">
        <v>43263.41666666666</v>
      </c>
      <c r="B17444" t="n">
        <v>0.2768194583333333</v>
      </c>
    </row>
    <row r="17445">
      <c r="A17445" s="1" t="n">
        <v>43263.45833333334</v>
      </c>
      <c r="B17445" t="n">
        <v>0.276621625</v>
      </c>
    </row>
    <row r="17446">
      <c r="A17446" s="1" t="n">
        <v>43263.5</v>
      </c>
      <c r="B17446" t="n">
        <v>0.2766090833333333</v>
      </c>
    </row>
    <row r="17447">
      <c r="A17447" s="1" t="n">
        <v>43263.54166666666</v>
      </c>
      <c r="B17447" t="n">
        <v>0.2764947416666667</v>
      </c>
    </row>
    <row r="17448">
      <c r="A17448" s="1" t="n">
        <v>43263.58333333334</v>
      </c>
      <c r="B17448" t="n">
        <v>0.276201775</v>
      </c>
    </row>
    <row r="17449">
      <c r="A17449" s="1" t="n">
        <v>43263.625</v>
      </c>
      <c r="B17449" t="n">
        <v>0.2761630833333333</v>
      </c>
    </row>
    <row r="17450">
      <c r="A17450" s="1" t="n">
        <v>43263.66666666666</v>
      </c>
      <c r="B17450" t="n">
        <v>0.2759595083333333</v>
      </c>
    </row>
    <row r="17451">
      <c r="A17451" s="1" t="n">
        <v>43263.70833333334</v>
      </c>
      <c r="B17451" t="n">
        <v>0.2757952333333333</v>
      </c>
    </row>
    <row r="17452">
      <c r="A17452" s="1" t="n">
        <v>43263.75</v>
      </c>
      <c r="B17452" t="n">
        <v>0.2757672416666667</v>
      </c>
    </row>
    <row r="17453">
      <c r="A17453" s="1" t="n">
        <v>43263.79166666666</v>
      </c>
      <c r="B17453" t="n">
        <v>0.2757756</v>
      </c>
    </row>
    <row r="17454">
      <c r="A17454" s="1" t="n">
        <v>43263.83333333334</v>
      </c>
      <c r="B17454" t="n">
        <v>0.2757869333333333</v>
      </c>
    </row>
    <row r="17455">
      <c r="A17455" s="1" t="n">
        <v>43263.875</v>
      </c>
      <c r="B17455" t="n">
        <v>0.27581845</v>
      </c>
    </row>
    <row r="17456">
      <c r="A17456" s="1" t="n">
        <v>43263.91666666666</v>
      </c>
      <c r="B17456" t="n">
        <v>0.27580715</v>
      </c>
    </row>
    <row r="17457">
      <c r="A17457" s="1" t="n">
        <v>43263.95833333334</v>
      </c>
      <c r="B17457" t="n">
        <v>0.2758220166666667</v>
      </c>
    </row>
    <row r="17458">
      <c r="A17458" s="1" t="n">
        <v>43264</v>
      </c>
      <c r="B17458" t="n">
        <v>0.2758065666666666</v>
      </c>
    </row>
    <row r="17459">
      <c r="A17459" s="1" t="n">
        <v>43264.04166666666</v>
      </c>
      <c r="B17459" t="n">
        <v>0.2758148916666667</v>
      </c>
    </row>
    <row r="17460">
      <c r="A17460" s="1" t="n">
        <v>43264.08333333334</v>
      </c>
      <c r="B17460" t="n">
        <v>0.275820825</v>
      </c>
    </row>
    <row r="17461">
      <c r="A17461" s="1" t="n">
        <v>43264.125</v>
      </c>
      <c r="B17461" t="n">
        <v>0.2758494083333333</v>
      </c>
    </row>
    <row r="17462">
      <c r="A17462" s="1" t="n">
        <v>43264.16666666666</v>
      </c>
      <c r="B17462" t="n">
        <v>0.2758452333333333</v>
      </c>
    </row>
    <row r="17463">
      <c r="A17463" s="1" t="n">
        <v>43264.20833333334</v>
      </c>
      <c r="B17463" t="n">
        <v>0.2758488083333333</v>
      </c>
    </row>
    <row r="17464">
      <c r="A17464" s="1" t="n">
        <v>43264.25</v>
      </c>
      <c r="B17464" t="n">
        <v>0.2758678583333333</v>
      </c>
    </row>
    <row r="17465">
      <c r="A17465" s="1" t="n">
        <v>43264.29166666666</v>
      </c>
      <c r="B17465" t="n">
        <v>0.2758696416666667</v>
      </c>
    </row>
    <row r="17466">
      <c r="A17466" s="1" t="n">
        <v>43264.33333333334</v>
      </c>
      <c r="B17466" t="n">
        <v>0.2758517833333333</v>
      </c>
    </row>
    <row r="17467">
      <c r="A17467" s="1" t="n">
        <v>43264.375</v>
      </c>
      <c r="B17467" t="n">
        <v>0.27584165</v>
      </c>
    </row>
    <row r="17468">
      <c r="A17468" s="1" t="n">
        <v>43264.41666666666</v>
      </c>
      <c r="B17468" t="n">
        <v>0.275688175</v>
      </c>
    </row>
    <row r="17469">
      <c r="A17469" s="1" t="n">
        <v>43264.45833333334</v>
      </c>
      <c r="B17469" t="n">
        <v>0.2755799083333333</v>
      </c>
    </row>
    <row r="17470">
      <c r="A17470" s="1" t="n">
        <v>43264.5</v>
      </c>
      <c r="B17470" t="n">
        <v>0.2756435083333333</v>
      </c>
    </row>
    <row r="17471">
      <c r="A17471" s="1" t="n">
        <v>43264.54166666666</v>
      </c>
      <c r="B17471" t="n">
        <v>0.2753735166666667</v>
      </c>
    </row>
    <row r="17472">
      <c r="A17472" s="1" t="n">
        <v>43264.58333333334</v>
      </c>
      <c r="B17472" t="n">
        <v>0.2753306916666667</v>
      </c>
    </row>
    <row r="17473">
      <c r="A17473" s="1" t="n">
        <v>43264.625</v>
      </c>
      <c r="B17473" t="n">
        <v>0.2753057416666667</v>
      </c>
    </row>
    <row r="17474">
      <c r="A17474" s="1" t="n">
        <v>43264.66666666666</v>
      </c>
      <c r="B17474" t="n">
        <v>0.2750519333333333</v>
      </c>
    </row>
    <row r="17475">
      <c r="A17475" s="1" t="n">
        <v>43264.70833333334</v>
      </c>
      <c r="B17475" t="n">
        <v>0.2749026916666666</v>
      </c>
    </row>
    <row r="17476">
      <c r="A17476" s="1" t="n">
        <v>43264.75</v>
      </c>
      <c r="B17476" t="n">
        <v>0.2749026916666666</v>
      </c>
    </row>
    <row r="17477">
      <c r="A17477" s="1" t="n">
        <v>43264.79166666666</v>
      </c>
      <c r="B17477" t="n">
        <v>0.2749086416666667</v>
      </c>
    </row>
    <row r="17478">
      <c r="A17478" s="1" t="n">
        <v>43264.83333333334</v>
      </c>
      <c r="B17478" t="n">
        <v>0.2748445166666667</v>
      </c>
    </row>
    <row r="17479">
      <c r="A17479" s="1" t="n">
        <v>43264.875</v>
      </c>
      <c r="B17479" t="n">
        <v>0.2747530666666667</v>
      </c>
    </row>
    <row r="17480">
      <c r="A17480" s="1" t="n">
        <v>43264.91666666666</v>
      </c>
      <c r="B17480" t="n">
        <v>0.2746496916666667</v>
      </c>
    </row>
    <row r="17481">
      <c r="A17481" s="1" t="n">
        <v>43264.95833333334</v>
      </c>
      <c r="B17481" t="n">
        <v>0.2746604083333333</v>
      </c>
    </row>
    <row r="17482">
      <c r="A17482" s="1" t="n">
        <v>43265</v>
      </c>
      <c r="B17482" t="n">
        <v>0.27470615</v>
      </c>
    </row>
    <row r="17483">
      <c r="A17483" s="1" t="n">
        <v>43265.04166666666</v>
      </c>
      <c r="B17483" t="n">
        <v>0.2747495</v>
      </c>
    </row>
    <row r="17484">
      <c r="A17484" s="1" t="n">
        <v>43265.08333333334</v>
      </c>
      <c r="B17484" t="n">
        <v>0.2748059166666666</v>
      </c>
    </row>
    <row r="17485">
      <c r="A17485" s="1" t="n">
        <v>43265.125</v>
      </c>
      <c r="B17485" t="n">
        <v>0.2747394</v>
      </c>
    </row>
    <row r="17486">
      <c r="A17486" s="1" t="n">
        <v>43265.16666666666</v>
      </c>
      <c r="B17486" t="n">
        <v>0.274642575</v>
      </c>
    </row>
    <row r="17487">
      <c r="A17487" s="1" t="n">
        <v>43265.20833333334</v>
      </c>
      <c r="B17487" t="n">
        <v>0.2745024333333333</v>
      </c>
    </row>
    <row r="17488">
      <c r="A17488" s="1" t="n">
        <v>43265.25</v>
      </c>
      <c r="B17488" t="n">
        <v>0.2744745</v>
      </c>
    </row>
    <row r="17489">
      <c r="A17489" s="1" t="n">
        <v>43265.29166666666</v>
      </c>
      <c r="B17489" t="n">
        <v>0.2744745</v>
      </c>
    </row>
    <row r="17490">
      <c r="A17490" s="1" t="n">
        <v>43265.33333333334</v>
      </c>
      <c r="B17490" t="n">
        <v>0.2744715416666667</v>
      </c>
    </row>
    <row r="17491">
      <c r="A17491" s="1" t="n">
        <v>43265.375</v>
      </c>
      <c r="B17491" t="n">
        <v>0.2743723916666667</v>
      </c>
    </row>
    <row r="17492">
      <c r="A17492" s="1" t="n">
        <v>43265.41666666666</v>
      </c>
      <c r="B17492" t="n">
        <v>0.2741016333333333</v>
      </c>
    </row>
    <row r="17493">
      <c r="A17493" s="1" t="n">
        <v>43265.45833333334</v>
      </c>
      <c r="B17493" t="n">
        <v>0.2740268333333333</v>
      </c>
    </row>
    <row r="17494">
      <c r="A17494" s="1" t="n">
        <v>43265.5</v>
      </c>
      <c r="B17494" t="n">
        <v>0.2738452833333334</v>
      </c>
    </row>
    <row r="17495">
      <c r="A17495" s="1" t="n">
        <v>43265.54166666666</v>
      </c>
      <c r="B17495" t="n">
        <v>0.2736862916666667</v>
      </c>
    </row>
    <row r="17496">
      <c r="A17496" s="1" t="n">
        <v>43265.58333333334</v>
      </c>
      <c r="B17496" t="n">
        <v>0.273634675</v>
      </c>
    </row>
    <row r="17497">
      <c r="A17497" s="1" t="n">
        <v>43265.625</v>
      </c>
      <c r="B17497" t="n">
        <v>0.2735226</v>
      </c>
    </row>
    <row r="17498">
      <c r="A17498" s="1" t="n">
        <v>43265.66666666666</v>
      </c>
      <c r="B17498" t="n">
        <v>0.2734460833333334</v>
      </c>
    </row>
    <row r="17499">
      <c r="A17499" s="1" t="n">
        <v>43265.70833333334</v>
      </c>
      <c r="B17499" t="n">
        <v>0.27343245</v>
      </c>
    </row>
    <row r="17500">
      <c r="A17500" s="1" t="n">
        <v>43265.75</v>
      </c>
      <c r="B17500" t="n">
        <v>0.2732023833333334</v>
      </c>
    </row>
    <row r="17501">
      <c r="A17501" s="1" t="n">
        <v>43265.79166666666</v>
      </c>
      <c r="B17501" t="n">
        <v>0.2731929</v>
      </c>
    </row>
    <row r="17502">
      <c r="A17502" s="1" t="n">
        <v>43265.83333333334</v>
      </c>
      <c r="B17502" t="n">
        <v>0.2731929</v>
      </c>
    </row>
    <row r="17503">
      <c r="A17503" s="1" t="n">
        <v>43265.875</v>
      </c>
      <c r="B17503" t="n">
        <v>0.2731917166666667</v>
      </c>
    </row>
    <row r="17504">
      <c r="A17504" s="1" t="n">
        <v>43265.91666666666</v>
      </c>
      <c r="B17504" t="n">
        <v>0.2731199583333333</v>
      </c>
    </row>
    <row r="17505">
      <c r="A17505" s="1" t="n">
        <v>43265.95833333334</v>
      </c>
      <c r="B17505" t="n">
        <v>0.2730156333333333</v>
      </c>
    </row>
    <row r="17506">
      <c r="A17506" s="1" t="n">
        <v>43266</v>
      </c>
      <c r="B17506" t="n">
        <v>0.2729297</v>
      </c>
    </row>
    <row r="17507">
      <c r="A17507" s="1" t="n">
        <v>43266.04166666666</v>
      </c>
      <c r="B17507" t="n">
        <v>0.272826575</v>
      </c>
    </row>
    <row r="17508">
      <c r="A17508" s="1" t="n">
        <v>43266.08333333334</v>
      </c>
      <c r="B17508" t="n">
        <v>0.2727749833333333</v>
      </c>
    </row>
    <row r="17509">
      <c r="A17509" s="1" t="n">
        <v>43266.125</v>
      </c>
      <c r="B17509" t="n">
        <v>0.2727684666666667</v>
      </c>
    </row>
    <row r="17510">
      <c r="A17510" s="1" t="n">
        <v>43266.16666666666</v>
      </c>
      <c r="B17510" t="n">
        <v>0.2727661</v>
      </c>
    </row>
    <row r="17511">
      <c r="A17511" s="1" t="n">
        <v>43266.20833333334</v>
      </c>
      <c r="B17511" t="n">
        <v>0.2727661</v>
      </c>
    </row>
    <row r="17512">
      <c r="A17512" s="1" t="n">
        <v>43266.25</v>
      </c>
      <c r="B17512" t="n">
        <v>0.2727661</v>
      </c>
    </row>
    <row r="17513">
      <c r="A17513" s="1" t="n">
        <v>43266.29166666666</v>
      </c>
      <c r="B17513" t="n">
        <v>0.272767875</v>
      </c>
    </row>
    <row r="17514">
      <c r="A17514" s="1" t="n">
        <v>43266.33333333334</v>
      </c>
      <c r="B17514" t="n">
        <v>0.2727661</v>
      </c>
    </row>
    <row r="17515">
      <c r="A17515" s="1" t="n">
        <v>43266.375</v>
      </c>
      <c r="B17515" t="n">
        <v>0.272767875</v>
      </c>
    </row>
    <row r="17516">
      <c r="A17516" s="1" t="n">
        <v>43266.41666666666</v>
      </c>
      <c r="B17516" t="n">
        <v>0.2727222916666667</v>
      </c>
    </row>
    <row r="17517">
      <c r="A17517" s="1" t="n">
        <v>43266.45833333334</v>
      </c>
      <c r="B17517" t="n">
        <v>0.2725659083333333</v>
      </c>
    </row>
    <row r="17518">
      <c r="A17518" s="1" t="n">
        <v>43266.5</v>
      </c>
      <c r="B17518" t="n">
        <v>0.2724350666666667</v>
      </c>
    </row>
    <row r="17519">
      <c r="A17519" s="1" t="n">
        <v>43266.54166666666</v>
      </c>
      <c r="B17519" t="n">
        <v>0.27247595</v>
      </c>
    </row>
    <row r="17520">
      <c r="A17520" s="1" t="n">
        <v>43266.58333333334</v>
      </c>
      <c r="B17520" t="n">
        <v>0.2722781666666667</v>
      </c>
    </row>
    <row r="17521">
      <c r="A17521" s="1" t="n">
        <v>43266.625</v>
      </c>
      <c r="B17521" t="n">
        <v>0.2723189916666667</v>
      </c>
    </row>
    <row r="17522">
      <c r="A17522" s="1" t="n">
        <v>43266.66666666666</v>
      </c>
      <c r="B17522" t="n">
        <v>0.2720443166666667</v>
      </c>
    </row>
    <row r="17523">
      <c r="A17523" s="1" t="n">
        <v>43266.70833333334</v>
      </c>
      <c r="B17523" t="n">
        <v>0.2719135</v>
      </c>
    </row>
    <row r="17524">
      <c r="A17524" s="1" t="n">
        <v>43266.75</v>
      </c>
      <c r="B17524" t="n">
        <v>0.2719135</v>
      </c>
    </row>
    <row r="17525">
      <c r="A17525" s="1" t="n">
        <v>43266.79166666666</v>
      </c>
      <c r="B17525" t="n">
        <v>0.2719135</v>
      </c>
    </row>
    <row r="17526">
      <c r="A17526" s="1" t="n">
        <v>43266.83333333334</v>
      </c>
      <c r="B17526" t="n">
        <v>0.271908175</v>
      </c>
    </row>
    <row r="17527">
      <c r="A17527" s="1" t="n">
        <v>43266.875</v>
      </c>
      <c r="B17527" t="n">
        <v>0.2718395583333333</v>
      </c>
    </row>
    <row r="17528">
      <c r="A17528" s="1" t="n">
        <v>43266.91666666666</v>
      </c>
      <c r="B17528" t="n">
        <v>0.2717384</v>
      </c>
    </row>
    <row r="17529">
      <c r="A17529" s="1" t="n">
        <v>43266.95833333334</v>
      </c>
      <c r="B17529" t="n">
        <v>0.27167335</v>
      </c>
    </row>
    <row r="17530">
      <c r="A17530" s="1" t="n">
        <v>43267</v>
      </c>
      <c r="B17530" t="n">
        <v>0.2715302</v>
      </c>
    </row>
    <row r="17531">
      <c r="A17531" s="1" t="n">
        <v>43267.04166666666</v>
      </c>
      <c r="B17531" t="n">
        <v>0.2715012083333333</v>
      </c>
    </row>
    <row r="17532">
      <c r="A17532" s="1" t="n">
        <v>43267.08333333334</v>
      </c>
      <c r="B17532" t="n">
        <v>0.2715083083333333</v>
      </c>
    </row>
    <row r="17533">
      <c r="A17533" s="1" t="n">
        <v>43267.125</v>
      </c>
      <c r="B17533" t="n">
        <v>0.2715455833333333</v>
      </c>
    </row>
    <row r="17534">
      <c r="A17534" s="1" t="n">
        <v>43267.16666666666</v>
      </c>
      <c r="B17534" t="n">
        <v>0.2715728</v>
      </c>
    </row>
    <row r="17535">
      <c r="A17535" s="1" t="n">
        <v>43267.20833333334</v>
      </c>
      <c r="B17535" t="n">
        <v>0.2716083</v>
      </c>
    </row>
    <row r="17536">
      <c r="A17536" s="1" t="n">
        <v>43267.25</v>
      </c>
      <c r="B17536" t="n">
        <v>0.27164735</v>
      </c>
    </row>
    <row r="17537">
      <c r="A17537" s="1" t="n">
        <v>43267.29166666666</v>
      </c>
      <c r="B17537" t="n">
        <v>0.2715775333333333</v>
      </c>
    </row>
    <row r="17538">
      <c r="A17538" s="1" t="n">
        <v>43267.33333333334</v>
      </c>
      <c r="B17538" t="n">
        <v>0.27147875</v>
      </c>
    </row>
    <row r="17539">
      <c r="A17539" s="1" t="n">
        <v>43267.375</v>
      </c>
      <c r="B17539" t="n">
        <v>0.271309075</v>
      </c>
    </row>
    <row r="17540">
      <c r="A17540" s="1" t="n">
        <v>43267.41666666666</v>
      </c>
      <c r="B17540" t="n">
        <v>0.2713386333333334</v>
      </c>
    </row>
    <row r="17541">
      <c r="A17541" s="1" t="n">
        <v>43267.45833333334</v>
      </c>
      <c r="B17541" t="n">
        <v>0.2710766916666667</v>
      </c>
    </row>
    <row r="17542">
      <c r="A17542" s="1" t="n">
        <v>43267.5</v>
      </c>
      <c r="B17542" t="n">
        <v>0.2709378583333333</v>
      </c>
    </row>
    <row r="17543">
      <c r="A17543" s="1" t="n">
        <v>43267.54166666666</v>
      </c>
      <c r="B17543" t="n">
        <v>0.270637775</v>
      </c>
    </row>
    <row r="17544">
      <c r="A17544" s="1" t="n">
        <v>43267.58333333334</v>
      </c>
      <c r="B17544" t="n">
        <v>0.2705793</v>
      </c>
    </row>
    <row r="17545">
      <c r="A17545" s="1" t="n">
        <v>43267.625</v>
      </c>
      <c r="B17545" t="n">
        <v>0.2703431</v>
      </c>
    </row>
    <row r="17546">
      <c r="A17546" s="1" t="n">
        <v>43267.66666666666</v>
      </c>
      <c r="B17546" t="n">
        <v>0.27037795</v>
      </c>
    </row>
    <row r="17547">
      <c r="A17547" s="1" t="n">
        <v>43267.70833333334</v>
      </c>
      <c r="B17547" t="n">
        <v>0.2703035416666666</v>
      </c>
    </row>
    <row r="17548">
      <c r="A17548" s="1" t="n">
        <v>43267.75</v>
      </c>
      <c r="B17548" t="n">
        <v>0.2702025666666667</v>
      </c>
    </row>
    <row r="17549">
      <c r="A17549" s="1" t="n">
        <v>43267.79166666666</v>
      </c>
      <c r="B17549" t="n">
        <v>0.2702055083333333</v>
      </c>
    </row>
    <row r="17550">
      <c r="A17550" s="1" t="n">
        <v>43267.83333333334</v>
      </c>
      <c r="B17550" t="n">
        <v>0.2702114</v>
      </c>
    </row>
    <row r="17551">
      <c r="A17551" s="1" t="n">
        <v>43267.875</v>
      </c>
      <c r="B17551" t="n">
        <v>0.2702072666666667</v>
      </c>
    </row>
    <row r="17552">
      <c r="A17552" s="1" t="n">
        <v>43267.91666666666</v>
      </c>
      <c r="B17552" t="n">
        <v>0.270094</v>
      </c>
    </row>
    <row r="17553">
      <c r="A17553" s="1" t="n">
        <v>43267.95833333334</v>
      </c>
      <c r="B17553" t="n">
        <v>0.26994825</v>
      </c>
    </row>
    <row r="17554">
      <c r="A17554" s="1" t="n">
        <v>43268</v>
      </c>
      <c r="B17554" t="n">
        <v>0.2698001666666667</v>
      </c>
    </row>
    <row r="17555">
      <c r="A17555" s="1" t="n">
        <v>43268.04166666666</v>
      </c>
      <c r="B17555" t="n">
        <v>0.2697866</v>
      </c>
    </row>
    <row r="17556">
      <c r="A17556" s="1" t="n">
        <v>43268.08333333334</v>
      </c>
      <c r="B17556" t="n">
        <v>0.2697866</v>
      </c>
    </row>
    <row r="17557">
      <c r="A17557" s="1" t="n">
        <v>43268.125</v>
      </c>
      <c r="B17557" t="n">
        <v>0.2697854166666667</v>
      </c>
    </row>
    <row r="17558">
      <c r="A17558" s="1" t="n">
        <v>43268.16666666666</v>
      </c>
      <c r="B17558" t="n">
        <v>0.2697164</v>
      </c>
    </row>
    <row r="17559">
      <c r="A17559" s="1" t="n">
        <v>43268.20833333334</v>
      </c>
      <c r="B17559" t="n">
        <v>0.2695506666666667</v>
      </c>
    </row>
    <row r="17560">
      <c r="A17560" s="1" t="n">
        <v>43268.25</v>
      </c>
      <c r="B17560" t="n">
        <v>0.269401425</v>
      </c>
    </row>
    <row r="17561">
      <c r="A17561" s="1" t="n">
        <v>43268.29166666666</v>
      </c>
      <c r="B17561" t="n">
        <v>0.2694002583333333</v>
      </c>
    </row>
    <row r="17562">
      <c r="A17562" s="1" t="n">
        <v>43268.33333333334</v>
      </c>
      <c r="B17562" t="n">
        <v>0.2694061666666667</v>
      </c>
    </row>
    <row r="17563">
      <c r="A17563" s="1" t="n">
        <v>43268.375</v>
      </c>
      <c r="B17563" t="n">
        <v>0.2693318916666667</v>
      </c>
    </row>
    <row r="17564">
      <c r="A17564" s="1" t="n">
        <v>43268.41666666666</v>
      </c>
      <c r="B17564" t="n">
        <v>0.2691862583333333</v>
      </c>
    </row>
    <row r="17565">
      <c r="A17565" s="1" t="n">
        <v>43268.45833333334</v>
      </c>
      <c r="B17565" t="n">
        <v>0.26903065</v>
      </c>
    </row>
    <row r="17566">
      <c r="A17566" s="1" t="n">
        <v>43268.5</v>
      </c>
      <c r="B17566" t="n">
        <v>0.2687525333333333</v>
      </c>
    </row>
    <row r="17567">
      <c r="A17567" s="1" t="n">
        <v>43268.54166666666</v>
      </c>
      <c r="B17567" t="n">
        <v>0.2683314916666666</v>
      </c>
    </row>
    <row r="17568">
      <c r="A17568" s="1" t="n">
        <v>43268.58333333334</v>
      </c>
      <c r="B17568" t="n">
        <v>0.2681001666666666</v>
      </c>
    </row>
    <row r="17569">
      <c r="A17569" s="1" t="n">
        <v>43268.625</v>
      </c>
      <c r="B17569" t="n">
        <v>0.2680065833333333</v>
      </c>
    </row>
    <row r="17570">
      <c r="A17570" s="1" t="n">
        <v>43268.66666666666</v>
      </c>
      <c r="B17570" t="n">
        <v>0.2677141583333333</v>
      </c>
    </row>
    <row r="17571">
      <c r="A17571" s="1" t="n">
        <v>43268.70833333334</v>
      </c>
      <c r="B17571" t="n">
        <v>0.2676659</v>
      </c>
    </row>
    <row r="17572">
      <c r="A17572" s="1" t="n">
        <v>43268.75</v>
      </c>
      <c r="B17572" t="n">
        <v>0.2675553833333333</v>
      </c>
    </row>
    <row r="17573">
      <c r="A17573" s="1" t="n">
        <v>43268.79166666666</v>
      </c>
      <c r="B17573" t="n">
        <v>0.26732375</v>
      </c>
    </row>
    <row r="17574">
      <c r="A17574" s="1" t="n">
        <v>43268.83333333334</v>
      </c>
      <c r="B17574" t="n">
        <v>0.2672532166666666</v>
      </c>
    </row>
    <row r="17575">
      <c r="A17575" s="1" t="n">
        <v>43268.875</v>
      </c>
      <c r="B17575" t="n">
        <v>0.2672855416666667</v>
      </c>
    </row>
    <row r="17576">
      <c r="A17576" s="1" t="n">
        <v>43268.91666666666</v>
      </c>
      <c r="B17576" t="n">
        <v>0.2673449166666667</v>
      </c>
    </row>
    <row r="17577">
      <c r="A17577" s="1" t="n">
        <v>43268.95833333334</v>
      </c>
      <c r="B17577" t="n">
        <v>0.2672385166666666</v>
      </c>
    </row>
    <row r="17578">
      <c r="A17578" s="1" t="n">
        <v>43269</v>
      </c>
      <c r="B17578" t="n">
        <v>0.2670998083333333</v>
      </c>
    </row>
    <row r="17579">
      <c r="A17579" s="1" t="n">
        <v>43269.04166666666</v>
      </c>
      <c r="B17579" t="n">
        <v>0.267106875</v>
      </c>
    </row>
    <row r="17580">
      <c r="A17580" s="1" t="n">
        <v>43269.08333333334</v>
      </c>
      <c r="B17580" t="n">
        <v>0.2671968</v>
      </c>
    </row>
    <row r="17581">
      <c r="A17581" s="1" t="n">
        <v>43269.125</v>
      </c>
      <c r="B17581" t="n">
        <v>0.2671915083333333</v>
      </c>
    </row>
    <row r="17582">
      <c r="A17582" s="1" t="n">
        <v>43269.16666666666</v>
      </c>
      <c r="B17582" t="n">
        <v>0.267026375</v>
      </c>
    </row>
    <row r="17583">
      <c r="A17583" s="1" t="n">
        <v>43269.20833333334</v>
      </c>
      <c r="B17583" t="n">
        <v>0.2668377333333333</v>
      </c>
    </row>
    <row r="17584">
      <c r="A17584" s="1" t="n">
        <v>43269.25</v>
      </c>
      <c r="B17584" t="n">
        <v>0.2668195</v>
      </c>
    </row>
    <row r="17585">
      <c r="A17585" s="1" t="n">
        <v>43269.29166666666</v>
      </c>
      <c r="B17585" t="n">
        <v>0.2668195</v>
      </c>
    </row>
    <row r="17586">
      <c r="A17586" s="1" t="n">
        <v>43269.33333333334</v>
      </c>
      <c r="B17586" t="n">
        <v>0.266700325</v>
      </c>
    </row>
    <row r="17587">
      <c r="A17587" s="1" t="n">
        <v>43269.375</v>
      </c>
      <c r="B17587" t="n">
        <v>0.2663973</v>
      </c>
    </row>
    <row r="17588">
      <c r="A17588" s="1" t="n">
        <v>43269.41666666666</v>
      </c>
      <c r="B17588" t="n">
        <v>0.2660909666666667</v>
      </c>
    </row>
    <row r="17589">
      <c r="A17589" s="1" t="n">
        <v>43269.45833333334</v>
      </c>
      <c r="B17589" t="n">
        <v>0.2659917916666667</v>
      </c>
    </row>
    <row r="17590">
      <c r="A17590" s="1" t="n">
        <v>43269.5</v>
      </c>
      <c r="B17590" t="n">
        <v>0.2657360333333333</v>
      </c>
    </row>
    <row r="17591">
      <c r="A17591" s="1" t="n">
        <v>43269.54166666666</v>
      </c>
      <c r="B17591" t="n">
        <v>0.2652880166666667</v>
      </c>
    </row>
    <row r="17592">
      <c r="A17592" s="1" t="n">
        <v>43269.58333333334</v>
      </c>
      <c r="B17592" t="n">
        <v>0.264986775</v>
      </c>
    </row>
    <row r="17593">
      <c r="A17593" s="1" t="n">
        <v>43269.625</v>
      </c>
      <c r="B17593" t="n">
        <v>0.2649159</v>
      </c>
    </row>
    <row r="17594">
      <c r="A17594" s="1" t="n">
        <v>43269.66666666666</v>
      </c>
      <c r="B17594" t="n">
        <v>0.26472205</v>
      </c>
    </row>
    <row r="17595">
      <c r="A17595" s="1" t="n">
        <v>43269.70833333334</v>
      </c>
      <c r="B17595" t="n">
        <v>0.2646904083333333</v>
      </c>
    </row>
    <row r="17596">
      <c r="A17596" s="1" t="n">
        <v>43269.75</v>
      </c>
      <c r="B17596" t="n">
        <v>0.2644573916666667</v>
      </c>
    </row>
    <row r="17597">
      <c r="A17597" s="1" t="n">
        <v>43269.79166666666</v>
      </c>
      <c r="B17597" t="n">
        <v>0.2642876666666666</v>
      </c>
    </row>
    <row r="17598">
      <c r="A17598" s="1" t="n">
        <v>43269.83333333334</v>
      </c>
      <c r="B17598" t="n">
        <v>0.2642876666666666</v>
      </c>
    </row>
    <row r="17599">
      <c r="A17599" s="1" t="n">
        <v>43269.875</v>
      </c>
      <c r="B17599" t="n">
        <v>0.2642619</v>
      </c>
    </row>
    <row r="17600">
      <c r="A17600" s="1" t="n">
        <v>43269.91666666666</v>
      </c>
      <c r="B17600" t="n">
        <v>0.2640992166666666</v>
      </c>
    </row>
    <row r="17601">
      <c r="A17601" s="1" t="n">
        <v>43269.95833333334</v>
      </c>
      <c r="B17601" t="n">
        <v>0.2640003166666667</v>
      </c>
    </row>
    <row r="17602">
      <c r="A17602" s="1" t="n">
        <v>43270</v>
      </c>
      <c r="B17602" t="n">
        <v>0.2640500416666667</v>
      </c>
    </row>
    <row r="17603">
      <c r="A17603" s="1" t="n">
        <v>43270.04166666666</v>
      </c>
      <c r="B17603" t="n">
        <v>0.264098625</v>
      </c>
    </row>
    <row r="17604">
      <c r="A17604" s="1" t="n">
        <v>43270.08333333334</v>
      </c>
      <c r="B17604" t="n">
        <v>0.2640401083333333</v>
      </c>
    </row>
    <row r="17605">
      <c r="A17605" s="1" t="n">
        <v>43270.125</v>
      </c>
      <c r="B17605" t="n">
        <v>0.26390845</v>
      </c>
    </row>
    <row r="17606">
      <c r="A17606" s="1" t="n">
        <v>43270.16666666666</v>
      </c>
      <c r="B17606" t="n">
        <v>0.2638610166666667</v>
      </c>
    </row>
    <row r="17607">
      <c r="A17607" s="1" t="n">
        <v>43270.20833333334</v>
      </c>
      <c r="B17607" t="n">
        <v>0.2638639333333334</v>
      </c>
    </row>
    <row r="17608">
      <c r="A17608" s="1" t="n">
        <v>43270.25</v>
      </c>
      <c r="B17608" t="n">
        <v>0.2637984666666667</v>
      </c>
    </row>
    <row r="17609">
      <c r="A17609" s="1" t="n">
        <v>43270.29166666666</v>
      </c>
      <c r="B17609" t="n">
        <v>0.2635721833333333</v>
      </c>
    </row>
    <row r="17610">
      <c r="A17610" s="1" t="n">
        <v>43270.33333333334</v>
      </c>
      <c r="B17610" t="n">
        <v>0.2634446833333333</v>
      </c>
    </row>
    <row r="17611">
      <c r="A17611" s="1" t="n">
        <v>43270.375</v>
      </c>
      <c r="B17611" t="n">
        <v>0.2633885833333333</v>
      </c>
    </row>
    <row r="17612">
      <c r="A17612" s="1" t="n">
        <v>43270.41666666666</v>
      </c>
      <c r="B17612" t="n">
        <v>0.2630356083333333</v>
      </c>
    </row>
    <row r="17613">
      <c r="A17613" s="1" t="n">
        <v>43270.45833333334</v>
      </c>
      <c r="B17613" t="n">
        <v>0.2628124916666666</v>
      </c>
    </row>
    <row r="17614">
      <c r="A17614" s="1" t="n">
        <v>43270.5</v>
      </c>
      <c r="B17614" t="n">
        <v>0.2627459416666666</v>
      </c>
    </row>
    <row r="17615">
      <c r="A17615" s="1" t="n">
        <v>43270.54166666666</v>
      </c>
      <c r="B17615" t="n">
        <v>0.2623769833333333</v>
      </c>
    </row>
    <row r="17616">
      <c r="A17616" s="1" t="n">
        <v>43270.58333333334</v>
      </c>
      <c r="B17616" t="n">
        <v>0.2619790166666667</v>
      </c>
    </row>
    <row r="17617">
      <c r="A17617" s="1" t="n">
        <v>43270.625</v>
      </c>
      <c r="B17617" t="n">
        <v>0.2618361083333333</v>
      </c>
    </row>
    <row r="17618">
      <c r="A17618" s="1" t="n">
        <v>43270.66666666666</v>
      </c>
      <c r="B17618" t="n">
        <v>0.2617060583333333</v>
      </c>
    </row>
    <row r="17619">
      <c r="A17619" s="1" t="n">
        <v>43270.70833333334</v>
      </c>
      <c r="B17619" t="n">
        <v>0.2615766333333333</v>
      </c>
    </row>
    <row r="17620">
      <c r="A17620" s="1" t="n">
        <v>43270.75</v>
      </c>
      <c r="B17620" t="n">
        <v>0.26134455</v>
      </c>
    </row>
    <row r="17621">
      <c r="A17621" s="1" t="n">
        <v>43270.79166666666</v>
      </c>
      <c r="B17621" t="n">
        <v>0.26133115</v>
      </c>
    </row>
    <row r="17622">
      <c r="A17622" s="1" t="n">
        <v>43270.83333333334</v>
      </c>
      <c r="B17622" t="n">
        <v>0.2611196833333334</v>
      </c>
    </row>
    <row r="17623">
      <c r="A17623" s="1" t="n">
        <v>43270.875</v>
      </c>
      <c r="B17623" t="n">
        <v>0.2609309416666667</v>
      </c>
    </row>
    <row r="17624">
      <c r="A17624" s="1" t="n">
        <v>43270.91666666666</v>
      </c>
      <c r="B17624" t="n">
        <v>0.260942</v>
      </c>
    </row>
    <row r="17625">
      <c r="A17625" s="1" t="n">
        <v>43270.95833333334</v>
      </c>
      <c r="B17625" t="n">
        <v>0.2609687833333333</v>
      </c>
    </row>
    <row r="17626">
      <c r="A17626" s="1" t="n">
        <v>43271</v>
      </c>
      <c r="B17626" t="n">
        <v>0.2608295916666667</v>
      </c>
    </row>
    <row r="17627">
      <c r="A17627" s="1" t="n">
        <v>43271.04166666666</v>
      </c>
      <c r="B17627" t="n">
        <v>0.2607370333333334</v>
      </c>
    </row>
    <row r="17628">
      <c r="A17628" s="1" t="n">
        <v>43271.08333333334</v>
      </c>
      <c r="B17628" t="n">
        <v>0.2608383333333333</v>
      </c>
    </row>
    <row r="17629">
      <c r="A17629" s="1" t="n">
        <v>43271.125</v>
      </c>
      <c r="B17629" t="n">
        <v>0.2608732666666667</v>
      </c>
    </row>
    <row r="17630">
      <c r="A17630" s="1" t="n">
        <v>43271.16666666666</v>
      </c>
      <c r="B17630" t="n">
        <v>0.26068695</v>
      </c>
    </row>
    <row r="17631">
      <c r="A17631" s="1" t="n">
        <v>43271.20833333334</v>
      </c>
      <c r="B17631" t="n">
        <v>0.26050935</v>
      </c>
    </row>
    <row r="17632">
      <c r="A17632" s="1" t="n">
        <v>43271.25</v>
      </c>
      <c r="B17632" t="n">
        <v>0.2605041</v>
      </c>
    </row>
    <row r="17633">
      <c r="A17633" s="1" t="n">
        <v>43271.29166666666</v>
      </c>
      <c r="B17633" t="n">
        <v>0.2604942166666667</v>
      </c>
    </row>
    <row r="17634">
      <c r="A17634" s="1" t="n">
        <v>43271.33333333334</v>
      </c>
      <c r="B17634" t="n">
        <v>0.26031035</v>
      </c>
    </row>
    <row r="17635">
      <c r="A17635" s="1" t="n">
        <v>43271.375</v>
      </c>
      <c r="B17635" t="n">
        <v>0.2600904166666667</v>
      </c>
    </row>
    <row r="17636">
      <c r="A17636" s="1" t="n">
        <v>43271.41666666666</v>
      </c>
      <c r="B17636" t="n">
        <v>0.2600305166666667</v>
      </c>
    </row>
    <row r="17637">
      <c r="A17637" s="1" t="n">
        <v>43271.45833333334</v>
      </c>
      <c r="B17637" t="n">
        <v>0.2597356833333334</v>
      </c>
    </row>
    <row r="17638">
      <c r="A17638" s="1" t="n">
        <v>43271.5</v>
      </c>
      <c r="B17638" t="n">
        <v>0.2596229166666666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0.2592410333333333</v>
      </c>
    </row>
    <row r="17642">
      <c r="A17642" s="1" t="n">
        <v>43271.66666666666</v>
      </c>
      <c r="B17642" t="n">
        <v>0.2589408</v>
      </c>
    </row>
    <row r="17643">
      <c r="A17643" s="1" t="n">
        <v>43271.70833333334</v>
      </c>
      <c r="B17643" t="n">
        <v>0.2588345416666667</v>
      </c>
    </row>
    <row r="17644">
      <c r="A17644" s="1" t="n">
        <v>43271.75</v>
      </c>
      <c r="B17644" t="n">
        <v>0.2587863333333333</v>
      </c>
    </row>
    <row r="17645">
      <c r="A17645" s="1" t="n">
        <v>43271.79166666666</v>
      </c>
      <c r="B17645" t="n">
        <v>0.2586406166666667</v>
      </c>
    </row>
    <row r="17646">
      <c r="A17646" s="1" t="n">
        <v>43271.83333333334</v>
      </c>
      <c r="B17646" t="n">
        <v>0.2586330666666667</v>
      </c>
    </row>
    <row r="17647">
      <c r="A17647" s="1" t="n">
        <v>43271.875</v>
      </c>
      <c r="B17647" t="n">
        <v>0.2587543916666666</v>
      </c>
    </row>
    <row r="17648">
      <c r="A17648" s="1" t="n">
        <v>43271.91666666666</v>
      </c>
      <c r="B17648" t="n">
        <v>0.258638875</v>
      </c>
    </row>
    <row r="17649">
      <c r="A17649" s="1" t="n">
        <v>43271.95833333334</v>
      </c>
      <c r="B17649" t="n">
        <v>0.258436275</v>
      </c>
    </row>
    <row r="17650">
      <c r="A17650" s="1" t="n">
        <v>43272</v>
      </c>
      <c r="B17650" t="n">
        <v>0.2584119</v>
      </c>
    </row>
    <row r="17651">
      <c r="A17651" s="1" t="n">
        <v>43272.04166666666</v>
      </c>
      <c r="B17651" t="n">
        <v>0.2584119</v>
      </c>
    </row>
    <row r="17652">
      <c r="A17652" s="1" t="n">
        <v>43272.08333333334</v>
      </c>
      <c r="B17652" t="n">
        <v>0.2583556416666666</v>
      </c>
    </row>
    <row r="17653">
      <c r="A17653" s="1" t="n">
        <v>43272.125</v>
      </c>
      <c r="B17653" t="n">
        <v>0.2581659583333333</v>
      </c>
    </row>
    <row r="17654">
      <c r="A17654" s="1" t="n">
        <v>43272.16666666666</v>
      </c>
      <c r="B17654" t="n">
        <v>0.2580012416666667</v>
      </c>
    </row>
    <row r="17655">
      <c r="A17655" s="1" t="n">
        <v>43272.20833333334</v>
      </c>
      <c r="B17655" t="n">
        <v>0.2579943</v>
      </c>
    </row>
    <row r="17656">
      <c r="A17656" s="1" t="n">
        <v>43272.25</v>
      </c>
      <c r="B17656" t="n">
        <v>0.257994875</v>
      </c>
    </row>
    <row r="17657">
      <c r="A17657" s="1" t="n">
        <v>43272.29166666666</v>
      </c>
      <c r="B17657" t="n">
        <v>0.257889875</v>
      </c>
    </row>
    <row r="17658">
      <c r="A17658" s="1" t="n">
        <v>43272.33333333334</v>
      </c>
      <c r="B17658" t="n">
        <v>0.2576666666666667</v>
      </c>
    </row>
    <row r="17659">
      <c r="A17659" s="1" t="n">
        <v>43272.375</v>
      </c>
      <c r="B17659" t="n">
        <v>0.2576701333333333</v>
      </c>
    </row>
    <row r="17660">
      <c r="A17660" s="1" t="n">
        <v>43272.41666666666</v>
      </c>
      <c r="B17660" t="n">
        <v>0.2574835</v>
      </c>
    </row>
    <row r="17661">
      <c r="A17661" s="1" t="n">
        <v>43272.45833333334</v>
      </c>
      <c r="B17661" t="n">
        <v>0.257367625</v>
      </c>
    </row>
    <row r="17662">
      <c r="A17662" s="1" t="n">
        <v>43272.5</v>
      </c>
      <c r="B17662" t="n">
        <v>0.2569969083333333</v>
      </c>
    </row>
    <row r="17663">
      <c r="A17663" s="1" t="n">
        <v>43272.54166666666</v>
      </c>
      <c r="B17663" t="n">
        <v>0.2566738583333333</v>
      </c>
    </row>
    <row r="17664">
      <c r="A17664" s="1" t="n">
        <v>43272.58333333334</v>
      </c>
      <c r="B17664" t="n">
        <v>0.2564881416666667</v>
      </c>
    </row>
    <row r="17665">
      <c r="A17665" s="1" t="n">
        <v>43272.625</v>
      </c>
      <c r="B17665" t="n">
        <v>0.2564458916666666</v>
      </c>
    </row>
    <row r="17666">
      <c r="A17666" s="1" t="n">
        <v>43272.66666666666</v>
      </c>
      <c r="B17666" t="n">
        <v>0.2565188166666667</v>
      </c>
    </row>
    <row r="17667">
      <c r="A17667" s="1" t="n">
        <v>43272.70833333334</v>
      </c>
      <c r="B17667" t="n">
        <v>0.2563677833333333</v>
      </c>
    </row>
    <row r="17668">
      <c r="A17668" s="1" t="n">
        <v>43272.75</v>
      </c>
      <c r="B17668" t="n">
        <v>0.2563232166666667</v>
      </c>
    </row>
    <row r="17669">
      <c r="A17669" s="1" t="n">
        <v>43272.79166666666</v>
      </c>
      <c r="B17669" t="n">
        <v>0.2563191583333334</v>
      </c>
    </row>
    <row r="17670">
      <c r="A17670" s="1" t="n">
        <v>43272.83333333334</v>
      </c>
      <c r="B17670" t="n">
        <v>0.256195975</v>
      </c>
    </row>
    <row r="17671">
      <c r="A17671" s="1" t="n">
        <v>43272.875</v>
      </c>
      <c r="B17671" t="n">
        <v>0.2560334666666667</v>
      </c>
    </row>
    <row r="17672">
      <c r="A17672" s="1" t="n">
        <v>43272.91666666666</v>
      </c>
      <c r="B17672" t="n">
        <v>0.255921275</v>
      </c>
    </row>
    <row r="17673">
      <c r="A17673" s="1" t="n">
        <v>43272.95833333334</v>
      </c>
      <c r="B17673" t="n">
        <v>0.2559097</v>
      </c>
    </row>
    <row r="17674">
      <c r="A17674" s="1" t="n">
        <v>43273</v>
      </c>
      <c r="B17674" t="n">
        <v>0.2559097</v>
      </c>
    </row>
    <row r="17675">
      <c r="A17675" s="1" t="n">
        <v>43273.04166666666</v>
      </c>
      <c r="B17675" t="n">
        <v>0.2559097</v>
      </c>
    </row>
    <row r="17676">
      <c r="A17676" s="1" t="n">
        <v>43273.08333333334</v>
      </c>
      <c r="B17676" t="n">
        <v>0.2559097</v>
      </c>
    </row>
    <row r="17677">
      <c r="A17677" s="1" t="n">
        <v>43273.125</v>
      </c>
      <c r="B17677" t="n">
        <v>0.2559097</v>
      </c>
    </row>
    <row r="17678">
      <c r="A17678" s="1" t="n">
        <v>43273.16666666666</v>
      </c>
      <c r="B17678" t="n">
        <v>0.2559097</v>
      </c>
    </row>
    <row r="17679">
      <c r="A17679" s="1" t="n">
        <v>43273.20833333334</v>
      </c>
      <c r="B17679" t="n">
        <v>0.2559097</v>
      </c>
    </row>
    <row r="17680">
      <c r="A17680" s="1" t="n">
        <v>43273.25</v>
      </c>
      <c r="B17680" t="n">
        <v>0.2559097</v>
      </c>
    </row>
    <row r="17681">
      <c r="A17681" s="1" t="n">
        <v>43273.29166666666</v>
      </c>
      <c r="B17681" t="n">
        <v>0.2559097</v>
      </c>
    </row>
    <row r="17682">
      <c r="A17682" s="1" t="n">
        <v>43273.33333333334</v>
      </c>
      <c r="B17682" t="n">
        <v>0.2559079666666667</v>
      </c>
    </row>
    <row r="17683">
      <c r="A17683" s="1" t="n">
        <v>43273.375</v>
      </c>
      <c r="B17683" t="n">
        <v>0.2557322583333333</v>
      </c>
    </row>
    <row r="17684">
      <c r="A17684" s="1" t="n">
        <v>43273.41666666666</v>
      </c>
      <c r="B17684" t="n">
        <v>0.2555242083333333</v>
      </c>
    </row>
    <row r="17685">
      <c r="A17685" s="1" t="n">
        <v>43273.45833333334</v>
      </c>
      <c r="B17685" t="n">
        <v>0.2555172583333333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0.255151675</v>
      </c>
    </row>
    <row r="17689">
      <c r="A17689" s="1" t="n">
        <v>43273.625</v>
      </c>
      <c r="B17689" t="n">
        <v>0.2550777</v>
      </c>
    </row>
    <row r="17690">
      <c r="A17690" s="1" t="n">
        <v>43273.66666666666</v>
      </c>
      <c r="B17690" t="n">
        <v>0.254845675</v>
      </c>
    </row>
    <row r="17691">
      <c r="A17691" s="1" t="n">
        <v>43273.70833333334</v>
      </c>
      <c r="B17691" t="n">
        <v>0.2547844916666667</v>
      </c>
    </row>
    <row r="17692">
      <c r="A17692" s="1" t="n">
        <v>43273.75</v>
      </c>
      <c r="B17692" t="n">
        <v>0.2547527166666667</v>
      </c>
    </row>
    <row r="17693">
      <c r="A17693" s="1" t="n">
        <v>43273.79166666666</v>
      </c>
      <c r="B17693" t="n">
        <v>0.2547637166666667</v>
      </c>
    </row>
    <row r="17694">
      <c r="A17694" s="1" t="n">
        <v>43273.83333333334</v>
      </c>
      <c r="B17694" t="n">
        <v>0.2548012333333333</v>
      </c>
    </row>
    <row r="17695">
      <c r="A17695" s="1" t="n">
        <v>43273.875</v>
      </c>
      <c r="B17695" t="n">
        <v>0.2548428166666667</v>
      </c>
    </row>
    <row r="17696">
      <c r="A17696" s="1" t="n">
        <v>43273.91666666666</v>
      </c>
      <c r="B17696" t="n">
        <v>0.25491555</v>
      </c>
    </row>
    <row r="17697">
      <c r="A17697" s="1" t="n">
        <v>43273.95833333334</v>
      </c>
      <c r="B17697" t="n">
        <v>0.2549969333333333</v>
      </c>
    </row>
    <row r="17698">
      <c r="A17698" s="1" t="n">
        <v>43274</v>
      </c>
      <c r="B17698" t="n">
        <v>0.2550477166666666</v>
      </c>
    </row>
    <row r="17699">
      <c r="A17699" s="1" t="n">
        <v>43274.04166666666</v>
      </c>
      <c r="B17699" t="n">
        <v>0.2550719416666667</v>
      </c>
    </row>
    <row r="17700">
      <c r="A17700" s="1" t="n">
        <v>43274.08333333334</v>
      </c>
      <c r="B17700" t="n">
        <v>0.255077125</v>
      </c>
    </row>
    <row r="17701">
      <c r="A17701" s="1" t="n">
        <v>43274.125</v>
      </c>
      <c r="B17701" t="n">
        <v>0.2550777</v>
      </c>
    </row>
    <row r="17702">
      <c r="A17702" s="1" t="n">
        <v>43274.16666666666</v>
      </c>
      <c r="B17702" t="n">
        <v>0.2550777</v>
      </c>
    </row>
    <row r="17703">
      <c r="A17703" s="1" t="n">
        <v>43274.20833333334</v>
      </c>
      <c r="B17703" t="n">
        <v>0.2550777</v>
      </c>
    </row>
    <row r="17704">
      <c r="A17704" s="1" t="n">
        <v>43274.25</v>
      </c>
      <c r="B17704" t="n">
        <v>0.2550806</v>
      </c>
    </row>
    <row r="17705">
      <c r="A17705" s="1" t="n">
        <v>43274.29166666666</v>
      </c>
      <c r="B17705" t="n">
        <v>0.2550794416666667</v>
      </c>
    </row>
    <row r="17706">
      <c r="A17706" s="1" t="n">
        <v>43274.33333333334</v>
      </c>
      <c r="B17706" t="n">
        <v>0.2550777</v>
      </c>
    </row>
    <row r="17707">
      <c r="A17707" s="1" t="n">
        <v>43274.375</v>
      </c>
      <c r="B17707" t="n">
        <v>0.2550788583333334</v>
      </c>
    </row>
    <row r="17708">
      <c r="A17708" s="1" t="n">
        <v>43274.41666666666</v>
      </c>
      <c r="B17708" t="n">
        <v>0.255075975</v>
      </c>
    </row>
    <row r="17709">
      <c r="A17709" s="1" t="n">
        <v>43274.45833333334</v>
      </c>
      <c r="B17709" t="n">
        <v>0.255077725</v>
      </c>
    </row>
    <row r="17710">
      <c r="A17710" s="1" t="n">
        <v>43274.5</v>
      </c>
      <c r="B17710" t="n">
        <v>0.2550673333333334</v>
      </c>
    </row>
    <row r="17711">
      <c r="A17711" s="1" t="n">
        <v>43274.54166666666</v>
      </c>
      <c r="B17711" t="n">
        <v>0.2550667666666667</v>
      </c>
    </row>
    <row r="17712">
      <c r="A17712" s="1" t="n">
        <v>43274.58333333334</v>
      </c>
      <c r="B17712" t="n">
        <v>0.255075975</v>
      </c>
    </row>
    <row r="17713">
      <c r="A17713" s="1" t="n">
        <v>43274.625</v>
      </c>
      <c r="B17713" t="n">
        <v>0.25507655</v>
      </c>
    </row>
    <row r="17714">
      <c r="A17714" s="1" t="n">
        <v>43274.66666666666</v>
      </c>
      <c r="B17714" t="n">
        <v>0.2550580916666667</v>
      </c>
    </row>
    <row r="17715">
      <c r="A17715" s="1" t="n">
        <v>43274.70833333334</v>
      </c>
      <c r="B17715" t="n">
        <v>0.2550892666666667</v>
      </c>
    </row>
    <row r="17716">
      <c r="A17716" s="1" t="n">
        <v>43274.75</v>
      </c>
      <c r="B17716" t="n">
        <v>0.2554266666666666</v>
      </c>
    </row>
    <row r="17717">
      <c r="A17717" s="1" t="n">
        <v>43274.79166666666</v>
      </c>
      <c r="B17717" t="n">
        <v>0.2976011</v>
      </c>
    </row>
    <row r="17718">
      <c r="A17718" s="1" t="n">
        <v>43274.83333333334</v>
      </c>
      <c r="B17718" t="n">
        <v>0.3286449416666666</v>
      </c>
    </row>
    <row r="17719">
      <c r="A17719" s="1" t="n">
        <v>43274.875</v>
      </c>
      <c r="B17719" t="n">
        <v>0.3430569833333333</v>
      </c>
    </row>
    <row r="17720">
      <c r="A17720" s="1" t="n">
        <v>43274.91666666666</v>
      </c>
      <c r="B17720" t="n">
        <v>0.3351033083333333</v>
      </c>
    </row>
    <row r="17721">
      <c r="A17721" s="1" t="n">
        <v>43274.95833333334</v>
      </c>
      <c r="B17721" t="n">
        <v>0.33041425</v>
      </c>
    </row>
    <row r="17722">
      <c r="A17722" s="1" t="n">
        <v>43275</v>
      </c>
      <c r="B17722" t="n">
        <v>0.3287016</v>
      </c>
    </row>
    <row r="17723">
      <c r="A17723" s="1" t="n">
        <v>43275.04166666666</v>
      </c>
      <c r="B17723" t="n">
        <v>0.3279679916666667</v>
      </c>
    </row>
    <row r="17724">
      <c r="A17724" s="1" t="n">
        <v>43275.08333333334</v>
      </c>
      <c r="B17724" t="n">
        <v>0.3271917083333333</v>
      </c>
    </row>
    <row r="17725">
      <c r="A17725" s="1" t="n">
        <v>43275.125</v>
      </c>
      <c r="B17725" t="n">
        <v>0.3267056333333333</v>
      </c>
    </row>
    <row r="17726">
      <c r="A17726" s="1" t="n">
        <v>43275.16666666666</v>
      </c>
      <c r="B17726" t="n">
        <v>0.3261219166666667</v>
      </c>
    </row>
    <row r="17727">
      <c r="A17727" s="1" t="n">
        <v>43275.20833333334</v>
      </c>
      <c r="B17727" t="n">
        <v>0.3257304916666667</v>
      </c>
    </row>
    <row r="17728">
      <c r="A17728" s="1" t="n">
        <v>43275.25</v>
      </c>
      <c r="B17728" t="n">
        <v>0.3251614583333333</v>
      </c>
    </row>
    <row r="17729">
      <c r="A17729" s="1" t="n">
        <v>43275.29166666666</v>
      </c>
      <c r="B17729" t="n">
        <v>0.3247400166666667</v>
      </c>
    </row>
    <row r="17730">
      <c r="A17730" s="1" t="n">
        <v>43275.33333333334</v>
      </c>
      <c r="B17730" t="n">
        <v>0.3241653333333334</v>
      </c>
    </row>
    <row r="17731">
      <c r="A17731" s="1" t="n">
        <v>43275.375</v>
      </c>
      <c r="B17731" t="n">
        <v>0.3235859916666667</v>
      </c>
    </row>
    <row r="17732">
      <c r="A17732" s="1" t="n">
        <v>43275.41666666666</v>
      </c>
      <c r="B17732" t="n">
        <v>0.3232597333333334</v>
      </c>
    </row>
    <row r="17733">
      <c r="A17733" s="1" t="n">
        <v>43275.45833333334</v>
      </c>
      <c r="B17733" t="n">
        <v>0.3226075833333333</v>
      </c>
    </row>
    <row r="17734">
      <c r="A17734" s="1" t="n">
        <v>43275.5</v>
      </c>
      <c r="B17734" t="n">
        <v>0.322177975</v>
      </c>
    </row>
    <row r="17735">
      <c r="A17735" s="1" t="n">
        <v>43275.54166666666</v>
      </c>
      <c r="B17735" t="n">
        <v>0.3218232416666667</v>
      </c>
    </row>
    <row r="17736">
      <c r="A17736" s="1" t="n">
        <v>43275.58333333334</v>
      </c>
      <c r="B17736" t="n">
        <v>0.3212531</v>
      </c>
    </row>
    <row r="17737">
      <c r="A17737" s="1" t="n">
        <v>43275.625</v>
      </c>
      <c r="B17737" t="n">
        <v>0.3209518333333333</v>
      </c>
    </row>
    <row r="17738">
      <c r="A17738" s="1" t="n">
        <v>43275.66666666666</v>
      </c>
      <c r="B17738" t="n">
        <v>0.3205685916666667</v>
      </c>
    </row>
    <row r="17739">
      <c r="A17739" s="1" t="n">
        <v>43275.70833333334</v>
      </c>
      <c r="B17739" t="n">
        <v>0.3201160916666667</v>
      </c>
    </row>
    <row r="17740">
      <c r="A17740" s="1" t="n">
        <v>43275.75</v>
      </c>
      <c r="B17740" t="n">
        <v>0.3199104416666667</v>
      </c>
    </row>
    <row r="17741">
      <c r="A17741" s="1" t="n">
        <v>43275.79166666666</v>
      </c>
      <c r="B17741" t="n">
        <v>0.3195812166666667</v>
      </c>
    </row>
    <row r="17742">
      <c r="A17742" s="1" t="n">
        <v>43275.83333333334</v>
      </c>
      <c r="B17742" t="n">
        <v>0.3191652</v>
      </c>
    </row>
    <row r="17743">
      <c r="A17743" s="1" t="n">
        <v>43275.875</v>
      </c>
      <c r="B17743" t="n">
        <v>0.3188734916666667</v>
      </c>
    </row>
    <row r="17744">
      <c r="A17744" s="1" t="n">
        <v>43275.91666666666</v>
      </c>
      <c r="B17744" t="n">
        <v>0.3187147916666667</v>
      </c>
    </row>
    <row r="17745">
      <c r="A17745" s="1" t="n">
        <v>43275.95833333334</v>
      </c>
      <c r="B17745" t="n">
        <v>0.318422025</v>
      </c>
    </row>
    <row r="17746">
      <c r="A17746" s="1" t="n">
        <v>43276</v>
      </c>
      <c r="B17746" t="n">
        <v>0.3180203916666667</v>
      </c>
    </row>
    <row r="17747">
      <c r="A17747" s="1" t="n">
        <v>43276.04166666666</v>
      </c>
      <c r="B17747" t="n">
        <v>0.3177386</v>
      </c>
    </row>
    <row r="17748">
      <c r="A17748" s="1" t="n">
        <v>43276.08333333334</v>
      </c>
      <c r="B17748" t="n">
        <v>0.31759015</v>
      </c>
    </row>
    <row r="17749">
      <c r="A17749" s="1" t="n">
        <v>43276.125</v>
      </c>
      <c r="B17749" t="n">
        <v>0.3173059083333333</v>
      </c>
    </row>
    <row r="17750">
      <c r="A17750" s="1" t="n">
        <v>43276.16666666666</v>
      </c>
      <c r="B17750" t="n">
        <v>0.31697465</v>
      </c>
    </row>
    <row r="17751">
      <c r="A17751" s="1" t="n">
        <v>43276.20833333334</v>
      </c>
      <c r="B17751" t="n">
        <v>0.3166385166666666</v>
      </c>
    </row>
    <row r="17752">
      <c r="A17752" s="1" t="n">
        <v>43276.25</v>
      </c>
      <c r="B17752" t="n">
        <v>0.3164633</v>
      </c>
    </row>
    <row r="17753">
      <c r="A17753" s="1" t="n">
        <v>43276.29166666666</v>
      </c>
      <c r="B17753" t="n">
        <v>0.3162617333333334</v>
      </c>
    </row>
    <row r="17754">
      <c r="A17754" s="1" t="n">
        <v>43276.33333333334</v>
      </c>
      <c r="B17754" t="n">
        <v>0.3159660333333333</v>
      </c>
    </row>
    <row r="17755">
      <c r="A17755" s="1" t="n">
        <v>43276.375</v>
      </c>
      <c r="B17755" t="n">
        <v>0.3157312833333333</v>
      </c>
    </row>
    <row r="17756">
      <c r="A17756" s="1" t="n">
        <v>43276.41666666666</v>
      </c>
      <c r="B17756" t="n">
        <v>0.3153693416666667</v>
      </c>
    </row>
    <row r="17757">
      <c r="A17757" s="1" t="n">
        <v>43276.45833333334</v>
      </c>
      <c r="B17757" t="n">
        <v>0.315161825</v>
      </c>
    </row>
    <row r="17758">
      <c r="A17758" s="1" t="n">
        <v>43276.5</v>
      </c>
      <c r="B17758" t="n">
        <v>0.3150583833333333</v>
      </c>
    </row>
    <row r="17759">
      <c r="A17759" s="1" t="n">
        <v>43276.54166666666</v>
      </c>
      <c r="B17759" t="n">
        <v>0.3148183083333333</v>
      </c>
    </row>
    <row r="17760">
      <c r="A17760" s="1" t="n">
        <v>43276.58333333334</v>
      </c>
      <c r="B17760" t="n">
        <v>0.3144404333333333</v>
      </c>
    </row>
    <row r="17761">
      <c r="A17761" s="1" t="n">
        <v>43276.625</v>
      </c>
      <c r="B17761" t="n">
        <v>0.31404845</v>
      </c>
    </row>
    <row r="17762">
      <c r="A17762" s="1" t="n">
        <v>43276.66666666666</v>
      </c>
      <c r="B17762" t="n">
        <v>0.313870675</v>
      </c>
    </row>
    <row r="17763">
      <c r="A17763" s="1" t="n">
        <v>43276.70833333334</v>
      </c>
      <c r="B17763" t="n">
        <v>0.313682275</v>
      </c>
    </row>
    <row r="17764">
      <c r="A17764" s="1" t="n">
        <v>43276.75</v>
      </c>
      <c r="B17764" t="n">
        <v>0.3133400083333334</v>
      </c>
    </row>
    <row r="17765">
      <c r="A17765" s="1" t="n">
        <v>43276.79166666666</v>
      </c>
      <c r="B17765" t="n">
        <v>0.31308105</v>
      </c>
    </row>
    <row r="17766">
      <c r="A17766" s="1" t="n">
        <v>43276.83333333334</v>
      </c>
      <c r="B17766" t="n">
        <v>0.3128666666666667</v>
      </c>
    </row>
    <row r="17767">
      <c r="A17767" s="1" t="n">
        <v>43276.875</v>
      </c>
      <c r="B17767" t="n">
        <v>0.312809125</v>
      </c>
    </row>
    <row r="17768">
      <c r="A17768" s="1" t="n">
        <v>43276.91666666666</v>
      </c>
      <c r="B17768" t="n">
        <v>0.3126184583333333</v>
      </c>
    </row>
    <row r="17769">
      <c r="A17769" s="1" t="n">
        <v>43276.95833333334</v>
      </c>
      <c r="B17769" t="n">
        <v>0.3122429833333333</v>
      </c>
    </row>
    <row r="17770">
      <c r="A17770" s="1" t="n">
        <v>43277</v>
      </c>
      <c r="B17770" t="n">
        <v>0.3120312416666667</v>
      </c>
    </row>
    <row r="17771">
      <c r="A17771" s="1" t="n">
        <v>43277.04166666666</v>
      </c>
      <c r="B17771" t="n">
        <v>0.3118576083333334</v>
      </c>
    </row>
    <row r="17772">
      <c r="A17772" s="1" t="n">
        <v>43277.08333333334</v>
      </c>
      <c r="B17772" t="n">
        <v>0.3117108833333334</v>
      </c>
    </row>
    <row r="17773">
      <c r="A17773" s="1" t="n">
        <v>43277.125</v>
      </c>
      <c r="B17773" t="n">
        <v>0.3116621833333333</v>
      </c>
    </row>
    <row r="17774">
      <c r="A17774" s="1" t="n">
        <v>43277.16666666666</v>
      </c>
      <c r="B17774" t="n">
        <v>0.31131205</v>
      </c>
    </row>
    <row r="17775">
      <c r="A17775" s="1" t="n">
        <v>43277.20833333334</v>
      </c>
      <c r="B17775" t="n">
        <v>0.311058225</v>
      </c>
    </row>
    <row r="17776">
      <c r="A17776" s="1" t="n">
        <v>43277.25</v>
      </c>
      <c r="B17776" t="n">
        <v>0.3108536583333333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0.3103660916666667</v>
      </c>
    </row>
    <row r="17780">
      <c r="A17780" s="1" t="n">
        <v>43277.41666666666</v>
      </c>
      <c r="B17780" t="n">
        <v>0.3101680083333333</v>
      </c>
    </row>
    <row r="17781">
      <c r="A17781" s="1" t="n">
        <v>43277.45833333334</v>
      </c>
      <c r="B17781" t="n">
        <v>0.3098989</v>
      </c>
    </row>
    <row r="17782">
      <c r="A17782" s="1" t="n">
        <v>43277.5</v>
      </c>
      <c r="B17782" t="n">
        <v>0.3095265416666667</v>
      </c>
    </row>
    <row r="17783">
      <c r="A17783" s="1" t="n">
        <v>43277.54166666666</v>
      </c>
      <c r="B17783" t="n">
        <v>0.3095178666666666</v>
      </c>
    </row>
    <row r="17784">
      <c r="A17784" s="1" t="n">
        <v>43277.58333333334</v>
      </c>
      <c r="B17784" t="n">
        <v>0.3092919333333333</v>
      </c>
    </row>
    <row r="17785">
      <c r="A17785" s="1" t="n">
        <v>43277.625</v>
      </c>
      <c r="B17785" t="n">
        <v>0.309258325</v>
      </c>
    </row>
    <row r="17786">
      <c r="A17786" s="1" t="n">
        <v>43277.66666666666</v>
      </c>
      <c r="B17786" t="n">
        <v>0.3094493833333333</v>
      </c>
    </row>
    <row r="17787">
      <c r="A17787" s="1" t="n">
        <v>43277.70833333334</v>
      </c>
      <c r="B17787" t="n">
        <v>0.3095246583333333</v>
      </c>
    </row>
    <row r="17788">
      <c r="A17788" s="1" t="n">
        <v>43277.75</v>
      </c>
      <c r="B17788" t="n">
        <v>0.3095508416666666</v>
      </c>
    </row>
    <row r="17789">
      <c r="A17789" s="1" t="n">
        <v>43277.79166666666</v>
      </c>
      <c r="B17789" t="n">
        <v>0.3098995083333334</v>
      </c>
    </row>
    <row r="17790">
      <c r="A17790" s="1" t="n">
        <v>43277.83333333334</v>
      </c>
      <c r="B17790" t="n">
        <v>0.30995555</v>
      </c>
    </row>
    <row r="17791">
      <c r="A17791" s="1" t="n">
        <v>43277.875</v>
      </c>
      <c r="B17791" t="n">
        <v>0.310186675</v>
      </c>
    </row>
    <row r="17792">
      <c r="A17792" s="1" t="n">
        <v>43277.91666666666</v>
      </c>
      <c r="B17792" t="n">
        <v>0.31039665</v>
      </c>
    </row>
    <row r="17793">
      <c r="A17793" s="1" t="n">
        <v>43277.95833333334</v>
      </c>
      <c r="B17793" t="n">
        <v>0.310397275</v>
      </c>
    </row>
    <row r="17794">
      <c r="A17794" s="1" t="n">
        <v>43278</v>
      </c>
      <c r="B17794" t="n">
        <v>0.3105044833333333</v>
      </c>
    </row>
    <row r="17795">
      <c r="A17795" s="1" t="n">
        <v>43278.04166666666</v>
      </c>
      <c r="B17795" t="n">
        <v>0.3106416583333333</v>
      </c>
    </row>
    <row r="17796">
      <c r="A17796" s="1" t="n">
        <v>43278.08333333334</v>
      </c>
      <c r="B17796" t="n">
        <v>0.310657875</v>
      </c>
    </row>
    <row r="17797">
      <c r="A17797" s="1" t="n">
        <v>43278.125</v>
      </c>
      <c r="B17797" t="n">
        <v>0.3106372833333333</v>
      </c>
    </row>
    <row r="17798">
      <c r="A17798" s="1" t="n">
        <v>43278.16666666666</v>
      </c>
      <c r="B17798" t="n">
        <v>0.3106404</v>
      </c>
    </row>
    <row r="17799">
      <c r="A17799" s="1" t="n">
        <v>43278.20833333334</v>
      </c>
      <c r="B17799" t="n">
        <v>0.31063355</v>
      </c>
    </row>
    <row r="17800">
      <c r="A17800" s="1" t="n">
        <v>43278.25</v>
      </c>
      <c r="B17800" t="n">
        <v>0.3106404166666667</v>
      </c>
    </row>
    <row r="17801">
      <c r="A17801" s="1" t="n">
        <v>43278.29166666666</v>
      </c>
      <c r="B17801" t="n">
        <v>0.310624825</v>
      </c>
    </row>
    <row r="17802">
      <c r="A17802" s="1" t="n">
        <v>43278.33333333334</v>
      </c>
      <c r="B17802" t="n">
        <v>0.3106186</v>
      </c>
    </row>
    <row r="17803">
      <c r="A17803" s="1" t="n">
        <v>43278.375</v>
      </c>
      <c r="B17803" t="n">
        <v>0.3105955083333333</v>
      </c>
    </row>
    <row r="17804">
      <c r="A17804" s="1" t="n">
        <v>43278.41666666666</v>
      </c>
      <c r="B17804" t="n">
        <v>0.3104315666666667</v>
      </c>
    </row>
    <row r="17805">
      <c r="A17805" s="1" t="n">
        <v>43278.45833333334</v>
      </c>
      <c r="B17805" t="n">
        <v>0.31028075</v>
      </c>
    </row>
    <row r="17806">
      <c r="A17806" s="1" t="n">
        <v>43278.5</v>
      </c>
      <c r="B17806" t="n">
        <v>0.3103548833333333</v>
      </c>
    </row>
    <row r="17807">
      <c r="A17807" s="1" t="n">
        <v>43278.54166666666</v>
      </c>
      <c r="B17807" t="n">
        <v>0.3102583166666666</v>
      </c>
    </row>
    <row r="17808">
      <c r="A17808" s="1" t="n">
        <v>43278.58333333334</v>
      </c>
      <c r="B17808" t="n">
        <v>0.3099761</v>
      </c>
    </row>
    <row r="17809">
      <c r="A17809" s="1" t="n">
        <v>43278.625</v>
      </c>
      <c r="B17809" t="n">
        <v>0.3099543</v>
      </c>
    </row>
    <row r="17810">
      <c r="A17810" s="1" t="n">
        <v>43278.66666666666</v>
      </c>
      <c r="B17810" t="n">
        <v>0.3098851833333333</v>
      </c>
    </row>
    <row r="17811">
      <c r="A17811" s="1" t="n">
        <v>43278.70833333334</v>
      </c>
      <c r="B17811" t="n">
        <v>0.3098428583333333</v>
      </c>
    </row>
    <row r="17812">
      <c r="A17812" s="1" t="n">
        <v>43278.75</v>
      </c>
      <c r="B17812" t="n">
        <v>0.3102384416666666</v>
      </c>
    </row>
    <row r="17813">
      <c r="A17813" s="1" t="n">
        <v>43278.79166666666</v>
      </c>
      <c r="B17813" t="n">
        <v>0.3140902833333333</v>
      </c>
    </row>
    <row r="17814">
      <c r="A17814" s="1" t="n">
        <v>43278.83333333334</v>
      </c>
      <c r="B17814" t="n">
        <v>0.3232276583333333</v>
      </c>
    </row>
    <row r="17815">
      <c r="A17815" s="1" t="n">
        <v>43278.875</v>
      </c>
      <c r="B17815" t="n">
        <v>0.3273836916666666</v>
      </c>
    </row>
    <row r="17816">
      <c r="A17816" s="1" t="n">
        <v>43278.91666666666</v>
      </c>
      <c r="B17816" t="n">
        <v>0.3293809916666667</v>
      </c>
    </row>
    <row r="17817">
      <c r="A17817" s="1" t="n">
        <v>43278.95833333334</v>
      </c>
      <c r="B17817" t="n">
        <v>0.3302556333333334</v>
      </c>
    </row>
    <row r="17818">
      <c r="A17818" s="1" t="n">
        <v>43279</v>
      </c>
      <c r="B17818" t="n">
        <v>0.3304032</v>
      </c>
    </row>
    <row r="17819">
      <c r="A17819" s="1" t="n">
        <v>43279.04166666666</v>
      </c>
      <c r="B17819" t="n">
        <v>0.3304210833333334</v>
      </c>
    </row>
    <row r="17820">
      <c r="A17820" s="1" t="n">
        <v>43279.08333333334</v>
      </c>
      <c r="B17820" t="n">
        <v>0.33017515</v>
      </c>
    </row>
    <row r="17821">
      <c r="A17821" s="1" t="n">
        <v>43279.125</v>
      </c>
      <c r="B17821" t="n">
        <v>0.3297415333333333</v>
      </c>
    </row>
    <row r="17822">
      <c r="A17822" s="1" t="n">
        <v>43279.16666666666</v>
      </c>
      <c r="B17822" t="n">
        <v>0.3293994083333333</v>
      </c>
    </row>
    <row r="17823">
      <c r="A17823" s="1" t="n">
        <v>43279.20833333334</v>
      </c>
      <c r="B17823" t="n">
        <v>0.3288048583333333</v>
      </c>
    </row>
    <row r="17824">
      <c r="A17824" s="1" t="n">
        <v>43279.25</v>
      </c>
      <c r="B17824" t="n">
        <v>0.3282686833333333</v>
      </c>
    </row>
    <row r="17825">
      <c r="A17825" s="1" t="n">
        <v>43279.29166666666</v>
      </c>
      <c r="B17825" t="n">
        <v>0.327815075</v>
      </c>
    </row>
    <row r="17826">
      <c r="A17826" s="1" t="n">
        <v>43279.33333333334</v>
      </c>
      <c r="B17826" t="n">
        <v>0.3271019916666667</v>
      </c>
    </row>
    <row r="17827">
      <c r="A17827" s="1" t="n">
        <v>43279.375</v>
      </c>
      <c r="B17827" t="n">
        <v>0.3267616166666666</v>
      </c>
    </row>
    <row r="17828">
      <c r="A17828" s="1" t="n">
        <v>43279.41666666666</v>
      </c>
      <c r="B17828" t="n">
        <v>0.3261022</v>
      </c>
    </row>
    <row r="17829">
      <c r="A17829" s="1" t="n">
        <v>43279.45833333334</v>
      </c>
      <c r="B17829" t="n">
        <v>0.3256326416666667</v>
      </c>
    </row>
    <row r="17830">
      <c r="A17830" s="1" t="n">
        <v>43279.5</v>
      </c>
      <c r="B17830" t="n">
        <v>0.3252953833333334</v>
      </c>
    </row>
    <row r="17831">
      <c r="A17831" s="1" t="n">
        <v>43279.54166666666</v>
      </c>
      <c r="B17831" t="n">
        <v>0.3247527166666667</v>
      </c>
    </row>
    <row r="17832">
      <c r="A17832" s="1" t="n">
        <v>43279.58333333334</v>
      </c>
      <c r="B17832" t="n">
        <v>0.3244335833333333</v>
      </c>
    </row>
    <row r="17833">
      <c r="A17833" s="1" t="n">
        <v>43279.625</v>
      </c>
      <c r="B17833" t="n">
        <v>0.3243029333333333</v>
      </c>
    </row>
    <row r="17834">
      <c r="A17834" s="1" t="n">
        <v>43279.66666666666</v>
      </c>
      <c r="B17834" t="n">
        <v>0.3239700416666667</v>
      </c>
    </row>
    <row r="17835">
      <c r="A17835" s="1" t="n">
        <v>43279.70833333334</v>
      </c>
      <c r="B17835" t="n">
        <v>0.3235790166666667</v>
      </c>
    </row>
    <row r="17836">
      <c r="A17836" s="1" t="n">
        <v>43279.75</v>
      </c>
      <c r="B17836" t="n">
        <v>0.3233503083333333</v>
      </c>
    </row>
    <row r="17837">
      <c r="A17837" s="1" t="n">
        <v>43279.79166666666</v>
      </c>
      <c r="B17837" t="n">
        <v>0.3232825333333333</v>
      </c>
    </row>
    <row r="17838">
      <c r="A17838" s="1" t="n">
        <v>43279.83333333334</v>
      </c>
      <c r="B17838" t="n">
        <v>0.32301715</v>
      </c>
    </row>
    <row r="17839">
      <c r="A17839" s="1" t="n">
        <v>43279.875</v>
      </c>
      <c r="B17839" t="n">
        <v>0.3226322583333334</v>
      </c>
    </row>
    <row r="17840">
      <c r="A17840" s="1" t="n">
        <v>43279.91666666666</v>
      </c>
      <c r="B17840" t="n">
        <v>0.3223323333333333</v>
      </c>
    </row>
    <row r="17841">
      <c r="A17841" s="1" t="n">
        <v>43279.95833333334</v>
      </c>
      <c r="B17841" t="n">
        <v>0.3222096083333333</v>
      </c>
    </row>
    <row r="17842">
      <c r="A17842" s="1" t="n">
        <v>43280</v>
      </c>
      <c r="B17842" t="n">
        <v>0.3220451833333333</v>
      </c>
    </row>
    <row r="17843">
      <c r="A17843" s="1" t="n">
        <v>43280.04166666666</v>
      </c>
      <c r="B17843" t="n">
        <v>0.3216885666666667</v>
      </c>
    </row>
    <row r="17844">
      <c r="A17844" s="1" t="n">
        <v>43280.08333333334</v>
      </c>
      <c r="B17844" t="n">
        <v>0.3213068</v>
      </c>
    </row>
    <row r="17845">
      <c r="A17845" s="1" t="n">
        <v>43280.125</v>
      </c>
      <c r="B17845" t="n">
        <v>0.3211299333333333</v>
      </c>
    </row>
    <row r="17846">
      <c r="A17846" s="1" t="n">
        <v>43280.16666666666</v>
      </c>
      <c r="B17846" t="n">
        <v>0.3210017333333333</v>
      </c>
    </row>
    <row r="17847">
      <c r="A17847" s="1" t="n">
        <v>43280.20833333334</v>
      </c>
      <c r="B17847" t="n">
        <v>0.3207169166666667</v>
      </c>
    </row>
    <row r="17848">
      <c r="A17848" s="1" t="n">
        <v>43280.25</v>
      </c>
      <c r="B17848" t="n">
        <v>0.3203343916666667</v>
      </c>
    </row>
    <row r="17849">
      <c r="A17849" s="1" t="n">
        <v>43280.29166666666</v>
      </c>
      <c r="B17849" t="n">
        <v>0.3200107333333334</v>
      </c>
    </row>
    <row r="17850">
      <c r="A17850" s="1" t="n">
        <v>43280.33333333334</v>
      </c>
      <c r="B17850" t="n">
        <v>0.3198568166666667</v>
      </c>
    </row>
    <row r="17851">
      <c r="A17851" s="1" t="n">
        <v>43280.375</v>
      </c>
      <c r="B17851" t="n">
        <v>0.3197420333333333</v>
      </c>
    </row>
    <row r="17852">
      <c r="A17852" s="1" t="n">
        <v>43280.41666666666</v>
      </c>
      <c r="B17852" t="n">
        <v>0.3193958333333333</v>
      </c>
    </row>
    <row r="17853">
      <c r="A17853" s="1" t="n">
        <v>43280.45833333334</v>
      </c>
      <c r="B17853" t="n">
        <v>0.3189931666666667</v>
      </c>
    </row>
    <row r="17854">
      <c r="A17854" s="1" t="n">
        <v>43280.5</v>
      </c>
      <c r="B17854" t="n">
        <v>0.318626625</v>
      </c>
    </row>
    <row r="17855">
      <c r="A17855" s="1" t="n">
        <v>43280.54166666666</v>
      </c>
      <c r="B17855" t="n">
        <v>0.3184818166666667</v>
      </c>
    </row>
    <row r="17856">
      <c r="A17856" s="1" t="n">
        <v>43280.58333333334</v>
      </c>
      <c r="B17856" t="n">
        <v>0.3183080666666667</v>
      </c>
    </row>
    <row r="17857">
      <c r="A17857" s="1" t="n">
        <v>43280.625</v>
      </c>
      <c r="B17857" t="n">
        <v>0.3180562583333333</v>
      </c>
    </row>
    <row r="17858">
      <c r="A17858" s="1" t="n">
        <v>43280.66666666666</v>
      </c>
      <c r="B17858" t="n">
        <v>0.317731025</v>
      </c>
    </row>
    <row r="17859">
      <c r="A17859" s="1" t="n">
        <v>43280.70833333334</v>
      </c>
      <c r="B17859" t="n">
        <v>0.3176209416666667</v>
      </c>
    </row>
    <row r="17860">
      <c r="A17860" s="1" t="n">
        <v>43280.75</v>
      </c>
      <c r="B17860" t="n">
        <v>0.317621575</v>
      </c>
    </row>
    <row r="17861">
      <c r="A17861" s="1" t="n">
        <v>43280.79166666666</v>
      </c>
      <c r="B17861" t="n">
        <v>0.3177555583333333</v>
      </c>
    </row>
    <row r="17862">
      <c r="A17862" s="1" t="n">
        <v>43280.83333333334</v>
      </c>
      <c r="B17862" t="n">
        <v>0.31805815</v>
      </c>
    </row>
    <row r="17863">
      <c r="A17863" s="1" t="n">
        <v>43280.875</v>
      </c>
      <c r="B17863" t="n">
        <v>0.3181425166666667</v>
      </c>
    </row>
    <row r="17864">
      <c r="A17864" s="1" t="n">
        <v>43280.91666666666</v>
      </c>
      <c r="B17864" t="n">
        <v>0.31847995</v>
      </c>
    </row>
    <row r="17865">
      <c r="A17865" s="1" t="n">
        <v>43280.95833333334</v>
      </c>
      <c r="B17865" t="n">
        <v>0.3185189666666667</v>
      </c>
    </row>
    <row r="17866">
      <c r="A17866" s="1" t="n">
        <v>43281</v>
      </c>
      <c r="B17866" t="n">
        <v>0.3185378333333334</v>
      </c>
    </row>
    <row r="17867">
      <c r="A17867" s="1" t="n">
        <v>43281.04166666666</v>
      </c>
      <c r="B17867" t="n">
        <v>0.318692125</v>
      </c>
    </row>
    <row r="17868">
      <c r="A17868" s="1" t="n">
        <v>43281.08333333334</v>
      </c>
      <c r="B17868" t="n">
        <v>0.3186977666666667</v>
      </c>
    </row>
    <row r="17869">
      <c r="A17869" s="1" t="n">
        <v>43281.125</v>
      </c>
      <c r="B17869" t="n">
        <v>0.3186852</v>
      </c>
    </row>
    <row r="17870">
      <c r="A17870" s="1" t="n">
        <v>43281.16666666666</v>
      </c>
      <c r="B17870" t="n">
        <v>0.3185731</v>
      </c>
    </row>
    <row r="17871">
      <c r="A17871" s="1" t="n">
        <v>43281.20833333334</v>
      </c>
      <c r="B17871" t="n">
        <v>0.3185195916666667</v>
      </c>
    </row>
    <row r="17872">
      <c r="A17872" s="1" t="n">
        <v>43281.25</v>
      </c>
      <c r="B17872" t="n">
        <v>0.3185215</v>
      </c>
    </row>
    <row r="17873">
      <c r="A17873" s="1" t="n">
        <v>43281.29166666666</v>
      </c>
      <c r="B17873" t="n">
        <v>0.3184729916666667</v>
      </c>
    </row>
    <row r="17874">
      <c r="A17874" s="1" t="n">
        <v>43281.33333333334</v>
      </c>
      <c r="B17874" t="n">
        <v>0.31826275</v>
      </c>
    </row>
    <row r="17875">
      <c r="A17875" s="1" t="n">
        <v>43281.375</v>
      </c>
      <c r="B17875" t="n">
        <v>0.3180700916666667</v>
      </c>
    </row>
    <row r="17876">
      <c r="A17876" s="1" t="n">
        <v>43281.41666666666</v>
      </c>
      <c r="B17876" t="n">
        <v>0.3179518416666667</v>
      </c>
    </row>
    <row r="17877">
      <c r="A17877" s="1" t="n">
        <v>43281.45833333334</v>
      </c>
      <c r="B17877" t="n">
        <v>0.3176417166666667</v>
      </c>
    </row>
    <row r="17878">
      <c r="A17878" s="1" t="n">
        <v>43281.5</v>
      </c>
      <c r="B17878" t="n">
        <v>0.317570025</v>
      </c>
    </row>
    <row r="17879">
      <c r="A17879" s="1" t="n">
        <v>43281.54166666666</v>
      </c>
      <c r="B17879" t="n">
        <v>0.31732165</v>
      </c>
    </row>
    <row r="17880">
      <c r="A17880" s="1" t="n">
        <v>43281.58333333334</v>
      </c>
      <c r="B17880" t="n">
        <v>0.317251225</v>
      </c>
    </row>
    <row r="17881">
      <c r="A17881" s="1" t="n">
        <v>43281.625</v>
      </c>
      <c r="B17881" t="n">
        <v>0.3170306166666667</v>
      </c>
    </row>
    <row r="17882">
      <c r="A17882" s="1" t="n">
        <v>43281.66666666666</v>
      </c>
      <c r="B17882" t="n">
        <v>0.3166950333333333</v>
      </c>
    </row>
    <row r="17883">
      <c r="A17883" s="1" t="n">
        <v>43281.70833333334</v>
      </c>
      <c r="B17883" t="n">
        <v>0.3163565416666667</v>
      </c>
    </row>
    <row r="17884">
      <c r="A17884" s="1" t="n">
        <v>43281.75</v>
      </c>
      <c r="B17884" t="n">
        <v>0.3163031666666666</v>
      </c>
    </row>
    <row r="17885">
      <c r="A17885" s="1" t="n">
        <v>43281.79166666666</v>
      </c>
      <c r="B17885" t="n">
        <v>0.3161424416666667</v>
      </c>
    </row>
    <row r="17886">
      <c r="A17886" s="1" t="n">
        <v>43281.83333333334</v>
      </c>
      <c r="B17886" t="n">
        <v>0.3161317833333333</v>
      </c>
    </row>
    <row r="17887">
      <c r="A17887" s="1" t="n">
        <v>43281.875</v>
      </c>
      <c r="B17887" t="n">
        <v>0.3158159666666667</v>
      </c>
    </row>
    <row r="17888">
      <c r="A17888" s="1" t="n">
        <v>43281.91666666666</v>
      </c>
      <c r="B17888" t="n">
        <v>0.3156572583333333</v>
      </c>
    </row>
    <row r="17889">
      <c r="A17889" s="1" t="n">
        <v>43281.95833333334</v>
      </c>
      <c r="B17889" t="n">
        <v>0.3153593083333333</v>
      </c>
    </row>
    <row r="17890">
      <c r="A17890" s="1" t="n">
        <v>43282</v>
      </c>
      <c r="B17890" t="n">
        <v>0.3152959833333334</v>
      </c>
    </row>
    <row r="17891">
      <c r="A17891" s="1" t="n">
        <v>43282.04166666666</v>
      </c>
      <c r="B17891" t="n">
        <v>0.3151492833333333</v>
      </c>
    </row>
    <row r="17892">
      <c r="A17892" s="1" t="n">
        <v>43282.08333333334</v>
      </c>
      <c r="B17892" t="n">
        <v>0.3151179416666667</v>
      </c>
    </row>
    <row r="17893">
      <c r="A17893" s="1" t="n">
        <v>43282.125</v>
      </c>
      <c r="B17893" t="n">
        <v>0.3148972666666667</v>
      </c>
    </row>
    <row r="17894">
      <c r="A17894" s="1" t="n">
        <v>43282.16666666666</v>
      </c>
      <c r="B17894" t="n">
        <v>0.3145851833333334</v>
      </c>
    </row>
    <row r="17895">
      <c r="A17895" s="1" t="n">
        <v>43282.20833333334</v>
      </c>
      <c r="B17895" t="n">
        <v>0.3144272833333333</v>
      </c>
    </row>
    <row r="17896">
      <c r="A17896" s="1" t="n">
        <v>43282.25</v>
      </c>
      <c r="B17896" t="n">
        <v>0.3141223333333333</v>
      </c>
    </row>
    <row r="17897">
      <c r="A17897" s="1" t="n">
        <v>43282.29166666666</v>
      </c>
      <c r="B17897" t="n">
        <v>0.3141429833333333</v>
      </c>
    </row>
    <row r="17898">
      <c r="A17898" s="1" t="n">
        <v>43282.33333333334</v>
      </c>
      <c r="B17898" t="n">
        <v>0.313887575</v>
      </c>
    </row>
    <row r="17899">
      <c r="A17899" s="1" t="n">
        <v>43282.375</v>
      </c>
      <c r="B17899" t="n">
        <v>0.3138550333333333</v>
      </c>
    </row>
    <row r="17900">
      <c r="A17900" s="1" t="n">
        <v>43282.41666666666</v>
      </c>
      <c r="B17900" t="n">
        <v>0.3135839916666667</v>
      </c>
    </row>
    <row r="17901">
      <c r="A17901" s="1" t="n">
        <v>43282.45833333334</v>
      </c>
      <c r="B17901" t="n">
        <v>0.3132236666666667</v>
      </c>
    </row>
    <row r="17902">
      <c r="A17902" s="1" t="n">
        <v>43282.5</v>
      </c>
      <c r="B17902" t="n">
        <v>0.3129091333333333</v>
      </c>
    </row>
    <row r="17903">
      <c r="A17903" s="1" t="n">
        <v>43282.54166666666</v>
      </c>
      <c r="B17903" t="n">
        <v>0.3126715916666666</v>
      </c>
    </row>
    <row r="17904">
      <c r="A17904" s="1" t="n">
        <v>43282.58333333334</v>
      </c>
      <c r="B17904" t="n">
        <v>0.3125234916666667</v>
      </c>
    </row>
    <row r="17905">
      <c r="A17905" s="1" t="n">
        <v>43282.625</v>
      </c>
      <c r="B17905" t="n">
        <v>0.3121586583333333</v>
      </c>
    </row>
    <row r="17906">
      <c r="A17906" s="1" t="n">
        <v>43282.66666666666</v>
      </c>
      <c r="B17906" t="n">
        <v>0.3117783083333334</v>
      </c>
    </row>
    <row r="17907">
      <c r="A17907" s="1" t="n">
        <v>43282.70833333334</v>
      </c>
      <c r="B17907" t="n">
        <v>0.311601025</v>
      </c>
    </row>
    <row r="17908">
      <c r="A17908" s="1" t="n">
        <v>43282.75</v>
      </c>
      <c r="B17908" t="n">
        <v>0.3116322416666666</v>
      </c>
    </row>
    <row r="17909">
      <c r="A17909" s="1" t="n">
        <v>43282.79166666666</v>
      </c>
      <c r="B17909" t="n">
        <v>0.3113239083333333</v>
      </c>
    </row>
    <row r="17910">
      <c r="A17910" s="1" t="n">
        <v>43282.83333333334</v>
      </c>
      <c r="B17910" t="n">
        <v>0.311191675</v>
      </c>
    </row>
    <row r="17911">
      <c r="A17911" s="1" t="n">
        <v>43282.875</v>
      </c>
      <c r="B17911" t="n">
        <v>0.3108680083333333</v>
      </c>
    </row>
    <row r="17912">
      <c r="A17912" s="1" t="n">
        <v>43282.91666666666</v>
      </c>
      <c r="B17912" t="n">
        <v>0.3108274583333333</v>
      </c>
    </row>
    <row r="17913">
      <c r="A17913" s="1" t="n">
        <v>43282.95833333334</v>
      </c>
      <c r="B17913" t="n">
        <v>0.3106198333333334</v>
      </c>
    </row>
    <row r="17914">
      <c r="A17914" s="1" t="n">
        <v>43283</v>
      </c>
      <c r="B17914" t="n">
        <v>0.31062295</v>
      </c>
    </row>
    <row r="17915">
      <c r="A17915" s="1" t="n">
        <v>43283.04166666666</v>
      </c>
      <c r="B17915" t="n">
        <v>0.3106659583333333</v>
      </c>
    </row>
    <row r="17916">
      <c r="A17916" s="1" t="n">
        <v>43283.08333333334</v>
      </c>
      <c r="B17916" t="n">
        <v>0.3105593666666667</v>
      </c>
    </row>
    <row r="17917">
      <c r="A17917" s="1" t="n">
        <v>43283.125</v>
      </c>
      <c r="B17917" t="n">
        <v>0.3104060083333333</v>
      </c>
    </row>
    <row r="17918">
      <c r="A17918" s="1" t="n">
        <v>43283.16666666666</v>
      </c>
      <c r="B17918" t="n">
        <v>0.3104029</v>
      </c>
    </row>
    <row r="17919">
      <c r="A17919" s="1" t="n">
        <v>43283.20833333334</v>
      </c>
      <c r="B17919" t="n">
        <v>0.3103673583333333</v>
      </c>
    </row>
    <row r="17920">
      <c r="A17920" s="1" t="n">
        <v>43283.25</v>
      </c>
      <c r="B17920" t="n">
        <v>0.3101605166666667</v>
      </c>
    </row>
    <row r="17921">
      <c r="A17921" s="1" t="n">
        <v>43283.29166666666</v>
      </c>
      <c r="B17921" t="n">
        <v>0.3099661416666666</v>
      </c>
    </row>
    <row r="17922">
      <c r="A17922" s="1" t="n">
        <v>43283.33333333334</v>
      </c>
      <c r="B17922" t="n">
        <v>0.3099543</v>
      </c>
    </row>
    <row r="17923">
      <c r="A17923" s="1" t="n">
        <v>43283.375</v>
      </c>
      <c r="B17923" t="n">
        <v>0.309953675</v>
      </c>
    </row>
    <row r="17924">
      <c r="A17924" s="1" t="n">
        <v>43283.41666666666</v>
      </c>
      <c r="B17924" t="n">
        <v>0.3098198166666666</v>
      </c>
    </row>
    <row r="17925">
      <c r="A17925" s="1" t="n">
        <v>43283.45833333334</v>
      </c>
      <c r="B17925" t="n">
        <v>0.309528425</v>
      </c>
    </row>
    <row r="17926">
      <c r="A17926" s="1" t="n">
        <v>43283.5</v>
      </c>
      <c r="B17926" t="n">
        <v>0.3094780083333333</v>
      </c>
    </row>
    <row r="17927">
      <c r="A17927" s="1" t="n">
        <v>43283.54166666666</v>
      </c>
      <c r="B17927" t="n">
        <v>0.3092159916666666</v>
      </c>
    </row>
    <row r="17928">
      <c r="A17928" s="1" t="n">
        <v>43283.58333333334</v>
      </c>
      <c r="B17928" t="n">
        <v>0.3091512916666667</v>
      </c>
    </row>
    <row r="17929">
      <c r="A17929" s="1" t="n">
        <v>43283.625</v>
      </c>
      <c r="B17929" t="n">
        <v>0.3089883</v>
      </c>
    </row>
    <row r="17930">
      <c r="A17930" s="1" t="n">
        <v>43283.66666666666</v>
      </c>
      <c r="B17930" t="n">
        <v>0.3086213166666666</v>
      </c>
    </row>
    <row r="17931">
      <c r="A17931" s="1" t="n">
        <v>43283.70833333334</v>
      </c>
      <c r="B17931" t="n">
        <v>0.3085504583333333</v>
      </c>
    </row>
    <row r="17932">
      <c r="A17932" s="1" t="n">
        <v>43283.75</v>
      </c>
      <c r="B17932" t="n">
        <v>0.3088819583333333</v>
      </c>
    </row>
    <row r="17933">
      <c r="A17933" s="1" t="n">
        <v>43283.79166666666</v>
      </c>
      <c r="B17933" t="n">
        <v>0.3106226666666667</v>
      </c>
    </row>
    <row r="17934">
      <c r="A17934" s="1" t="n">
        <v>43283.83333333334</v>
      </c>
      <c r="B17934" t="n">
        <v>0.3131571166666667</v>
      </c>
    </row>
    <row r="17935">
      <c r="A17935" s="1" t="n">
        <v>43283.875</v>
      </c>
      <c r="B17935" t="n">
        <v>0.3154072166666667</v>
      </c>
    </row>
    <row r="17936">
      <c r="A17936" s="1" t="n">
        <v>43283.91666666666</v>
      </c>
      <c r="B17936" t="n">
        <v>0.3171646083333333</v>
      </c>
    </row>
    <row r="17937">
      <c r="A17937" s="1" t="n">
        <v>43283.95833333334</v>
      </c>
      <c r="B17937" t="n">
        <v>0.3185725083333333</v>
      </c>
    </row>
    <row r="17938">
      <c r="A17938" s="1" t="n">
        <v>43284</v>
      </c>
      <c r="B17938" t="n">
        <v>0.319609025</v>
      </c>
    </row>
    <row r="17939">
      <c r="A17939" s="1" t="n">
        <v>43284.04166666666</v>
      </c>
      <c r="B17939" t="n">
        <v>0.320215775</v>
      </c>
    </row>
    <row r="17940">
      <c r="A17940" s="1" t="n">
        <v>43284.08333333334</v>
      </c>
      <c r="B17940" t="n">
        <v>0.3208110166666667</v>
      </c>
    </row>
    <row r="17941">
      <c r="A17941" s="1" t="n">
        <v>43284.125</v>
      </c>
      <c r="B17941" t="n">
        <v>0.3211318416666667</v>
      </c>
    </row>
    <row r="17942">
      <c r="A17942" s="1" t="n">
        <v>43284.16666666666</v>
      </c>
      <c r="B17942" t="n">
        <v>0.32130305</v>
      </c>
    </row>
    <row r="17943">
      <c r="A17943" s="1" t="n">
        <v>43284.20833333334</v>
      </c>
      <c r="B17943" t="n">
        <v>0.3212979833333333</v>
      </c>
    </row>
    <row r="17944">
      <c r="A17944" s="1" t="n">
        <v>43284.25</v>
      </c>
      <c r="B17944" t="n">
        <v>0.3212733333333334</v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0.3212866</v>
      </c>
    </row>
    <row r="17948">
      <c r="A17948" s="1" t="n">
        <v>43284.41666666666</v>
      </c>
      <c r="B17948" t="n">
        <v>0.3210244833333333</v>
      </c>
    </row>
    <row r="17949">
      <c r="A17949" s="1" t="n">
        <v>43284.45833333334</v>
      </c>
      <c r="B17949" t="n">
        <v>0.3210484833333333</v>
      </c>
    </row>
    <row r="17950">
      <c r="A17950" s="1" t="n">
        <v>43284.5</v>
      </c>
      <c r="B17950" t="n">
        <v>0.3208760583333333</v>
      </c>
    </row>
    <row r="17951">
      <c r="A17951" s="1" t="n">
        <v>43284.54166666666</v>
      </c>
      <c r="B17951" t="n">
        <v>0.3207427916666667</v>
      </c>
    </row>
    <row r="17952">
      <c r="A17952" s="1" t="n">
        <v>43284.58333333334</v>
      </c>
      <c r="B17952" t="n">
        <v>0.3203691</v>
      </c>
    </row>
    <row r="17953">
      <c r="A17953" s="1" t="n">
        <v>43284.625</v>
      </c>
      <c r="B17953" t="n">
        <v>0.3202788666666667</v>
      </c>
    </row>
    <row r="17954">
      <c r="A17954" s="1" t="n">
        <v>43284.66666666666</v>
      </c>
      <c r="B17954" t="n">
        <v>0.3199457416666667</v>
      </c>
    </row>
    <row r="17955">
      <c r="A17955" s="1" t="n">
        <v>43284.70833333334</v>
      </c>
      <c r="B17955" t="n">
        <v>0.319900925</v>
      </c>
    </row>
    <row r="17956">
      <c r="A17956" s="1" t="n">
        <v>43284.75</v>
      </c>
      <c r="B17956" t="n">
        <v>0.3201867583333333</v>
      </c>
    </row>
    <row r="17957">
      <c r="A17957" s="1" t="n">
        <v>43284.79166666666</v>
      </c>
      <c r="B17957" t="n">
        <v>0.3205508916666667</v>
      </c>
    </row>
    <row r="17958">
      <c r="A17958" s="1" t="n">
        <v>43284.83333333334</v>
      </c>
      <c r="B17958" t="n">
        <v>0.3209530916666667</v>
      </c>
    </row>
    <row r="17959">
      <c r="A17959" s="1" t="n">
        <v>43284.875</v>
      </c>
      <c r="B17959" t="n">
        <v>0.3211810916666666</v>
      </c>
    </row>
    <row r="17960">
      <c r="A17960" s="1" t="n">
        <v>43284.91666666666</v>
      </c>
      <c r="B17960" t="n">
        <v>0.3215994666666667</v>
      </c>
    </row>
    <row r="17961">
      <c r="A17961" s="1" t="n">
        <v>43284.95833333334</v>
      </c>
      <c r="B17961" t="n">
        <v>0.3220091333333333</v>
      </c>
    </row>
    <row r="17962">
      <c r="A17962" s="1" t="n">
        <v>43285</v>
      </c>
      <c r="B17962" t="n">
        <v>0.32214445</v>
      </c>
    </row>
    <row r="17963">
      <c r="A17963" s="1" t="n">
        <v>43285.04166666666</v>
      </c>
      <c r="B17963" t="n">
        <v>0.3223373666666667</v>
      </c>
    </row>
    <row r="17964">
      <c r="A17964" s="1" t="n">
        <v>43285.08333333334</v>
      </c>
      <c r="B17964" t="n">
        <v>0.3223342166666667</v>
      </c>
    </row>
    <row r="17965">
      <c r="A17965" s="1" t="n">
        <v>43285.125</v>
      </c>
      <c r="B17965" t="n">
        <v>0.3223348333333333</v>
      </c>
    </row>
    <row r="17966">
      <c r="A17966" s="1" t="n">
        <v>43285.16666666666</v>
      </c>
      <c r="B17966" t="n">
        <v>0.3223456</v>
      </c>
    </row>
    <row r="17967">
      <c r="A17967" s="1" t="n">
        <v>43285.20833333334</v>
      </c>
      <c r="B17967" t="n">
        <v>0.3222070833333333</v>
      </c>
    </row>
    <row r="17968">
      <c r="A17968" s="1" t="n">
        <v>43285.25</v>
      </c>
      <c r="B17968" t="n">
        <v>0.3221336916666667</v>
      </c>
    </row>
    <row r="17969">
      <c r="A17969" s="1" t="n">
        <v>43285.29166666666</v>
      </c>
      <c r="B17969" t="n">
        <v>0.3220679416666667</v>
      </c>
    </row>
    <row r="17970">
      <c r="A17970" s="1" t="n">
        <v>43285.33333333334</v>
      </c>
      <c r="B17970" t="n">
        <v>0.3217385083333333</v>
      </c>
    </row>
    <row r="17971">
      <c r="A17971" s="1" t="n">
        <v>43285.375</v>
      </c>
      <c r="B17971" t="n">
        <v>0.3215286583333333</v>
      </c>
    </row>
    <row r="17972">
      <c r="A17972" s="1" t="n">
        <v>43285.41666666666</v>
      </c>
      <c r="B17972" t="n">
        <v>0.3212398083333333</v>
      </c>
    </row>
    <row r="17973">
      <c r="A17973" s="1" t="n">
        <v>43285.45833333334</v>
      </c>
      <c r="B17973" t="n">
        <v>0.3209455083333333</v>
      </c>
    </row>
    <row r="17974">
      <c r="A17974" s="1" t="n">
        <v>43285.5</v>
      </c>
      <c r="B17974" t="n">
        <v>0.32079395</v>
      </c>
    </row>
    <row r="17975">
      <c r="A17975" s="1" t="n">
        <v>43285.54166666666</v>
      </c>
      <c r="B17975" t="n">
        <v>0.3203747833333333</v>
      </c>
    </row>
    <row r="17976">
      <c r="A17976" s="1" t="n">
        <v>43285.58333333334</v>
      </c>
      <c r="B17976" t="n">
        <v>0.3198971833333333</v>
      </c>
    </row>
    <row r="17977">
      <c r="A17977" s="1" t="n">
        <v>43285.625</v>
      </c>
      <c r="B17977" t="n">
        <v>0.3196795833333334</v>
      </c>
    </row>
    <row r="17978">
      <c r="A17978" s="1" t="n">
        <v>43285.66666666666</v>
      </c>
      <c r="B17978" t="n">
        <v>0.3194538166666667</v>
      </c>
    </row>
    <row r="17979">
      <c r="A17979" s="1" t="n">
        <v>43285.70833333334</v>
      </c>
      <c r="B17979" t="n">
        <v>0.319042325</v>
      </c>
    </row>
    <row r="17980">
      <c r="A17980" s="1" t="n">
        <v>43285.75</v>
      </c>
      <c r="B17980" t="n">
        <v>0.3187406083333333</v>
      </c>
    </row>
    <row r="17981">
      <c r="A17981" s="1" t="n">
        <v>43285.79166666666</v>
      </c>
      <c r="B17981" t="n">
        <v>0.3186599916666666</v>
      </c>
    </row>
    <row r="17982">
      <c r="A17982" s="1" t="n">
        <v>43285.83333333334</v>
      </c>
      <c r="B17982" t="n">
        <v>0.3185384583333333</v>
      </c>
    </row>
    <row r="17983">
      <c r="A17983" s="1" t="n">
        <v>43285.875</v>
      </c>
      <c r="B17983" t="n">
        <v>0.3184748916666667</v>
      </c>
    </row>
    <row r="17984">
      <c r="A17984" s="1" t="n">
        <v>43285.91666666666</v>
      </c>
      <c r="B17984" t="n">
        <v>0.318143775</v>
      </c>
    </row>
    <row r="17985">
      <c r="A17985" s="1" t="n">
        <v>43285.95833333334</v>
      </c>
      <c r="B17985" t="n">
        <v>0.3180612916666667</v>
      </c>
    </row>
    <row r="17986">
      <c r="A17986" s="1" t="n">
        <v>43286</v>
      </c>
      <c r="B17986" t="n">
        <v>0.3177901833333334</v>
      </c>
    </row>
    <row r="17987">
      <c r="A17987" s="1" t="n">
        <v>43286.04166666666</v>
      </c>
      <c r="B17987" t="n">
        <v>0.3176681333333333</v>
      </c>
    </row>
    <row r="17988">
      <c r="A17988" s="1" t="n">
        <v>43286.08333333334</v>
      </c>
      <c r="B17988" t="n">
        <v>0.3176807333333334</v>
      </c>
    </row>
    <row r="17989">
      <c r="A17989" s="1" t="n">
        <v>43286.125</v>
      </c>
      <c r="B17989" t="n">
        <v>0.31749645</v>
      </c>
    </row>
    <row r="17990">
      <c r="A17990" s="1" t="n">
        <v>43286.16666666666</v>
      </c>
      <c r="B17990" t="n">
        <v>0.3175216083333333</v>
      </c>
    </row>
    <row r="17991">
      <c r="A17991" s="1" t="n">
        <v>43286.20833333334</v>
      </c>
      <c r="B17991" t="n">
        <v>0.317186425</v>
      </c>
    </row>
    <row r="17992">
      <c r="A17992" s="1" t="n">
        <v>43286.25</v>
      </c>
      <c r="B17992" t="n">
        <v>0.317101575</v>
      </c>
    </row>
    <row r="17993">
      <c r="A17993" s="1" t="n">
        <v>43286.29166666666</v>
      </c>
      <c r="B17993" t="n">
        <v>0.3167629</v>
      </c>
    </row>
    <row r="17994">
      <c r="A17994" s="1" t="n">
        <v>43286.33333333334</v>
      </c>
      <c r="B17994" t="n">
        <v>0.3166937833333334</v>
      </c>
    </row>
    <row r="17995">
      <c r="A17995" s="1" t="n">
        <v>43286.375</v>
      </c>
      <c r="B17995" t="n">
        <v>0.3163533916666667</v>
      </c>
    </row>
    <row r="17996">
      <c r="A17996" s="1" t="n">
        <v>43286.41666666666</v>
      </c>
      <c r="B17996" t="n">
        <v>0.3162592166666667</v>
      </c>
    </row>
    <row r="17997">
      <c r="A17997" s="1" t="n">
        <v>43286.45833333334</v>
      </c>
      <c r="B17997" t="n">
        <v>0.3161192</v>
      </c>
    </row>
    <row r="17998">
      <c r="A17998" s="1" t="n">
        <v>43286.5</v>
      </c>
      <c r="B17998" t="n">
        <v>0.31585175</v>
      </c>
    </row>
    <row r="17999">
      <c r="A17999" s="1" t="n">
        <v>43286.54166666666</v>
      </c>
      <c r="B17999" t="n">
        <v>0.315397575</v>
      </c>
    </row>
    <row r="18000">
      <c r="A18000" s="1" t="n">
        <v>43286.58333333334</v>
      </c>
      <c r="B18000" t="n">
        <v>0.3150232666666666</v>
      </c>
    </row>
    <row r="18001">
      <c r="A18001" s="1" t="n">
        <v>43286.625</v>
      </c>
      <c r="B18001" t="n">
        <v>0.314849625</v>
      </c>
    </row>
    <row r="18002">
      <c r="A18002" s="1" t="n">
        <v>43286.66666666666</v>
      </c>
      <c r="B18002" t="n">
        <v>0.3145106083333333</v>
      </c>
    </row>
    <row r="18003">
      <c r="A18003" s="1" t="n">
        <v>43286.70833333334</v>
      </c>
      <c r="B18003" t="n">
        <v>0.3142225333333333</v>
      </c>
    </row>
    <row r="18004">
      <c r="A18004" s="1" t="n">
        <v>43286.75</v>
      </c>
      <c r="B18004" t="n">
        <v>0.3140741166666667</v>
      </c>
    </row>
    <row r="18005">
      <c r="A18005" s="1" t="n">
        <v>43286.79166666666</v>
      </c>
      <c r="B18005" t="n">
        <v>0.3138900833333333</v>
      </c>
    </row>
    <row r="18006">
      <c r="A18006" s="1" t="n">
        <v>43286.83333333334</v>
      </c>
      <c r="B18006" t="n">
        <v>0.313909475</v>
      </c>
    </row>
    <row r="18007">
      <c r="A18007" s="1" t="n">
        <v>43286.875</v>
      </c>
      <c r="B18007" t="n">
        <v>0.3135589583333333</v>
      </c>
    </row>
    <row r="18008">
      <c r="A18008" s="1" t="n">
        <v>43286.91666666666</v>
      </c>
      <c r="B18008" t="n">
        <v>0.3133675416666666</v>
      </c>
    </row>
    <row r="18009">
      <c r="A18009" s="1" t="n">
        <v>43286.95833333334</v>
      </c>
      <c r="B18009" t="n">
        <v>0.313104175</v>
      </c>
    </row>
    <row r="18010">
      <c r="A18010" s="1" t="n">
        <v>43287</v>
      </c>
      <c r="B18010" t="n">
        <v>0.3129535416666667</v>
      </c>
    </row>
    <row r="18011">
      <c r="A18011" s="1" t="n">
        <v>43287.04166666666</v>
      </c>
      <c r="B18011" t="n">
        <v>0.3128972833333333</v>
      </c>
    </row>
    <row r="18012">
      <c r="A18012" s="1" t="n">
        <v>43287.08333333334</v>
      </c>
      <c r="B18012" t="n">
        <v>0.312727225</v>
      </c>
    </row>
    <row r="18013">
      <c r="A18013" s="1" t="n">
        <v>43287.125</v>
      </c>
      <c r="B18013" t="n">
        <v>0.3126090833333333</v>
      </c>
    </row>
    <row r="18014">
      <c r="A18014" s="1" t="n">
        <v>43287.16666666666</v>
      </c>
      <c r="B18014" t="n">
        <v>0.3122536166666667</v>
      </c>
    </row>
    <row r="18015">
      <c r="A18015" s="1" t="n">
        <v>43287.20833333334</v>
      </c>
      <c r="B18015" t="n">
        <v>0.3120855666666666</v>
      </c>
    </row>
    <row r="18016">
      <c r="A18016" s="1" t="n">
        <v>43287.25</v>
      </c>
      <c r="B18016" t="n">
        <v>0.311820775</v>
      </c>
    </row>
    <row r="18017">
      <c r="A18017" s="1" t="n">
        <v>43287.29166666666</v>
      </c>
      <c r="B18017" t="n">
        <v>0.3117983</v>
      </c>
    </row>
    <row r="18018">
      <c r="A18018" s="1" t="n">
        <v>43287.33333333334</v>
      </c>
      <c r="B18018" t="n">
        <v>0.3116110083333333</v>
      </c>
    </row>
    <row r="18019">
      <c r="A18019" s="1" t="n">
        <v>43287.375</v>
      </c>
      <c r="B18019" t="n">
        <v>0.311489325</v>
      </c>
    </row>
    <row r="18020">
      <c r="A18020" s="1" t="n">
        <v>43287.41666666666</v>
      </c>
      <c r="B18020" t="n">
        <v>0.3112440666666667</v>
      </c>
    </row>
    <row r="18021">
      <c r="A18021" s="1" t="n">
        <v>43287.45833333334</v>
      </c>
      <c r="B18021" t="n">
        <v>0.310873625</v>
      </c>
    </row>
    <row r="18022">
      <c r="A18022" s="1" t="n">
        <v>43287.5</v>
      </c>
      <c r="B18022" t="n">
        <v>0.3105518833333333</v>
      </c>
    </row>
    <row r="18023">
      <c r="A18023" s="1" t="n">
        <v>43287.54166666666</v>
      </c>
      <c r="B18023" t="n">
        <v>0.3104284666666666</v>
      </c>
    </row>
    <row r="18024">
      <c r="A18024" s="1" t="n">
        <v>43287.58333333334</v>
      </c>
      <c r="B18024" t="n">
        <v>0.31029445</v>
      </c>
    </row>
    <row r="18025">
      <c r="A18025" s="1" t="n">
        <v>43287.625</v>
      </c>
      <c r="B18025" t="n">
        <v>0.309930025</v>
      </c>
    </row>
    <row r="18026">
      <c r="A18026" s="1" t="n">
        <v>43287.66666666666</v>
      </c>
      <c r="B18026" t="n">
        <v>0.3095433583333334</v>
      </c>
    </row>
    <row r="18027">
      <c r="A18027" s="1" t="n">
        <v>43287.70833333334</v>
      </c>
      <c r="B18027" t="n">
        <v>0.3093435833333333</v>
      </c>
    </row>
    <row r="18028">
      <c r="A18028" s="1" t="n">
        <v>43287.75</v>
      </c>
      <c r="B18028" t="n">
        <v>0.309357275</v>
      </c>
    </row>
    <row r="18029">
      <c r="A18029" s="1" t="n">
        <v>43287.79166666666</v>
      </c>
      <c r="B18029" t="n">
        <v>0.3090915166666667</v>
      </c>
    </row>
    <row r="18030">
      <c r="A18030" s="1" t="n">
        <v>43287.83333333334</v>
      </c>
      <c r="B18030" t="n">
        <v>0.3089316666666667</v>
      </c>
    </row>
    <row r="18031">
      <c r="A18031" s="1" t="n">
        <v>43287.875</v>
      </c>
      <c r="B18031" t="n">
        <v>0.3086132166666667</v>
      </c>
    </row>
    <row r="18032">
      <c r="A18032" s="1" t="n">
        <v>43287.91666666666</v>
      </c>
      <c r="B18032" t="n">
        <v>0.3084012833333333</v>
      </c>
    </row>
    <row r="18033">
      <c r="A18033" s="1" t="n">
        <v>43287.95833333334</v>
      </c>
      <c r="B18033" t="n">
        <v>0.3083292</v>
      </c>
    </row>
    <row r="18034">
      <c r="A18034" s="1" t="n">
        <v>43288</v>
      </c>
      <c r="B18034" t="n">
        <v>0.3081961833333333</v>
      </c>
    </row>
    <row r="18035">
      <c r="A18035" s="1" t="n">
        <v>43288.04166666666</v>
      </c>
      <c r="B18035" t="n">
        <v>0.3081452</v>
      </c>
    </row>
    <row r="18036">
      <c r="A18036" s="1" t="n">
        <v>43288.08333333334</v>
      </c>
      <c r="B18036" t="n">
        <v>0.307830225</v>
      </c>
    </row>
    <row r="18037">
      <c r="A18037" s="1" t="n">
        <v>43288.125</v>
      </c>
      <c r="B18037" t="n">
        <v>0.30769915</v>
      </c>
    </row>
    <row r="18038">
      <c r="A18038" s="1" t="n">
        <v>43288.16666666666</v>
      </c>
      <c r="B18038" t="n">
        <v>0.3073626</v>
      </c>
    </row>
    <row r="18039">
      <c r="A18039" s="1" t="n">
        <v>43288.20833333334</v>
      </c>
      <c r="B18039" t="n">
        <v>0.3073054583333333</v>
      </c>
    </row>
    <row r="18040">
      <c r="A18040" s="1" t="n">
        <v>43288.25</v>
      </c>
      <c r="B18040" t="n">
        <v>0.3070944666666667</v>
      </c>
    </row>
    <row r="18041">
      <c r="A18041" s="1" t="n">
        <v>43288.29166666666</v>
      </c>
      <c r="B18041" t="n">
        <v>0.30714535</v>
      </c>
    </row>
    <row r="18042">
      <c r="A18042" s="1" t="n">
        <v>43288.33333333334</v>
      </c>
      <c r="B18042" t="n">
        <v>0.3069263</v>
      </c>
    </row>
    <row r="18043">
      <c r="A18043" s="1" t="n">
        <v>43288.375</v>
      </c>
      <c r="B18043" t="n">
        <v>0.3067854416666667</v>
      </c>
    </row>
    <row r="18044">
      <c r="A18044" s="1" t="n">
        <v>43288.41666666666</v>
      </c>
      <c r="B18044" t="n">
        <v>0.306424525</v>
      </c>
    </row>
    <row r="18045">
      <c r="A18045" s="1" t="n">
        <v>43288.45833333334</v>
      </c>
      <c r="B18045" t="n">
        <v>0.306237325</v>
      </c>
    </row>
    <row r="18046">
      <c r="A18046" s="1" t="n">
        <v>43288.5</v>
      </c>
      <c r="B18046" t="n">
        <v>0.3059646333333333</v>
      </c>
    </row>
    <row r="18047">
      <c r="A18047" s="1" t="n">
        <v>43288.54166666666</v>
      </c>
      <c r="B18047" t="n">
        <v>0.305783725</v>
      </c>
    </row>
    <row r="18048">
      <c r="A18048" s="1" t="n">
        <v>43288.58333333334</v>
      </c>
      <c r="B18048" t="n">
        <v>0.3057570916666666</v>
      </c>
    </row>
    <row r="18049">
      <c r="A18049" s="1" t="n">
        <v>43288.625</v>
      </c>
      <c r="B18049" t="n">
        <v>0.3054585416666667</v>
      </c>
    </row>
    <row r="18050">
      <c r="A18050" s="1" t="n">
        <v>43288.66666666666</v>
      </c>
      <c r="B18050" t="n">
        <v>0.305075275</v>
      </c>
    </row>
    <row r="18051">
      <c r="A18051" s="1" t="n">
        <v>43288.70833333334</v>
      </c>
      <c r="B18051" t="n">
        <v>0.3048185</v>
      </c>
    </row>
    <row r="18052">
      <c r="A18052" s="1" t="n">
        <v>43288.75</v>
      </c>
      <c r="B18052" t="n">
        <v>0.304773975</v>
      </c>
    </row>
    <row r="18053">
      <c r="A18053" s="1" t="n">
        <v>43288.79166666666</v>
      </c>
      <c r="B18053" t="n">
        <v>0.304603225</v>
      </c>
    </row>
    <row r="18054">
      <c r="A18054" s="1" t="n">
        <v>43288.83333333334</v>
      </c>
      <c r="B18054" t="n">
        <v>0.3044993333333333</v>
      </c>
    </row>
    <row r="18055">
      <c r="A18055" s="1" t="n">
        <v>43288.875</v>
      </c>
      <c r="B18055" t="n">
        <v>0.3041659833333333</v>
      </c>
    </row>
    <row r="18056">
      <c r="A18056" s="1" t="n">
        <v>43288.91666666666</v>
      </c>
      <c r="B18056" t="n">
        <v>0.3040676916666666</v>
      </c>
    </row>
    <row r="18057">
      <c r="A18057" s="1" t="n">
        <v>43288.95833333334</v>
      </c>
      <c r="B18057" t="n">
        <v>0.3037555916666667</v>
      </c>
    </row>
    <row r="18058">
      <c r="A18058" s="1" t="n">
        <v>43289</v>
      </c>
      <c r="B18058" t="n">
        <v>0.303795775</v>
      </c>
    </row>
    <row r="18059">
      <c r="A18059" s="1" t="n">
        <v>43289.04166666666</v>
      </c>
      <c r="B18059" t="n">
        <v>0.3035857083333334</v>
      </c>
    </row>
    <row r="18060">
      <c r="A18060" s="1" t="n">
        <v>43289.08333333334</v>
      </c>
      <c r="B18060" t="n">
        <v>0.303639425</v>
      </c>
    </row>
    <row r="18061">
      <c r="A18061" s="1" t="n">
        <v>43289.125</v>
      </c>
      <c r="B18061" t="n">
        <v>0.303317025</v>
      </c>
    </row>
    <row r="18062">
      <c r="A18062" s="1" t="n">
        <v>43289.16666666666</v>
      </c>
      <c r="B18062" t="n">
        <v>0.303237975</v>
      </c>
    </row>
    <row r="18063">
      <c r="A18063" s="1" t="n">
        <v>43289.20833333334</v>
      </c>
      <c r="B18063" t="n">
        <v>0.3029002833333334</v>
      </c>
    </row>
    <row r="18064">
      <c r="A18064" s="1" t="n">
        <v>43289.25</v>
      </c>
      <c r="B18064" t="n">
        <v>0.30282125</v>
      </c>
    </row>
    <row r="18065">
      <c r="A18065" s="1" t="n">
        <v>43289.29166666666</v>
      </c>
      <c r="B18065" t="n">
        <v>0.302653475</v>
      </c>
    </row>
    <row r="18066">
      <c r="A18066" s="1" t="n">
        <v>43289.33333333334</v>
      </c>
      <c r="B18066" t="n">
        <v>0.3025479666666667</v>
      </c>
    </row>
    <row r="18067">
      <c r="A18067" s="1" t="n">
        <v>43289.375</v>
      </c>
      <c r="B18067" t="n">
        <v>0.302440025</v>
      </c>
    </row>
    <row r="18068">
      <c r="A18068" s="1" t="n">
        <v>43289.41666666666</v>
      </c>
      <c r="B18068" t="n">
        <v>0.3023493416666667</v>
      </c>
    </row>
    <row r="18069">
      <c r="A18069" s="1" t="n">
        <v>43289.45833333334</v>
      </c>
      <c r="B18069" t="n">
        <v>0.30200345</v>
      </c>
    </row>
    <row r="18070">
      <c r="A18070" s="1" t="n">
        <v>43289.5</v>
      </c>
      <c r="B18070" t="n">
        <v>0.3017161916666667</v>
      </c>
    </row>
    <row r="18071">
      <c r="A18071" s="1" t="n">
        <v>43289.54166666666</v>
      </c>
      <c r="B18071" t="n">
        <v>0.301435225</v>
      </c>
    </row>
    <row r="18072">
      <c r="A18072" s="1" t="n">
        <v>43289.58333333334</v>
      </c>
      <c r="B18072" t="n">
        <v>0.3012319916666666</v>
      </c>
    </row>
    <row r="18073">
      <c r="A18073" s="1" t="n">
        <v>43289.625</v>
      </c>
      <c r="B18073" t="n">
        <v>0.3010404833333333</v>
      </c>
    </row>
    <row r="18074">
      <c r="A18074" s="1" t="n">
        <v>43289.66666666666</v>
      </c>
      <c r="B18074" t="n">
        <v>0.300671775</v>
      </c>
    </row>
    <row r="18075">
      <c r="A18075" s="1" t="n">
        <v>43289.70833333334</v>
      </c>
      <c r="B18075" t="n">
        <v>0.3003456833333333</v>
      </c>
    </row>
    <row r="18076">
      <c r="A18076" s="1" t="n">
        <v>43289.75</v>
      </c>
      <c r="B18076" t="n">
        <v>0.3002577166666667</v>
      </c>
    </row>
    <row r="18077">
      <c r="A18077" s="1" t="n">
        <v>43289.79166666666</v>
      </c>
      <c r="B18077" t="n">
        <v>0.3000953333333333</v>
      </c>
    </row>
    <row r="18078">
      <c r="A18078" s="1" t="n">
        <v>43289.83333333334</v>
      </c>
      <c r="B18078" t="n">
        <v>0.300014175</v>
      </c>
    </row>
    <row r="18079">
      <c r="A18079" s="1" t="n">
        <v>43289.875</v>
      </c>
      <c r="B18079" t="n">
        <v>0.2997109833333333</v>
      </c>
    </row>
    <row r="18080">
      <c r="A18080" s="1" t="n">
        <v>43289.91666666666</v>
      </c>
      <c r="B18080" t="n">
        <v>0.2995518916666667</v>
      </c>
    </row>
    <row r="18081">
      <c r="A18081" s="1" t="n">
        <v>43289.95833333334</v>
      </c>
      <c r="B18081" t="n">
        <v>0.29928035</v>
      </c>
    </row>
    <row r="18082">
      <c r="A18082" s="1" t="n">
        <v>43290</v>
      </c>
      <c r="B18082" t="n">
        <v>0.2992582333333333</v>
      </c>
    </row>
    <row r="18083">
      <c r="A18083" s="1" t="n">
        <v>43290.04166666666</v>
      </c>
      <c r="B18083" t="n">
        <v>0.299107175</v>
      </c>
    </row>
    <row r="18084">
      <c r="A18084" s="1" t="n">
        <v>43290.08333333334</v>
      </c>
      <c r="B18084" t="n">
        <v>0.2991212916666667</v>
      </c>
    </row>
    <row r="18085">
      <c r="A18085" s="1" t="n">
        <v>43290.125</v>
      </c>
      <c r="B18085" t="n">
        <v>0.298826475</v>
      </c>
    </row>
    <row r="18086">
      <c r="A18086" s="1" t="n">
        <v>43290.16666666666</v>
      </c>
      <c r="B18086" t="n">
        <v>0.2987583666666667</v>
      </c>
    </row>
    <row r="18087">
      <c r="A18087" s="1" t="n">
        <v>43290.20833333334</v>
      </c>
      <c r="B18087" t="n">
        <v>0.2984356166666667</v>
      </c>
    </row>
    <row r="18088">
      <c r="A18088" s="1" t="n">
        <v>43290.25</v>
      </c>
      <c r="B18088" t="n">
        <v>0.2983638083333334</v>
      </c>
    </row>
    <row r="18089">
      <c r="A18089" s="1" t="n">
        <v>43290.29166666666</v>
      </c>
      <c r="B18089" t="n">
        <v>0.2981264</v>
      </c>
    </row>
    <row r="18090">
      <c r="A18090" s="1" t="n">
        <v>43290.33333333334</v>
      </c>
      <c r="B18090" t="n">
        <v>0.29809635</v>
      </c>
    </row>
    <row r="18091">
      <c r="A18091" s="1" t="n">
        <v>43290.375</v>
      </c>
      <c r="B18091" t="n">
        <v>0.2978988916666667</v>
      </c>
    </row>
    <row r="18092">
      <c r="A18092" s="1" t="n">
        <v>43290.41666666666</v>
      </c>
      <c r="B18092" t="n">
        <v>0.297863325</v>
      </c>
    </row>
    <row r="18093">
      <c r="A18093" s="1" t="n">
        <v>43290.45833333334</v>
      </c>
      <c r="B18093" t="n">
        <v>0.2975169833333333</v>
      </c>
    </row>
    <row r="18094">
      <c r="A18094" s="1" t="n">
        <v>43290.5</v>
      </c>
      <c r="B18094" t="n">
        <v>0.2971714</v>
      </c>
    </row>
    <row r="18095">
      <c r="A18095" s="1" t="n">
        <v>43290.54166666666</v>
      </c>
      <c r="B18095" t="n">
        <v>0.2968663916666667</v>
      </c>
    </row>
    <row r="18096">
      <c r="A18096" s="1" t="n">
        <v>43290.58333333334</v>
      </c>
      <c r="B18096" t="n">
        <v>0.2966613583333333</v>
      </c>
    </row>
    <row r="18097">
      <c r="A18097" s="1" t="n">
        <v>43290.625</v>
      </c>
      <c r="B18097" t="n">
        <v>0.2963994</v>
      </c>
    </row>
    <row r="18098">
      <c r="A18098" s="1" t="n">
        <v>43290.66666666666</v>
      </c>
      <c r="B18098" t="n">
        <v>0.2960108916666667</v>
      </c>
    </row>
    <row r="18099">
      <c r="A18099" s="1" t="n">
        <v>43290.70833333334</v>
      </c>
      <c r="B18099" t="n">
        <v>0.2957210083333333</v>
      </c>
    </row>
    <row r="18100">
      <c r="A18100" s="1" t="n">
        <v>43290.75</v>
      </c>
      <c r="B18100" t="n">
        <v>0.2955797833333333</v>
      </c>
    </row>
    <row r="18101">
      <c r="A18101" s="1" t="n">
        <v>43290.79166666666</v>
      </c>
      <c r="B18101" t="n">
        <v>0.2954166083333333</v>
      </c>
    </row>
    <row r="18102">
      <c r="A18102" s="1" t="n">
        <v>43290.83333333334</v>
      </c>
      <c r="B18102" t="n">
        <v>0.2952406</v>
      </c>
    </row>
    <row r="18103">
      <c r="A18103" s="1" t="n">
        <v>43290.875</v>
      </c>
      <c r="B18103" t="n">
        <v>0.2948832083333333</v>
      </c>
    </row>
    <row r="18104">
      <c r="A18104" s="1" t="n">
        <v>43290.91666666666</v>
      </c>
      <c r="B18104" t="n">
        <v>0.294783725</v>
      </c>
    </row>
    <row r="18105">
      <c r="A18105" s="1" t="n">
        <v>43290.95833333334</v>
      </c>
      <c r="B18105" t="n">
        <v>0.29464635</v>
      </c>
    </row>
    <row r="18106">
      <c r="A18106" s="1" t="n">
        <v>43291</v>
      </c>
      <c r="B18106" t="n">
        <v>0.2946207166666667</v>
      </c>
    </row>
    <row r="18107">
      <c r="A18107" s="1" t="n">
        <v>43291.04166666666</v>
      </c>
      <c r="B18107" t="n">
        <v>0.2944155916666667</v>
      </c>
    </row>
    <row r="18108">
      <c r="A18108" s="1" t="n">
        <v>43291.08333333334</v>
      </c>
      <c r="B18108" t="n">
        <v>0.2942008416666667</v>
      </c>
    </row>
    <row r="18109">
      <c r="A18109" s="1" t="n">
        <v>43291.125</v>
      </c>
      <c r="B18109" t="n">
        <v>0.2939769</v>
      </c>
    </row>
    <row r="18110">
      <c r="A18110" s="1" t="n">
        <v>43291.16666666666</v>
      </c>
      <c r="B18110" t="n">
        <v>0.2937701833333333</v>
      </c>
    </row>
    <row r="18111">
      <c r="A18111" s="1" t="n">
        <v>43291.20833333334</v>
      </c>
      <c r="B18111" t="n">
        <v>0.2935933416666667</v>
      </c>
    </row>
    <row r="18112">
      <c r="A18112" s="1" t="n">
        <v>43291.25</v>
      </c>
      <c r="B18112" t="n">
        <v>0.2935647</v>
      </c>
    </row>
    <row r="18113">
      <c r="A18113" s="1" t="n">
        <v>43291.29166666666</v>
      </c>
      <c r="B18113" t="n">
        <v>0.2934178</v>
      </c>
    </row>
    <row r="18114">
      <c r="A18114" s="1" t="n">
        <v>43291.33333333334</v>
      </c>
      <c r="B18114" t="n">
        <v>0.293410475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0.2929236444444444</v>
      </c>
    </row>
    <row r="18117">
      <c r="A18117" s="1" t="n">
        <v>43291.45833333334</v>
      </c>
      <c r="B18117" t="n">
        <v>0.29266415</v>
      </c>
    </row>
    <row r="18118">
      <c r="A18118" s="1" t="n">
        <v>43291.5</v>
      </c>
      <c r="B18118" t="n">
        <v>0.29242735</v>
      </c>
    </row>
    <row r="18119">
      <c r="A18119" s="1" t="n">
        <v>43291.54166666666</v>
      </c>
      <c r="B18119" t="n">
        <v>0.29231595</v>
      </c>
    </row>
    <row r="18120">
      <c r="A18120" s="1" t="n">
        <v>43291.58333333334</v>
      </c>
      <c r="B18120" t="n">
        <v>0.292151025</v>
      </c>
    </row>
    <row r="18121">
      <c r="A18121" s="1" t="n">
        <v>43291.625</v>
      </c>
      <c r="B18121" t="n">
        <v>0.2919034333333333</v>
      </c>
    </row>
    <row r="18122">
      <c r="A18122" s="1" t="n">
        <v>43291.66666666666</v>
      </c>
      <c r="B18122" t="n">
        <v>0.2916175916666667</v>
      </c>
    </row>
    <row r="18123">
      <c r="A18123" s="1" t="n">
        <v>43291.70833333334</v>
      </c>
      <c r="B18123" t="n">
        <v>0.291343375</v>
      </c>
    </row>
    <row r="18124">
      <c r="A18124" s="1" t="n">
        <v>43291.75</v>
      </c>
      <c r="B18124" t="n">
        <v>0.2911604583333333</v>
      </c>
    </row>
    <row r="18125">
      <c r="A18125" s="1" t="n">
        <v>43291.79166666666</v>
      </c>
      <c r="B18125" t="n">
        <v>0.291176275</v>
      </c>
    </row>
    <row r="18126">
      <c r="A18126" s="1" t="n">
        <v>43291.83333333334</v>
      </c>
      <c r="B18126" t="n">
        <v>0.2909101166666667</v>
      </c>
    </row>
    <row r="18127">
      <c r="A18127" s="1" t="n">
        <v>43291.875</v>
      </c>
      <c r="B18127" t="n">
        <v>0.2907194083333333</v>
      </c>
    </row>
    <row r="18128">
      <c r="A18128" s="1" t="n">
        <v>43291.91666666666</v>
      </c>
      <c r="B18128" t="n">
        <v>0.2904722083333333</v>
      </c>
    </row>
    <row r="18129">
      <c r="A18129" s="1" t="n">
        <v>43291.95833333334</v>
      </c>
      <c r="B18129" t="n">
        <v>0.290329625</v>
      </c>
    </row>
    <row r="18130">
      <c r="A18130" s="1" t="n">
        <v>43292</v>
      </c>
      <c r="B18130" t="n">
        <v>0.2901864</v>
      </c>
    </row>
    <row r="18131">
      <c r="A18131" s="1" t="n">
        <v>43292.04166666666</v>
      </c>
      <c r="B18131" t="n">
        <v>0.2901760833333333</v>
      </c>
    </row>
    <row r="18132">
      <c r="A18132" s="1" t="n">
        <v>43292.08333333334</v>
      </c>
      <c r="B18132" t="n">
        <v>0.290020725</v>
      </c>
    </row>
    <row r="18133">
      <c r="A18133" s="1" t="n">
        <v>43292.125</v>
      </c>
      <c r="B18133" t="n">
        <v>0.2899230833333333</v>
      </c>
    </row>
    <row r="18134">
      <c r="A18134" s="1" t="n">
        <v>43292.16666666666</v>
      </c>
      <c r="B18134" t="n">
        <v>0.2896046666666667</v>
      </c>
    </row>
    <row r="18135">
      <c r="A18135" s="1" t="n">
        <v>43292.20833333334</v>
      </c>
      <c r="B18135" t="n">
        <v>0.2895107</v>
      </c>
    </row>
    <row r="18136">
      <c r="A18136" s="1" t="n">
        <v>43292.25</v>
      </c>
      <c r="B18136" t="n">
        <v>0.2891905916666667</v>
      </c>
    </row>
    <row r="18137">
      <c r="A18137" s="1" t="n">
        <v>43292.29166666666</v>
      </c>
      <c r="B18137" t="n">
        <v>0.289193</v>
      </c>
    </row>
    <row r="18138">
      <c r="A18138" s="1" t="n">
        <v>43292.33333333334</v>
      </c>
      <c r="B18138" t="n">
        <v>0.2889809333333334</v>
      </c>
    </row>
    <row r="18139">
      <c r="A18139" s="1" t="n">
        <v>43292.375</v>
      </c>
      <c r="B18139" t="n">
        <v>0.2889343</v>
      </c>
    </row>
    <row r="18140">
      <c r="A18140" s="1" t="n">
        <v>43292.41666666666</v>
      </c>
      <c r="B18140" t="n">
        <v>0.28875375</v>
      </c>
    </row>
    <row r="18141">
      <c r="A18141" s="1" t="n">
        <v>43292.45833333334</v>
      </c>
      <c r="B18141" t="n">
        <v>0.2885599583333333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0.2848127083333333</v>
      </c>
    </row>
    <row r="18163">
      <c r="A18163" s="1" t="n">
        <v>43293.375</v>
      </c>
      <c r="B18163" t="n">
        <v>0.2846753916666667</v>
      </c>
    </row>
    <row r="18164">
      <c r="A18164" s="1" t="n">
        <v>43293.41666666666</v>
      </c>
      <c r="B18164" t="n">
        <v>0.2845428666666667</v>
      </c>
    </row>
    <row r="18165">
      <c r="A18165" s="1" t="n">
        <v>43293.45833333334</v>
      </c>
      <c r="B18165" t="n">
        <v>0.2843916916666667</v>
      </c>
    </row>
    <row r="18166">
      <c r="A18166" s="1" t="n">
        <v>43293.5</v>
      </c>
      <c r="B18166" t="n">
        <v>0.2842489833333333</v>
      </c>
    </row>
    <row r="18167">
      <c r="A18167" s="1" t="n">
        <v>43293.54166666666</v>
      </c>
      <c r="B18167" t="n">
        <v>0.2838823666666667</v>
      </c>
    </row>
    <row r="18168">
      <c r="A18168" s="1" t="n">
        <v>43293.58333333334</v>
      </c>
      <c r="B18168" t="n">
        <v>0.2835191083333333</v>
      </c>
    </row>
    <row r="18169">
      <c r="A18169" s="1" t="n">
        <v>43293.625</v>
      </c>
      <c r="B18169" t="n">
        <v>0.2832930166666667</v>
      </c>
    </row>
    <row r="18170">
      <c r="A18170" s="1" t="n">
        <v>43293.66666666666</v>
      </c>
      <c r="B18170" t="n">
        <v>0.2832332363636363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0.2808125</v>
      </c>
    </row>
    <row r="18187">
      <c r="A18187" s="1" t="n">
        <v>43294.375</v>
      </c>
      <c r="B18187" t="n">
        <v>0.2804973916666667</v>
      </c>
    </row>
    <row r="18188">
      <c r="A18188" s="1" t="n">
        <v>43294.41666666666</v>
      </c>
      <c r="B18188" t="n">
        <v>0.2804141666666667</v>
      </c>
    </row>
    <row r="18189">
      <c r="A18189" s="1" t="n">
        <v>43294.45833333334</v>
      </c>
      <c r="B18189" t="n">
        <v>0.2800997916666667</v>
      </c>
    </row>
    <row r="18190">
      <c r="A18190" s="1" t="n">
        <v>43294.5</v>
      </c>
      <c r="B18190" t="n">
        <v>0.28008785</v>
      </c>
    </row>
    <row r="18191">
      <c r="A18191" s="1" t="n">
        <v>43294.54166666666</v>
      </c>
      <c r="B18191" t="n">
        <v>0.2799495666666666</v>
      </c>
    </row>
    <row r="18192">
      <c r="A18192" s="1" t="n">
        <v>43294.58333333334</v>
      </c>
      <c r="B18192" t="n">
        <v>0.2797724666666667</v>
      </c>
    </row>
    <row r="18193">
      <c r="A18193" s="1" t="n">
        <v>43294.625</v>
      </c>
      <c r="B18193" t="n">
        <v>0.279555925</v>
      </c>
    </row>
    <row r="18194">
      <c r="A18194" s="1" t="n">
        <v>43294.66666666666</v>
      </c>
      <c r="B18194" t="n">
        <v>0.2792104727272727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0.277051225</v>
      </c>
    </row>
    <row r="18211">
      <c r="A18211" s="1" t="n">
        <v>43295.375</v>
      </c>
      <c r="B18211" t="n">
        <v>0.27700475</v>
      </c>
    </row>
    <row r="18212">
      <c r="A18212" s="1" t="n">
        <v>43295.41666666666</v>
      </c>
      <c r="B18212" t="n">
        <v>0.276802775</v>
      </c>
    </row>
    <row r="18213">
      <c r="A18213" s="1" t="n">
        <v>43295.45833333334</v>
      </c>
      <c r="B18213" t="n">
        <v>0.2767664333333333</v>
      </c>
    </row>
    <row r="18214">
      <c r="A18214" s="1" t="n">
        <v>43295.5</v>
      </c>
      <c r="B18214" t="n">
        <v/>
      </c>
    </row>
    <row r="18215">
      <c r="A18215" s="1" t="n">
        <v>43295.54166666666</v>
      </c>
      <c r="B18215" t="n">
        <v>0.2763000166666666</v>
      </c>
    </row>
    <row r="18216">
      <c r="A18216" s="1" t="n">
        <v>43295.58333333334</v>
      </c>
      <c r="B18216" t="n">
        <v>0.2760886666666666</v>
      </c>
    </row>
    <row r="18217">
      <c r="A18217" s="1" t="n">
        <v>43295.625</v>
      </c>
      <c r="B18217" t="n">
        <v>0.2757761916666667</v>
      </c>
    </row>
    <row r="18218">
      <c r="A18218" s="1" t="n">
        <v>43295.66666666666</v>
      </c>
      <c r="B18218" t="n">
        <v>0.2756292272727273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0.2736874666666667</v>
      </c>
    </row>
    <row r="18235">
      <c r="A18235" s="1" t="n">
        <v>43296.375</v>
      </c>
      <c r="B18235" t="n">
        <v>0.2734538</v>
      </c>
    </row>
    <row r="18236">
      <c r="A18236" s="1" t="n">
        <v>43296.41666666666</v>
      </c>
      <c r="B18236" t="n">
        <v>0.2735308666666666</v>
      </c>
    </row>
    <row r="18237">
      <c r="A18237" s="1" t="n">
        <v>43296.45833333334</v>
      </c>
      <c r="B18237" t="n">
        <v>0.2732450666666666</v>
      </c>
    </row>
    <row r="18238">
      <c r="A18238" s="1" t="n">
        <v>43296.5</v>
      </c>
      <c r="B18238" t="n">
        <v>0.2731128666666667</v>
      </c>
    </row>
    <row r="18239">
      <c r="A18239" s="1" t="n">
        <v>43296.54166666666</v>
      </c>
      <c r="B18239" t="n">
        <v>0.2727732166666667</v>
      </c>
    </row>
    <row r="18240">
      <c r="A18240" s="1" t="n">
        <v>43296.58333333334</v>
      </c>
      <c r="B18240" t="n">
        <v>0.272533375</v>
      </c>
    </row>
    <row r="18241">
      <c r="A18241" s="1" t="n">
        <v>43296.625</v>
      </c>
      <c r="B18241" t="n">
        <v>0.272444525</v>
      </c>
    </row>
    <row r="18242">
      <c r="A18242" s="1" t="n">
        <v>43296.66666666666</v>
      </c>
      <c r="B18242" t="n">
        <v>0.2722917666666667</v>
      </c>
    </row>
    <row r="18243">
      <c r="A18243" s="1" t="n">
        <v>43296.70833333334</v>
      </c>
      <c r="B18243" t="n">
        <v>0.2720650416666667</v>
      </c>
    </row>
    <row r="18244">
      <c r="A18244" s="1" t="n">
        <v>43296.75</v>
      </c>
      <c r="B18244" t="n">
        <v>0.2718892416666667</v>
      </c>
    </row>
    <row r="18245">
      <c r="A18245" s="1" t="n">
        <v>43296.79166666666</v>
      </c>
      <c r="B18245" t="n">
        <v>0.271577525</v>
      </c>
    </row>
    <row r="18246">
      <c r="A18246" s="1" t="n">
        <v>43296.83333333334</v>
      </c>
      <c r="B18246" t="n">
        <v>0.271553275</v>
      </c>
    </row>
    <row r="18247">
      <c r="A18247" s="1" t="n">
        <v>43296.875</v>
      </c>
      <c r="B18247" t="n">
        <v>0.2713971583333333</v>
      </c>
    </row>
    <row r="18248">
      <c r="A18248" s="1" t="n">
        <v>43296.91666666666</v>
      </c>
      <c r="B18248" t="n">
        <v>0.2714343916666667</v>
      </c>
    </row>
    <row r="18249">
      <c r="A18249" s="1" t="n">
        <v>43296.95833333334</v>
      </c>
      <c r="B18249" t="n">
        <v>0.271375275</v>
      </c>
    </row>
    <row r="18250">
      <c r="A18250" s="1" t="n">
        <v>43297</v>
      </c>
      <c r="B18250" t="n">
        <v>0.271087925</v>
      </c>
    </row>
    <row r="18251">
      <c r="A18251" s="1" t="n">
        <v>43297.04166666666</v>
      </c>
      <c r="B18251" t="n">
        <v>0.271060125</v>
      </c>
    </row>
    <row r="18252">
      <c r="A18252" s="1" t="n">
        <v>43297.08333333334</v>
      </c>
      <c r="B18252" t="n">
        <v>0.2708469</v>
      </c>
    </row>
    <row r="18253">
      <c r="A18253" s="1" t="n">
        <v>43297.125</v>
      </c>
      <c r="B18253" t="n">
        <v>0.2706395416666666</v>
      </c>
    </row>
    <row r="18254">
      <c r="A18254" s="1" t="n">
        <v>43297.16666666666</v>
      </c>
      <c r="B18254" t="n">
        <v>0.2706295</v>
      </c>
    </row>
    <row r="18255">
      <c r="A18255" s="1" t="n">
        <v>43297.20833333334</v>
      </c>
      <c r="B18255" t="n">
        <v>0.2704269416666666</v>
      </c>
    </row>
    <row r="18256">
      <c r="A18256" s="1" t="n">
        <v>43297.25</v>
      </c>
      <c r="B18256" t="n">
        <v>0.2703873833333333</v>
      </c>
    </row>
    <row r="18257">
      <c r="A18257" s="1" t="n">
        <v>43297.29166666666</v>
      </c>
      <c r="B18257" t="n">
        <v>0.270426375</v>
      </c>
    </row>
    <row r="18258">
      <c r="A18258" s="1" t="n">
        <v>43297.33333333334</v>
      </c>
      <c r="B18258" t="n">
        <v>0.2702563166666667</v>
      </c>
    </row>
    <row r="18259">
      <c r="A18259" s="1" t="n">
        <v>43297.375</v>
      </c>
      <c r="B18259" t="n">
        <v>0.270193125</v>
      </c>
    </row>
    <row r="18260">
      <c r="A18260" s="1" t="n">
        <v>43297.41666666666</v>
      </c>
      <c r="B18260" t="n">
        <v>0.2698874916666666</v>
      </c>
    </row>
    <row r="18261">
      <c r="A18261" s="1" t="n">
        <v>43297.45833333334</v>
      </c>
      <c r="B18261" t="n">
        <v>0.2696751166666667</v>
      </c>
    </row>
    <row r="18262">
      <c r="A18262" s="1" t="n">
        <v>43297.5</v>
      </c>
      <c r="B18262" t="n">
        <v>0.2693642833333333</v>
      </c>
    </row>
    <row r="18263">
      <c r="A18263" s="1" t="n">
        <v>43297.54166666666</v>
      </c>
      <c r="B18263" t="n">
        <v>0.2691267333333333</v>
      </c>
    </row>
    <row r="18264">
      <c r="A18264" s="1" t="n">
        <v>43297.58333333334</v>
      </c>
      <c r="B18264" t="n">
        <v>0.26907665</v>
      </c>
    </row>
    <row r="18265">
      <c r="A18265" s="1" t="n">
        <v>43297.625</v>
      </c>
      <c r="B18265" t="n">
        <v>0.26885385</v>
      </c>
    </row>
    <row r="18266">
      <c r="A18266" s="1" t="n">
        <v>43297.66666666666</v>
      </c>
      <c r="B18266" t="n">
        <v>0.2685075</v>
      </c>
    </row>
    <row r="18267">
      <c r="A18267" s="1" t="n">
        <v>43297.70833333334</v>
      </c>
      <c r="B18267" t="n">
        <v>0.268204925</v>
      </c>
    </row>
    <row r="18268">
      <c r="A18268" s="1" t="n">
        <v>43297.75</v>
      </c>
      <c r="B18268" t="n">
        <v>0.2682361166666666</v>
      </c>
    </row>
    <row r="18269">
      <c r="A18269" s="1" t="n">
        <v>43297.79166666666</v>
      </c>
      <c r="B18269" t="n">
        <v>0.2680842583333333</v>
      </c>
    </row>
    <row r="18270">
      <c r="A18270" s="1" t="n">
        <v>43297.83333333334</v>
      </c>
      <c r="B18270" t="n">
        <v>0.2680736916666667</v>
      </c>
    </row>
    <row r="18271">
      <c r="A18271" s="1" t="n">
        <v>43297.875</v>
      </c>
      <c r="B18271" t="n">
        <v>0.2677788666666667</v>
      </c>
    </row>
    <row r="18272">
      <c r="A18272" s="1" t="n">
        <v>43297.91666666666</v>
      </c>
      <c r="B18272" t="n">
        <v>0.2676659</v>
      </c>
    </row>
    <row r="18273">
      <c r="A18273" s="1" t="n">
        <v>43297.95833333334</v>
      </c>
      <c r="B18273" t="n">
        <v>0.2675418416666667</v>
      </c>
    </row>
    <row r="18274">
      <c r="A18274" s="1" t="n">
        <v>43298</v>
      </c>
      <c r="B18274" t="n">
        <v>0.2672649583333334</v>
      </c>
    </row>
    <row r="18275">
      <c r="A18275" s="1" t="n">
        <v>43298.04166666666</v>
      </c>
      <c r="B18275" t="n">
        <v>0.2673266833333334</v>
      </c>
    </row>
    <row r="18276">
      <c r="A18276" s="1" t="n">
        <v>43298.08333333334</v>
      </c>
      <c r="B18276" t="n">
        <v>0.2671497833333333</v>
      </c>
    </row>
    <row r="18277">
      <c r="A18277" s="1" t="n">
        <v>43298.125</v>
      </c>
      <c r="B18277" t="n">
        <v>0.2671204</v>
      </c>
    </row>
    <row r="18278">
      <c r="A18278" s="1" t="n">
        <v>43298.16666666666</v>
      </c>
      <c r="B18278" t="n">
        <v>0.2671650666666667</v>
      </c>
    </row>
    <row r="18279">
      <c r="A18279" s="1" t="n">
        <v>43298.20833333334</v>
      </c>
      <c r="B18279" t="n">
        <v>0.26690295</v>
      </c>
    </row>
    <row r="18280">
      <c r="A18280" s="1" t="n">
        <v>43298.25</v>
      </c>
      <c r="B18280" t="n">
        <v>0.2668195</v>
      </c>
    </row>
    <row r="18281">
      <c r="A18281" s="1" t="n">
        <v>43298.29166666666</v>
      </c>
      <c r="B18281" t="n">
        <v>0.2667837083333333</v>
      </c>
    </row>
    <row r="18282">
      <c r="A18282" s="1" t="n">
        <v>43298.33333333334</v>
      </c>
      <c r="B18282" t="n">
        <v>0.2664947916666667</v>
      </c>
    </row>
    <row r="18283">
      <c r="A18283" s="1" t="n">
        <v>43298.375</v>
      </c>
      <c r="B18283" t="n">
        <v>0.2663884916666667</v>
      </c>
    </row>
    <row r="18284">
      <c r="A18284" s="1" t="n">
        <v>43298.41666666666</v>
      </c>
      <c r="B18284" t="n">
        <v>0.266098575</v>
      </c>
    </row>
    <row r="18285">
      <c r="A18285" s="1" t="n">
        <v>43298.45833333334</v>
      </c>
      <c r="B18285" t="n">
        <v>0.2660551416666667</v>
      </c>
    </row>
    <row r="18286">
      <c r="A18286" s="1" t="n">
        <v>43298.5</v>
      </c>
      <c r="B18286" t="n">
        <v>0.2658902833333334</v>
      </c>
    </row>
    <row r="18287">
      <c r="A18287" s="1" t="n">
        <v>43298.54166666666</v>
      </c>
      <c r="B18287" t="n">
        <v>0.2657325166666667</v>
      </c>
    </row>
    <row r="18288">
      <c r="A18288" s="1" t="n">
        <v>43298.58333333334</v>
      </c>
      <c r="B18288" t="n">
        <v>0.2654674416666666</v>
      </c>
    </row>
    <row r="18289">
      <c r="A18289" s="1" t="n">
        <v>43298.625</v>
      </c>
      <c r="B18289" t="n">
        <v>0.2651367333333334</v>
      </c>
    </row>
    <row r="18290">
      <c r="A18290" s="1" t="n">
        <v>43298.66666666666</v>
      </c>
      <c r="B18290" t="n">
        <v>0.2649785833333334</v>
      </c>
    </row>
    <row r="18291">
      <c r="A18291" s="1" t="n">
        <v>43298.70833333334</v>
      </c>
      <c r="B18291" t="n">
        <v>0.264982075</v>
      </c>
    </row>
    <row r="18292">
      <c r="A18292" s="1" t="n">
        <v>43298.75</v>
      </c>
      <c r="B18292" t="n">
        <v>0.2649791583333334</v>
      </c>
    </row>
    <row r="18293">
      <c r="A18293" s="1" t="n">
        <v>43298.79166666666</v>
      </c>
      <c r="B18293" t="n">
        <v>0.265040075</v>
      </c>
    </row>
    <row r="18294">
      <c r="A18294" s="1" t="n">
        <v>43298.83333333334</v>
      </c>
      <c r="B18294" t="n">
        <v>0.2647454666666667</v>
      </c>
    </row>
    <row r="18295">
      <c r="A18295" s="1" t="n">
        <v>43298.875</v>
      </c>
      <c r="B18295" t="n">
        <v>0.2647050666666667</v>
      </c>
    </row>
    <row r="18296">
      <c r="A18296" s="1" t="n">
        <v>43298.91666666666</v>
      </c>
      <c r="B18296" t="n">
        <v>0.264473775</v>
      </c>
    </row>
    <row r="18297">
      <c r="A18297" s="1" t="n">
        <v>43298.95833333334</v>
      </c>
      <c r="B18297" t="n">
        <v>0.2642882499999999</v>
      </c>
    </row>
    <row r="18298">
      <c r="A18298" s="1" t="n">
        <v>43299</v>
      </c>
      <c r="B18298" t="n">
        <v>0.2642624833333333</v>
      </c>
    </row>
    <row r="18299">
      <c r="A18299" s="1" t="n">
        <v>43299.04166666666</v>
      </c>
      <c r="B18299" t="n">
        <v>0.2640640916666667</v>
      </c>
    </row>
    <row r="18300">
      <c r="A18300" s="1" t="n">
        <v>43299.08333333334</v>
      </c>
      <c r="B18300" t="n">
        <v>0.2640412666666667</v>
      </c>
    </row>
    <row r="18301">
      <c r="A18301" s="1" t="n">
        <v>43299.125</v>
      </c>
      <c r="B18301" t="n">
        <v>0.2640746333333333</v>
      </c>
    </row>
    <row r="18302">
      <c r="A18302" s="1" t="n">
        <v>43299.16666666666</v>
      </c>
      <c r="B18302" t="n">
        <v>0.2639189916666667</v>
      </c>
    </row>
    <row r="18303">
      <c r="A18303" s="1" t="n">
        <v>43299.20833333334</v>
      </c>
      <c r="B18303" t="n">
        <v>0.2638651</v>
      </c>
    </row>
    <row r="18304">
      <c r="A18304" s="1" t="n">
        <v>43299.25</v>
      </c>
      <c r="B18304" t="n">
        <v>0.2637809333333334</v>
      </c>
    </row>
    <row r="18305">
      <c r="A18305" s="1" t="n">
        <v>43299.29166666666</v>
      </c>
      <c r="B18305" t="n">
        <v>0.2635055083333334</v>
      </c>
    </row>
    <row r="18306">
      <c r="A18306" s="1" t="n">
        <v>43299.33333333334</v>
      </c>
      <c r="B18306" t="n">
        <v>0.2634441</v>
      </c>
    </row>
    <row r="18307">
      <c r="A18307" s="1" t="n">
        <v>43299.375</v>
      </c>
      <c r="B18307" t="n">
        <v>0.2633985166666666</v>
      </c>
    </row>
    <row r="18308">
      <c r="A18308" s="1" t="n">
        <v>43299.41666666666</v>
      </c>
      <c r="B18308" t="n">
        <v>0.263060725</v>
      </c>
    </row>
    <row r="18309">
      <c r="A18309" s="1" t="n">
        <v>43299.45833333334</v>
      </c>
      <c r="B18309" t="n">
        <v>0.2629584916666667</v>
      </c>
    </row>
    <row r="18310">
      <c r="A18310" s="1" t="n">
        <v>43299.5</v>
      </c>
      <c r="B18310" t="n">
        <v>0.2626857583333334</v>
      </c>
    </row>
    <row r="18311">
      <c r="A18311" s="1" t="n">
        <v>43299.54166666666</v>
      </c>
      <c r="B18311" t="n">
        <v>0.26269455</v>
      </c>
    </row>
    <row r="18312">
      <c r="A18312" s="1" t="n">
        <v>43299.58333333334</v>
      </c>
      <c r="B18312" t="n">
        <v>0.262570775</v>
      </c>
    </row>
    <row r="18313">
      <c r="A18313" s="1" t="n">
        <v>43299.625</v>
      </c>
      <c r="B18313" t="n">
        <v>0.262389825</v>
      </c>
    </row>
    <row r="18314">
      <c r="A18314" s="1" t="n">
        <v>43299.66666666666</v>
      </c>
      <c r="B18314" t="n">
        <v>0.2621779333333333</v>
      </c>
    </row>
    <row r="18315">
      <c r="A18315" s="1" t="n">
        <v>43299.70833333334</v>
      </c>
      <c r="B18315" t="n">
        <v>0.2618915166666667</v>
      </c>
    </row>
    <row r="18316">
      <c r="A18316" s="1" t="n">
        <v>43299.75</v>
      </c>
      <c r="B18316" t="n">
        <v>0.2618197666666667</v>
      </c>
    </row>
    <row r="18317">
      <c r="A18317" s="1" t="n">
        <v>43299.79166666666</v>
      </c>
      <c r="B18317" t="n">
        <v>0.2618547666666667</v>
      </c>
    </row>
    <row r="18318">
      <c r="A18318" s="1" t="n">
        <v>43299.83333333334</v>
      </c>
      <c r="B18318" t="n">
        <v>0.2616868083333333</v>
      </c>
    </row>
    <row r="18319">
      <c r="A18319" s="1" t="n">
        <v>43299.875</v>
      </c>
      <c r="B18319" t="n">
        <v>0.2617182833333333</v>
      </c>
    </row>
    <row r="18320">
      <c r="A18320" s="1" t="n">
        <v>43299.91666666666</v>
      </c>
      <c r="B18320" t="n">
        <v>0.2617602666666667</v>
      </c>
    </row>
    <row r="18321">
      <c r="A18321" s="1" t="n">
        <v>43299.95833333334</v>
      </c>
      <c r="B18321" t="n">
        <v>0.2616384166666667</v>
      </c>
    </row>
    <row r="18322">
      <c r="A18322" s="1" t="n">
        <v>43300</v>
      </c>
      <c r="B18322" t="n">
        <v>0.2614116166666667</v>
      </c>
    </row>
    <row r="18323">
      <c r="A18323" s="1" t="n">
        <v>43300.04166666666</v>
      </c>
      <c r="B18323" t="n">
        <v>0.2613428</v>
      </c>
    </row>
    <row r="18324">
      <c r="A18324" s="1" t="n">
        <v>43300.08333333334</v>
      </c>
      <c r="B18324" t="n">
        <v>0.2613428</v>
      </c>
    </row>
    <row r="18325">
      <c r="A18325" s="1" t="n">
        <v>43300.125</v>
      </c>
      <c r="B18325" t="n">
        <v>0.261328225</v>
      </c>
    </row>
    <row r="18326">
      <c r="A18326" s="1" t="n">
        <v>43300.16666666666</v>
      </c>
      <c r="B18326" t="n">
        <v>0.2611791083333333</v>
      </c>
    </row>
    <row r="18327">
      <c r="A18327" s="1" t="n">
        <v>43300.20833333334</v>
      </c>
      <c r="B18327" t="n">
        <v>0.2609594833333334</v>
      </c>
    </row>
    <row r="18328">
      <c r="A18328" s="1" t="n">
        <v>43300.25</v>
      </c>
      <c r="B18328" t="n">
        <v>0.2609262833333333</v>
      </c>
    </row>
    <row r="18329">
      <c r="A18329" s="1" t="n">
        <v>43300.29166666666</v>
      </c>
      <c r="B18329" t="n">
        <v>0.2609408083333333</v>
      </c>
    </row>
    <row r="18330">
      <c r="A18330" s="1" t="n">
        <v>43300.33333333334</v>
      </c>
      <c r="B18330" t="n">
        <v>0.2609251166666667</v>
      </c>
    </row>
    <row r="18331">
      <c r="A18331" s="1" t="n">
        <v>43300.375</v>
      </c>
      <c r="B18331" t="n">
        <v>0.2607399416666666</v>
      </c>
    </row>
    <row r="18332">
      <c r="A18332" s="1" t="n">
        <v>43300.41666666666</v>
      </c>
      <c r="B18332" t="n">
        <v>0.26064445</v>
      </c>
    </row>
    <row r="18333">
      <c r="A18333" s="1" t="n">
        <v>43300.45833333334</v>
      </c>
      <c r="B18333" t="n">
        <v>0.2606345416666667</v>
      </c>
    </row>
    <row r="18334">
      <c r="A18334" s="1" t="n">
        <v>43300.5</v>
      </c>
      <c r="B18334" t="n">
        <v>0.260479675</v>
      </c>
    </row>
    <row r="18335">
      <c r="A18335" s="1" t="n">
        <v>43300.54166666666</v>
      </c>
      <c r="B18335" t="n">
        <v>0.2603854083333333</v>
      </c>
    </row>
    <row r="18336">
      <c r="A18336" s="1" t="n">
        <v>43300.58333333334</v>
      </c>
      <c r="B18336" t="n">
        <v>0.2600985583333333</v>
      </c>
    </row>
    <row r="18337">
      <c r="A18337" s="1" t="n">
        <v>43300.625</v>
      </c>
      <c r="B18337" t="n">
        <v>0.2599211833333333</v>
      </c>
    </row>
    <row r="18338">
      <c r="A18338" s="1" t="n">
        <v>43300.66666666666</v>
      </c>
      <c r="B18338" t="n">
        <v>0.2596984583333333</v>
      </c>
    </row>
    <row r="18339">
      <c r="A18339" s="1" t="n">
        <v>43300.70833333334</v>
      </c>
      <c r="B18339" t="n">
        <v>0.2596014083333333</v>
      </c>
    </row>
    <row r="18340">
      <c r="A18340" s="1" t="n">
        <v>43300.75</v>
      </c>
      <c r="B18340" t="n">
        <v>0.2595845333333334</v>
      </c>
    </row>
    <row r="18341">
      <c r="A18341" s="1" t="n">
        <v>43300.79166666666</v>
      </c>
      <c r="B18341" t="n">
        <v>0.2595868833333333</v>
      </c>
    </row>
    <row r="18342">
      <c r="A18342" s="1" t="n">
        <v>43300.83333333334</v>
      </c>
      <c r="B18342" t="n">
        <v>0.2593421916666667</v>
      </c>
    </row>
    <row r="18343">
      <c r="A18343" s="1" t="n">
        <v>43300.875</v>
      </c>
      <c r="B18343" t="n">
        <v>0.259248</v>
      </c>
    </row>
    <row r="18344">
      <c r="A18344" s="1" t="n">
        <v>43300.91666666666</v>
      </c>
      <c r="B18344" t="n">
        <v>0.25924685</v>
      </c>
    </row>
    <row r="18345">
      <c r="A18345" s="1" t="n">
        <v>43300.95833333334</v>
      </c>
      <c r="B18345" t="n">
        <v>0.2591533666666667</v>
      </c>
    </row>
    <row r="18346">
      <c r="A18346" s="1" t="n">
        <v>43301</v>
      </c>
      <c r="B18346" t="n">
        <v>0.2589146583333333</v>
      </c>
    </row>
    <row r="18347">
      <c r="A18347" s="1" t="n">
        <v>43301.04166666666</v>
      </c>
      <c r="B18347" t="n">
        <v>0.258830475</v>
      </c>
    </row>
    <row r="18348">
      <c r="A18348" s="1" t="n">
        <v>43301.08333333334</v>
      </c>
      <c r="B18348" t="n">
        <v>0.2588252333333333</v>
      </c>
    </row>
    <row r="18349">
      <c r="A18349" s="1" t="n">
        <v>43301.125</v>
      </c>
      <c r="B18349" t="n">
        <v>0.2586824166666666</v>
      </c>
    </row>
    <row r="18350">
      <c r="A18350" s="1" t="n">
        <v>43301.16666666666</v>
      </c>
      <c r="B18350" t="n">
        <v>0.2585843083333333</v>
      </c>
    </row>
    <row r="18351">
      <c r="A18351" s="1" t="n">
        <v>43301.20833333334</v>
      </c>
      <c r="B18351" t="n">
        <v>0.2586818083333333</v>
      </c>
    </row>
    <row r="18352">
      <c r="A18352" s="1" t="n">
        <v>43301.25</v>
      </c>
      <c r="B18352" t="n">
        <v>0.2586951916666667</v>
      </c>
    </row>
    <row r="18353">
      <c r="A18353" s="1" t="n">
        <v>43301.29166666666</v>
      </c>
      <c r="B18353" t="n">
        <v>0.258531475</v>
      </c>
    </row>
    <row r="18354">
      <c r="A18354" s="1" t="n">
        <v>43301.33333333334</v>
      </c>
      <c r="B18354" t="n">
        <v>0.2584124666666667</v>
      </c>
    </row>
    <row r="18355">
      <c r="A18355" s="1" t="n">
        <v>43301.375</v>
      </c>
      <c r="B18355" t="n">
        <v>0.2583556333333333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0.25113695</v>
      </c>
    </row>
    <row r="18412">
      <c r="A18412" s="1" t="n">
        <v>43303.75</v>
      </c>
      <c r="B18412" t="n">
        <v>0.250934925</v>
      </c>
    </row>
    <row r="18413">
      <c r="A18413" s="1" t="n">
        <v>43303.79166666666</v>
      </c>
      <c r="B18413" t="n">
        <v>0.2508740916666667</v>
      </c>
    </row>
    <row r="18414">
      <c r="A18414" s="1" t="n">
        <v>43303.83333333334</v>
      </c>
      <c r="B18414" t="n">
        <v>0.2506228083333333</v>
      </c>
    </row>
    <row r="18415">
      <c r="A18415" s="1" t="n">
        <v>43303.875</v>
      </c>
      <c r="B18415" t="n">
        <v>0.250520675</v>
      </c>
    </row>
    <row r="18416">
      <c r="A18416" s="1" t="n">
        <v>43303.91666666666</v>
      </c>
      <c r="B18416" t="n">
        <v>0.2505379</v>
      </c>
    </row>
    <row r="18417">
      <c r="A18417" s="1" t="n">
        <v>43303.95833333334</v>
      </c>
      <c r="B18417" t="n">
        <v>0.25053275</v>
      </c>
    </row>
    <row r="18418">
      <c r="A18418" s="1" t="n">
        <v>43304</v>
      </c>
      <c r="B18418" t="n">
        <v>0.2503991416666667</v>
      </c>
    </row>
    <row r="18419">
      <c r="A18419" s="1" t="n">
        <v>43304.04166666666</v>
      </c>
      <c r="B18419" t="n">
        <v>0.2502747166666667</v>
      </c>
    </row>
    <row r="18420">
      <c r="A18420" s="1" t="n">
        <v>43304.08333333334</v>
      </c>
      <c r="B18420" t="n">
        <v>0.250381375</v>
      </c>
    </row>
    <row r="18421">
      <c r="A18421" s="1" t="n">
        <v>43304.125</v>
      </c>
      <c r="B18421" t="n">
        <v>0.25042035</v>
      </c>
    </row>
    <row r="18422">
      <c r="A18422" s="1" t="n">
        <v>43304.16666666666</v>
      </c>
      <c r="B18422" t="n">
        <v>0.250255225</v>
      </c>
    </row>
    <row r="18423">
      <c r="A18423" s="1" t="n">
        <v>43304.20833333334</v>
      </c>
      <c r="B18423" t="n">
        <v>0.25011015</v>
      </c>
    </row>
    <row r="18424">
      <c r="A18424" s="1" t="n">
        <v>43304.25</v>
      </c>
      <c r="B18424" t="n">
        <v>0.2501073</v>
      </c>
    </row>
    <row r="18425">
      <c r="A18425" s="1" t="n">
        <v>43304.29166666666</v>
      </c>
      <c r="B18425" t="n">
        <v>0.2501004166666667</v>
      </c>
    </row>
    <row r="18426">
      <c r="A18426" s="1" t="n">
        <v>43304.33333333334</v>
      </c>
      <c r="B18426" t="n">
        <v>0.2499388416666667</v>
      </c>
    </row>
    <row r="18427">
      <c r="A18427" s="1" t="n">
        <v>43304.375</v>
      </c>
      <c r="B18427" t="n">
        <v>0.24971255</v>
      </c>
    </row>
    <row r="18428">
      <c r="A18428" s="1" t="n">
        <v>43304.41666666666</v>
      </c>
      <c r="B18428" t="n">
        <v>0.24969365</v>
      </c>
    </row>
    <row r="18429">
      <c r="A18429" s="1" t="n">
        <v>43304.45833333334</v>
      </c>
      <c r="B18429" t="n">
        <v>0.2495086916666667</v>
      </c>
    </row>
    <row r="18430">
      <c r="A18430" s="1" t="n">
        <v>43304.5</v>
      </c>
      <c r="B18430" t="n">
        <v>0.2493088583333334</v>
      </c>
    </row>
    <row r="18431">
      <c r="A18431" s="1" t="n">
        <v>43304.54166666666</v>
      </c>
      <c r="B18431" t="n">
        <v>0.2491635</v>
      </c>
    </row>
    <row r="18432">
      <c r="A18432" s="1" t="n">
        <v>43304.58333333334</v>
      </c>
      <c r="B18432" t="n">
        <v>0.2491486166666667</v>
      </c>
    </row>
    <row r="18433">
      <c r="A18433" s="1" t="n">
        <v>43304.625</v>
      </c>
      <c r="B18433" t="n">
        <v>0.2488493333333333</v>
      </c>
    </row>
    <row r="18434">
      <c r="A18434" s="1" t="n">
        <v>43304.66666666666</v>
      </c>
      <c r="B18434" t="n">
        <v>0.248522775</v>
      </c>
    </row>
    <row r="18435">
      <c r="A18435" s="1" t="n">
        <v>43304.70833333334</v>
      </c>
      <c r="B18435" t="n">
        <v>0.2484278583333333</v>
      </c>
    </row>
    <row r="18436">
      <c r="A18436" s="1" t="n">
        <v>43304.75</v>
      </c>
      <c r="B18436" t="n">
        <v>0.2481826916666666</v>
      </c>
    </row>
    <row r="18437">
      <c r="A18437" s="1" t="n">
        <v>43304.79166666666</v>
      </c>
      <c r="B18437" t="n">
        <v>0.2482889916666667</v>
      </c>
    </row>
    <row r="18438">
      <c r="A18438" s="1" t="n">
        <v>43304.83333333334</v>
      </c>
      <c r="B18438" t="n">
        <v>0.24819355</v>
      </c>
    </row>
    <row r="18439">
      <c r="A18439" s="1" t="n">
        <v>43304.875</v>
      </c>
      <c r="B18439" t="n">
        <v>0.248124975</v>
      </c>
    </row>
    <row r="18440">
      <c r="A18440" s="1" t="n">
        <v>43304.91666666666</v>
      </c>
      <c r="B18440" t="n">
        <v>0.2480912833333333</v>
      </c>
    </row>
    <row r="18441">
      <c r="A18441" s="1" t="n">
        <v>43304.95833333334</v>
      </c>
      <c r="B18441" t="n">
        <v>0.24804615</v>
      </c>
    </row>
    <row r="18442">
      <c r="A18442" s="1" t="n">
        <v>43305</v>
      </c>
      <c r="B18442" t="n">
        <v>0.24804615</v>
      </c>
    </row>
    <row r="18443">
      <c r="A18443" s="1" t="n">
        <v>43305.04166666666</v>
      </c>
      <c r="B18443" t="n">
        <v>0.2478821916666667</v>
      </c>
    </row>
    <row r="18444">
      <c r="A18444" s="1" t="n">
        <v>43305.08333333334</v>
      </c>
      <c r="B18444" t="n">
        <v>0.2476491583333333</v>
      </c>
    </row>
    <row r="18445">
      <c r="A18445" s="1" t="n">
        <v>43305.125</v>
      </c>
      <c r="B18445" t="n">
        <v>0.247636</v>
      </c>
    </row>
    <row r="18446">
      <c r="A18446" s="1" t="n">
        <v>43305.16666666666</v>
      </c>
      <c r="B18446" t="n">
        <v>0.247636</v>
      </c>
    </row>
    <row r="18447">
      <c r="A18447" s="1" t="n">
        <v>43305.20833333334</v>
      </c>
      <c r="B18447" t="n">
        <v>0.247636</v>
      </c>
    </row>
    <row r="18448">
      <c r="A18448" s="1" t="n">
        <v>43305.25</v>
      </c>
      <c r="B18448" t="n">
        <v>0.247636</v>
      </c>
    </row>
    <row r="18449">
      <c r="A18449" s="1" t="n">
        <v>43305.29166666666</v>
      </c>
      <c r="B18449" t="n">
        <v>0.24761375</v>
      </c>
    </row>
    <row r="18450">
      <c r="A18450" s="1" t="n">
        <v>43305.33333333334</v>
      </c>
      <c r="B18450" t="n">
        <v>0.2473306666666667</v>
      </c>
    </row>
    <row r="18451">
      <c r="A18451" s="1" t="n">
        <v>43305.375</v>
      </c>
      <c r="B18451" t="n">
        <v>0.247303275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0.2468736833333333</v>
      </c>
    </row>
    <row r="18456">
      <c r="A18456" s="1" t="n">
        <v>43305.58333333334</v>
      </c>
      <c r="B18456" t="n">
        <v>0.2468235083333333</v>
      </c>
    </row>
    <row r="18457">
      <c r="A18457" s="1" t="n">
        <v>43305.625</v>
      </c>
      <c r="B18457" t="n">
        <v>0.2468280666666667</v>
      </c>
    </row>
    <row r="18458">
      <c r="A18458" s="1" t="n">
        <v>43305.66666666666</v>
      </c>
      <c r="B18458" t="n">
        <v>0.2468144</v>
      </c>
    </row>
    <row r="18459">
      <c r="A18459" s="1" t="n">
        <v>43305.70833333334</v>
      </c>
      <c r="B18459" t="n">
        <v>0.2468144</v>
      </c>
    </row>
    <row r="18460">
      <c r="A18460" s="1" t="n">
        <v>43305.75</v>
      </c>
      <c r="B18460" t="n">
        <v>0.2466706666666667</v>
      </c>
    </row>
    <row r="18461">
      <c r="A18461" s="1" t="n">
        <v>43305.79166666666</v>
      </c>
      <c r="B18461" t="n">
        <v>0.246446025</v>
      </c>
    </row>
    <row r="18462">
      <c r="A18462" s="1" t="n">
        <v>43305.83333333334</v>
      </c>
      <c r="B18462" t="n">
        <v>0.2464066666666667</v>
      </c>
    </row>
    <row r="18463">
      <c r="A18463" s="1" t="n">
        <v>43305.875</v>
      </c>
      <c r="B18463" t="n">
        <v>0.2464072416666667</v>
      </c>
    </row>
    <row r="18464">
      <c r="A18464" s="1" t="n">
        <v>43305.91666666666</v>
      </c>
      <c r="B18464" t="n">
        <v>0.2463981416666667</v>
      </c>
    </row>
    <row r="18465">
      <c r="A18465" s="1" t="n">
        <v>43305.95833333334</v>
      </c>
      <c r="B18465" t="n">
        <v>0.2462739416666667</v>
      </c>
    </row>
    <row r="18466">
      <c r="A18466" s="1" t="n">
        <v>43306</v>
      </c>
      <c r="B18466" t="n">
        <v>0.2461702416666667</v>
      </c>
    </row>
    <row r="18467">
      <c r="A18467" s="1" t="n">
        <v>43306.04166666666</v>
      </c>
      <c r="B18467" t="n">
        <v>0.2461878833333333</v>
      </c>
    </row>
    <row r="18468">
      <c r="A18468" s="1" t="n">
        <v>43306.08333333334</v>
      </c>
      <c r="B18468" t="n">
        <v>0.2462311916666667</v>
      </c>
    </row>
    <row r="18469">
      <c r="A18469" s="1" t="n">
        <v>43306.125</v>
      </c>
      <c r="B18469" t="n">
        <v>0.2462950083333333</v>
      </c>
    </row>
    <row r="18470">
      <c r="A18470" s="1" t="n">
        <v>43306.16666666666</v>
      </c>
      <c r="B18470" t="n">
        <v>0.24623745</v>
      </c>
    </row>
    <row r="18471">
      <c r="A18471" s="1" t="n">
        <v>43306.20833333334</v>
      </c>
      <c r="B18471" t="n">
        <v>0.2461326333333334</v>
      </c>
    </row>
    <row r="18472">
      <c r="A18472" s="1" t="n">
        <v>43306.25</v>
      </c>
      <c r="B18472" t="n">
        <v>0.2460101333333333</v>
      </c>
    </row>
    <row r="18473">
      <c r="A18473" s="1" t="n">
        <v>43306.29166666666</v>
      </c>
      <c r="B18473" t="n">
        <v>0.2459879166666667</v>
      </c>
    </row>
    <row r="18474">
      <c r="A18474" s="1" t="n">
        <v>43306.33333333334</v>
      </c>
      <c r="B18474" t="n">
        <v>0.2459918916666667</v>
      </c>
    </row>
    <row r="18475">
      <c r="A18475" s="1" t="n">
        <v>43306.375</v>
      </c>
      <c r="B18475" t="n">
        <v>0.2459286916666667</v>
      </c>
    </row>
    <row r="18476">
      <c r="A18476" s="1" t="n">
        <v>43306.41666666666</v>
      </c>
      <c r="B18476" t="n">
        <v>0.245669675</v>
      </c>
    </row>
    <row r="18477">
      <c r="A18477" s="1" t="n">
        <v>43306.45833333334</v>
      </c>
      <c r="B18477" t="n">
        <v>0.2455837</v>
      </c>
    </row>
    <row r="18478">
      <c r="A18478" s="1" t="n">
        <v>43306.5</v>
      </c>
      <c r="B18478" t="n">
        <v>0.2454943583333333</v>
      </c>
    </row>
    <row r="18479">
      <c r="A18479" s="1" t="n">
        <v>43306.54166666666</v>
      </c>
      <c r="B18479" t="n">
        <v>0.2452030333333333</v>
      </c>
    </row>
    <row r="18480">
      <c r="A18480" s="1" t="n">
        <v>43306.58333333334</v>
      </c>
      <c r="B18480" t="n">
        <v>0.2451398833333333</v>
      </c>
    </row>
    <row r="18481">
      <c r="A18481" s="1" t="n">
        <v>43306.625</v>
      </c>
      <c r="B18481" t="n">
        <v>0.244926625</v>
      </c>
    </row>
    <row r="18482">
      <c r="A18482" s="1" t="n">
        <v>43306.66666666666</v>
      </c>
      <c r="B18482" t="n">
        <v>0.2450045416666667</v>
      </c>
    </row>
    <row r="18483">
      <c r="A18483" s="1" t="n">
        <v>43306.70833333334</v>
      </c>
      <c r="B18483" t="n">
        <v>0.2449772416666667</v>
      </c>
    </row>
    <row r="18484">
      <c r="A18484" s="1" t="n">
        <v>43306.75</v>
      </c>
      <c r="B18484" t="n">
        <v>0.2447714166666667</v>
      </c>
    </row>
    <row r="18485">
      <c r="A18485" s="1" t="n">
        <v>43306.79166666666</v>
      </c>
      <c r="B18485" t="n">
        <v>0.2447646</v>
      </c>
    </row>
    <row r="18486">
      <c r="A18486" s="1" t="n">
        <v>43306.83333333334</v>
      </c>
      <c r="B18486" t="n">
        <v>0.2447646</v>
      </c>
    </row>
    <row r="18487">
      <c r="A18487" s="1" t="n">
        <v>43306.875</v>
      </c>
      <c r="B18487" t="n">
        <v>0.244760025</v>
      </c>
    </row>
    <row r="18488">
      <c r="A18488" s="1" t="n">
        <v>43306.91666666666</v>
      </c>
      <c r="B18488" t="n">
        <v>0.244688975</v>
      </c>
    </row>
    <row r="18489">
      <c r="A18489" s="1" t="n">
        <v>43306.95833333334</v>
      </c>
      <c r="B18489" t="n">
        <v>0.2446258833333333</v>
      </c>
    </row>
    <row r="18490">
      <c r="A18490" s="1" t="n">
        <v>43307</v>
      </c>
      <c r="B18490" t="n">
        <v>0.2445616916666667</v>
      </c>
    </row>
    <row r="18491">
      <c r="A18491" s="1" t="n">
        <v>43307.04166666666</v>
      </c>
      <c r="B18491" t="n">
        <v>0.2444940833333333</v>
      </c>
    </row>
    <row r="18492">
      <c r="A18492" s="1" t="n">
        <v>43307.08333333334</v>
      </c>
      <c r="B18492" t="n">
        <v>0.2443753</v>
      </c>
    </row>
    <row r="18493">
      <c r="A18493" s="1" t="n">
        <v>43307.125</v>
      </c>
      <c r="B18493" t="n">
        <v>0.2443610666666667</v>
      </c>
    </row>
    <row r="18494">
      <c r="A18494" s="1" t="n">
        <v>43307.16666666666</v>
      </c>
      <c r="B18494" t="n">
        <v>0.2443554</v>
      </c>
    </row>
    <row r="18495">
      <c r="A18495" s="1" t="n">
        <v>43307.20833333334</v>
      </c>
      <c r="B18495" t="n">
        <v>0.2443554</v>
      </c>
    </row>
    <row r="18496">
      <c r="A18496" s="1" t="n">
        <v>43307.25</v>
      </c>
      <c r="B18496" t="n">
        <v>0.2443559666666667</v>
      </c>
    </row>
    <row r="18497">
      <c r="A18497" s="1" t="n">
        <v>43307.29166666666</v>
      </c>
      <c r="B18497" t="n">
        <v>0.2443582333333333</v>
      </c>
    </row>
    <row r="18498">
      <c r="A18498" s="1" t="n">
        <v>43307.33333333334</v>
      </c>
      <c r="B18498" t="n">
        <v>0.2443559666666667</v>
      </c>
    </row>
    <row r="18499">
      <c r="A18499" s="1" t="n">
        <v>43307.375</v>
      </c>
      <c r="B18499" t="n">
        <v>0.2443548333333333</v>
      </c>
    </row>
    <row r="18500">
      <c r="A18500" s="1" t="n">
        <v>43307.41666666666</v>
      </c>
      <c r="B18500" t="n">
        <v>0.2441986333333333</v>
      </c>
    </row>
    <row r="18501">
      <c r="A18501" s="1" t="n">
        <v>43307.45833333334</v>
      </c>
      <c r="B18501" t="n">
        <v>0.2439964416666667</v>
      </c>
    </row>
    <row r="18502">
      <c r="A18502" s="1" t="n">
        <v>43307.5</v>
      </c>
      <c r="B18502" t="n">
        <v>0.2439765833333333</v>
      </c>
    </row>
    <row r="18503">
      <c r="A18503" s="1" t="n">
        <v>43307.54166666666</v>
      </c>
      <c r="B18503" t="n">
        <v>0.2438874166666667</v>
      </c>
    </row>
    <row r="18504">
      <c r="A18504" s="1" t="n">
        <v>43307.58333333334</v>
      </c>
      <c r="B18504" t="n">
        <v>0.2438209916666667</v>
      </c>
    </row>
    <row r="18505">
      <c r="A18505" s="1" t="n">
        <v>43307.625</v>
      </c>
      <c r="B18505" t="n">
        <v>0.243541775</v>
      </c>
    </row>
    <row r="18506">
      <c r="A18506" s="1" t="n">
        <v>43307.66666666666</v>
      </c>
      <c r="B18506" t="n">
        <v>0.2434912916666666</v>
      </c>
    </row>
    <row r="18507">
      <c r="A18507" s="1" t="n">
        <v>43307.70833333334</v>
      </c>
      <c r="B18507" t="n">
        <v>0.2432473916666667</v>
      </c>
    </row>
    <row r="18508">
      <c r="A18508" s="1" t="n">
        <v>43307.75</v>
      </c>
      <c r="B18508" t="n">
        <v>0.2431481333333333</v>
      </c>
    </row>
    <row r="18509">
      <c r="A18509" s="1" t="n">
        <v>43307.79166666666</v>
      </c>
      <c r="B18509" t="n">
        <v>0.2432065666666667</v>
      </c>
    </row>
    <row r="18510">
      <c r="A18510" s="1" t="n">
        <v>43307.83333333334</v>
      </c>
      <c r="B18510" t="n">
        <v>0.2432071333333333</v>
      </c>
    </row>
    <row r="18511">
      <c r="A18511" s="1" t="n">
        <v>43307.875</v>
      </c>
      <c r="B18511" t="n">
        <v>0.2431039083333333</v>
      </c>
    </row>
    <row r="18512">
      <c r="A18512" s="1" t="n">
        <v>43307.91666666666</v>
      </c>
      <c r="B18512" t="n">
        <v>0.2430075666666667</v>
      </c>
    </row>
    <row r="18513">
      <c r="A18513" s="1" t="n">
        <v>43307.95833333334</v>
      </c>
      <c r="B18513" t="n">
        <v>0.24302455</v>
      </c>
    </row>
    <row r="18514">
      <c r="A18514" s="1" t="n">
        <v>43308</v>
      </c>
      <c r="B18514" t="n">
        <v>0.2430931333333333</v>
      </c>
    </row>
    <row r="18515">
      <c r="A18515" s="1" t="n">
        <v>43308.04166666666</v>
      </c>
      <c r="B18515" t="n">
        <v>0.2431107</v>
      </c>
    </row>
    <row r="18516">
      <c r="A18516" s="1" t="n">
        <v>43308.08333333334</v>
      </c>
      <c r="B18516" t="n">
        <v>0.2431197666666667</v>
      </c>
    </row>
    <row r="18517">
      <c r="A18517" s="1" t="n">
        <v>43308.125</v>
      </c>
      <c r="B18517" t="n">
        <v>0.2431129666666667</v>
      </c>
    </row>
    <row r="18518">
      <c r="A18518" s="1" t="n">
        <v>43308.16666666666</v>
      </c>
      <c r="B18518" t="n">
        <v>0.2430461</v>
      </c>
    </row>
    <row r="18519">
      <c r="A18519" s="1" t="n">
        <v>43308.20833333334</v>
      </c>
      <c r="B18519" t="n">
        <v>0.2429718</v>
      </c>
    </row>
    <row r="18520">
      <c r="A18520" s="1" t="n">
        <v>43308.25</v>
      </c>
      <c r="B18520" t="n">
        <v>0.2428811</v>
      </c>
    </row>
    <row r="18521">
      <c r="A18521" s="1" t="n">
        <v>43308.29166666666</v>
      </c>
      <c r="B18521" t="n">
        <v>0.2427461333333333</v>
      </c>
    </row>
    <row r="18522">
      <c r="A18522" s="1" t="n">
        <v>43308.33333333334</v>
      </c>
      <c r="B18522" t="n">
        <v>0.2427212</v>
      </c>
    </row>
    <row r="18523">
      <c r="A18523" s="1" t="n">
        <v>43308.375</v>
      </c>
      <c r="B18523" t="n">
        <v>0.2427212</v>
      </c>
    </row>
    <row r="18524">
      <c r="A18524" s="1" t="n">
        <v>43308.41666666666</v>
      </c>
      <c r="B18524" t="n">
        <v>0.2426719083333333</v>
      </c>
    </row>
    <row r="18525">
      <c r="A18525" s="1" t="n">
        <v>43308.45833333334</v>
      </c>
      <c r="B18525" t="n">
        <v>0.2423813</v>
      </c>
    </row>
    <row r="18526">
      <c r="A18526" s="1" t="n">
        <v>43308.5</v>
      </c>
      <c r="B18526" t="n">
        <v>0.2423133</v>
      </c>
    </row>
    <row r="18527">
      <c r="A18527" s="1" t="n">
        <v>43308.54166666666</v>
      </c>
      <c r="B18527" t="n">
        <v>0.242086325</v>
      </c>
    </row>
    <row r="18528">
      <c r="A18528" s="1" t="n">
        <v>43308.58333333334</v>
      </c>
      <c r="B18528" t="n">
        <v>0.2420110416666666</v>
      </c>
    </row>
    <row r="18529">
      <c r="A18529" s="1" t="n">
        <v>43308.625</v>
      </c>
      <c r="B18529" t="n">
        <v>0.241998025</v>
      </c>
    </row>
    <row r="18530">
      <c r="A18530" s="1" t="n">
        <v>43308.66666666666</v>
      </c>
      <c r="B18530" t="n">
        <v>0.2419357333333333</v>
      </c>
    </row>
    <row r="18531">
      <c r="A18531" s="1" t="n">
        <v>43308.70833333334</v>
      </c>
      <c r="B18531" t="n">
        <v>0.2419934833333333</v>
      </c>
    </row>
    <row r="18532">
      <c r="A18532" s="1" t="n">
        <v>43308.75</v>
      </c>
      <c r="B18532" t="n">
        <v>0.2420727166666667</v>
      </c>
    </row>
    <row r="18533">
      <c r="A18533" s="1" t="n">
        <v>43308.79166666666</v>
      </c>
      <c r="B18533" t="n">
        <v>0.2421083833333333</v>
      </c>
    </row>
    <row r="18534">
      <c r="A18534" s="1" t="n">
        <v>43308.83333333334</v>
      </c>
      <c r="B18534" t="n">
        <v>0.2420665</v>
      </c>
    </row>
    <row r="18535">
      <c r="A18535" s="1" t="n">
        <v>43308.875</v>
      </c>
      <c r="B18535" t="n">
        <v>0.2419883916666667</v>
      </c>
    </row>
    <row r="18536">
      <c r="A18536" s="1" t="n">
        <v>43308.91666666666</v>
      </c>
      <c r="B18536" t="n">
        <v>0.2418984</v>
      </c>
    </row>
    <row r="18537">
      <c r="A18537" s="1" t="n">
        <v>43308.95833333334</v>
      </c>
      <c r="B18537" t="n">
        <v>0.2418984</v>
      </c>
    </row>
    <row r="18538">
      <c r="A18538" s="1" t="n">
        <v>43309</v>
      </c>
      <c r="B18538" t="n">
        <v>0.2419029083333334</v>
      </c>
    </row>
    <row r="18539">
      <c r="A18539" s="1" t="n">
        <v>43309.04166666666</v>
      </c>
      <c r="B18539" t="n">
        <v>0.2419051416666667</v>
      </c>
    </row>
    <row r="18540">
      <c r="A18540" s="1" t="n">
        <v>43309.08333333334</v>
      </c>
      <c r="B18540" t="n">
        <v>0.2419012</v>
      </c>
    </row>
    <row r="18541">
      <c r="A18541" s="1" t="n">
        <v>43309.125</v>
      </c>
      <c r="B18541" t="n">
        <v>0.2418265416666666</v>
      </c>
    </row>
    <row r="18542">
      <c r="A18542" s="1" t="n">
        <v>43309.16666666666</v>
      </c>
      <c r="B18542" t="n">
        <v>0.241712775</v>
      </c>
    </row>
    <row r="18543">
      <c r="A18543" s="1" t="n">
        <v>43309.20833333334</v>
      </c>
      <c r="B18543" t="n">
        <v>0.2415866166666667</v>
      </c>
    </row>
    <row r="18544">
      <c r="A18544" s="1" t="n">
        <v>43309.25</v>
      </c>
      <c r="B18544" t="n">
        <v>0.2415045333333333</v>
      </c>
    </row>
    <row r="18545">
      <c r="A18545" s="1" t="n">
        <v>43309.29166666666</v>
      </c>
      <c r="B18545" t="n">
        <v>0.2414994333333333</v>
      </c>
    </row>
    <row r="18546">
      <c r="A18546" s="1" t="n">
        <v>43309.33333333334</v>
      </c>
      <c r="B18546" t="n">
        <v>0.2414960583333333</v>
      </c>
    </row>
    <row r="18547">
      <c r="A18547" s="1" t="n">
        <v>43309.375</v>
      </c>
      <c r="B18547" t="n">
        <v>0.2414044833333333</v>
      </c>
    </row>
    <row r="18548">
      <c r="A18548" s="1" t="n">
        <v>43309.41666666666</v>
      </c>
      <c r="B18548" t="n">
        <v>0.2412094166666666</v>
      </c>
    </row>
    <row r="18549">
      <c r="A18549" s="1" t="n">
        <v>43309.45833333334</v>
      </c>
      <c r="B18549" t="n">
        <v>0.24109805</v>
      </c>
    </row>
    <row r="18550">
      <c r="A18550" s="1" t="n">
        <v>43309.5</v>
      </c>
      <c r="B18550" t="n">
        <v>0.2411099083333333</v>
      </c>
    </row>
    <row r="18551">
      <c r="A18551" s="1" t="n">
        <v>43309.54166666666</v>
      </c>
      <c r="B18551" t="n">
        <v>0.2410132916666667</v>
      </c>
    </row>
    <row r="18552">
      <c r="A18552" s="1" t="n">
        <v>43309.58333333334</v>
      </c>
      <c r="B18552" t="n">
        <v>0.240872575</v>
      </c>
    </row>
    <row r="18553">
      <c r="A18553" s="1" t="n">
        <v>43309.625</v>
      </c>
      <c r="B18553" t="n">
        <v>0.2409279583333333</v>
      </c>
    </row>
    <row r="18554">
      <c r="A18554" s="1" t="n">
        <v>43309.66666666666</v>
      </c>
      <c r="B18554" t="n">
        <v>0.2408827333333333</v>
      </c>
    </row>
    <row r="18555">
      <c r="A18555" s="1" t="n">
        <v>43309.70833333334</v>
      </c>
      <c r="B18555" t="n">
        <v>0.2407143583333333</v>
      </c>
    </row>
    <row r="18556">
      <c r="A18556" s="1" t="n">
        <v>43309.75</v>
      </c>
      <c r="B18556" t="n">
        <v>0.2406838333333333</v>
      </c>
    </row>
    <row r="18557">
      <c r="A18557" s="1" t="n">
        <v>43309.79166666666</v>
      </c>
      <c r="B18557" t="n">
        <v>0.2406844</v>
      </c>
    </row>
    <row r="18558">
      <c r="A18558" s="1" t="n">
        <v>43309.83333333334</v>
      </c>
      <c r="B18558" t="n">
        <v>0.2406702916666666</v>
      </c>
    </row>
    <row r="18559">
      <c r="A18559" s="1" t="n">
        <v>43309.875</v>
      </c>
      <c r="B18559" t="n">
        <v>0.2405963</v>
      </c>
    </row>
    <row r="18560">
      <c r="A18560" s="1" t="n">
        <v>43309.91666666666</v>
      </c>
      <c r="B18560" t="n">
        <v>0.24052855</v>
      </c>
    </row>
    <row r="18561">
      <c r="A18561" s="1" t="n">
        <v>43309.95833333334</v>
      </c>
      <c r="B18561" t="n">
        <v>0.2404263166666667</v>
      </c>
    </row>
    <row r="18562">
      <c r="A18562" s="1" t="n">
        <v>43310</v>
      </c>
      <c r="B18562" t="n">
        <v>0.240302075</v>
      </c>
    </row>
    <row r="18563">
      <c r="A18563" s="1" t="n">
        <v>43310.04166666666</v>
      </c>
      <c r="B18563" t="n">
        <v>0.2402800583333333</v>
      </c>
    </row>
    <row r="18564">
      <c r="A18564" s="1" t="n">
        <v>43310.08333333334</v>
      </c>
      <c r="B18564" t="n">
        <v>0.2402778</v>
      </c>
    </row>
    <row r="18565">
      <c r="A18565" s="1" t="n">
        <v>43310.125</v>
      </c>
      <c r="B18565" t="n">
        <v>0.2402778</v>
      </c>
    </row>
    <row r="18566">
      <c r="A18566" s="1" t="n">
        <v>43310.16666666666</v>
      </c>
      <c r="B18566" t="n">
        <v>0.2402795</v>
      </c>
    </row>
    <row r="18567">
      <c r="A18567" s="1" t="n">
        <v>43310.20833333334</v>
      </c>
      <c r="B18567" t="n">
        <v>0.240280625</v>
      </c>
    </row>
    <row r="18568">
      <c r="A18568" s="1" t="n">
        <v>43310.25</v>
      </c>
      <c r="B18568" t="n">
        <v>0.2402800583333333</v>
      </c>
    </row>
    <row r="18569">
      <c r="A18569" s="1" t="n">
        <v>43310.29166666666</v>
      </c>
      <c r="B18569" t="n">
        <v>0.2402890833333333</v>
      </c>
    </row>
    <row r="18570">
      <c r="A18570" s="1" t="n">
        <v>43310.33333333334</v>
      </c>
      <c r="B18570" t="n">
        <v>0.2402755333333333</v>
      </c>
    </row>
    <row r="18571">
      <c r="A18571" s="1" t="n">
        <v>43310.375</v>
      </c>
      <c r="B18571" t="n">
        <v>0.2401875</v>
      </c>
    </row>
    <row r="18572">
      <c r="A18572" s="1" t="n">
        <v>43310.41666666666</v>
      </c>
      <c r="B18572" t="n">
        <v>0.2399380333333333</v>
      </c>
    </row>
    <row r="18573">
      <c r="A18573" s="1" t="n">
        <v>43310.45833333334</v>
      </c>
      <c r="B18573" t="n">
        <v>0.2399656666666667</v>
      </c>
    </row>
    <row r="18574">
      <c r="A18574" s="1" t="n">
        <v>43310.5</v>
      </c>
      <c r="B18574" t="n">
        <v>0.2398545416666667</v>
      </c>
    </row>
    <row r="18575">
      <c r="A18575" s="1" t="n">
        <v>43310.54166666666</v>
      </c>
      <c r="B18575" t="n">
        <v>0.2398127833333333</v>
      </c>
    </row>
    <row r="18576">
      <c r="A18576" s="1" t="n">
        <v>43310.58333333334</v>
      </c>
      <c r="B18576" t="n">
        <v>0.2396052416666667</v>
      </c>
    </row>
    <row r="18577">
      <c r="A18577" s="1" t="n">
        <v>43310.625</v>
      </c>
      <c r="B18577" t="n">
        <v>0.2394676583333333</v>
      </c>
    </row>
    <row r="18578">
      <c r="A18578" s="1" t="n">
        <v>43310.66666666666</v>
      </c>
      <c r="B18578" t="n">
        <v>0.2394659666666667</v>
      </c>
    </row>
    <row r="18579">
      <c r="A18579" s="1" t="n">
        <v>43310.70833333334</v>
      </c>
      <c r="B18579" t="n">
        <v>0.2394654</v>
      </c>
    </row>
    <row r="18580">
      <c r="A18580" s="1" t="n">
        <v>43310.75</v>
      </c>
      <c r="B18580" t="n">
        <v>0.2394637</v>
      </c>
    </row>
    <row r="18581">
      <c r="A18581" s="1" t="n">
        <v>43310.79166666666</v>
      </c>
      <c r="B18581" t="n">
        <v>0.2394349583333333</v>
      </c>
    </row>
    <row r="18582">
      <c r="A18582" s="1" t="n">
        <v>43310.83333333334</v>
      </c>
      <c r="B18582" t="n">
        <v>0.2393222166666666</v>
      </c>
    </row>
    <row r="18583">
      <c r="A18583" s="1" t="n">
        <v>43310.875</v>
      </c>
      <c r="B18583" t="n">
        <v>0.2391773333333334</v>
      </c>
    </row>
    <row r="18584">
      <c r="A18584" s="1" t="n">
        <v>43310.91666666666</v>
      </c>
      <c r="B18584" t="n">
        <v>0.2390798083333333</v>
      </c>
    </row>
    <row r="18585">
      <c r="A18585" s="1" t="n">
        <v>43310.95833333334</v>
      </c>
      <c r="B18585" t="n">
        <v>0.2390775666666667</v>
      </c>
    </row>
    <row r="18586">
      <c r="A18586" s="1" t="n">
        <v>43311</v>
      </c>
      <c r="B18586" t="n">
        <v>0.2391130833333333</v>
      </c>
    </row>
    <row r="18587">
      <c r="A18587" s="1" t="n">
        <v>43311.04166666666</v>
      </c>
      <c r="B18587" t="n">
        <v>0.2391310833333333</v>
      </c>
    </row>
    <row r="18588">
      <c r="A18588" s="1" t="n">
        <v>43311.08333333334</v>
      </c>
      <c r="B18588" t="n">
        <v>0.2391536583333334</v>
      </c>
    </row>
    <row r="18589">
      <c r="A18589" s="1" t="n">
        <v>43311.125</v>
      </c>
      <c r="B18589" t="n">
        <v>0.239177325</v>
      </c>
    </row>
    <row r="18590">
      <c r="A18590" s="1" t="n">
        <v>43311.16666666666</v>
      </c>
      <c r="B18590" t="n">
        <v>0.2391057416666667</v>
      </c>
    </row>
    <row r="18591">
      <c r="A18591" s="1" t="n">
        <v>43311.20833333334</v>
      </c>
      <c r="B18591" t="n">
        <v>0.239014475</v>
      </c>
    </row>
    <row r="18592">
      <c r="A18592" s="1" t="n">
        <v>43311.25</v>
      </c>
      <c r="B18592" t="n">
        <v>0.238944625</v>
      </c>
    </row>
    <row r="18593">
      <c r="A18593" s="1" t="n">
        <v>43311.29166666666</v>
      </c>
      <c r="B18593" t="n">
        <v>0.2389440416666667</v>
      </c>
    </row>
    <row r="18594">
      <c r="A18594" s="1" t="n">
        <v>43311.33333333334</v>
      </c>
      <c r="B18594" t="n">
        <v>0.2389649083333334</v>
      </c>
    </row>
    <row r="18595">
      <c r="A18595" s="1" t="n">
        <v>43311.375</v>
      </c>
      <c r="B18595" t="n">
        <v>0.2389248916666667</v>
      </c>
    </row>
    <row r="18596">
      <c r="A18596" s="1" t="n">
        <v>43311.41666666666</v>
      </c>
      <c r="B18596" t="n">
        <v>0.2386724916666667</v>
      </c>
    </row>
    <row r="18597">
      <c r="A18597" s="1" t="n">
        <v>43311.45833333334</v>
      </c>
      <c r="B18597" t="n">
        <v>0.2385824333333333</v>
      </c>
    </row>
    <row r="18598">
      <c r="A18598" s="1" t="n">
        <v>43311.5</v>
      </c>
      <c r="B18598" t="n">
        <v>0.23833195</v>
      </c>
    </row>
    <row r="18599">
      <c r="A18599" s="1" t="n">
        <v>43311.54166666666</v>
      </c>
      <c r="B18599" t="n">
        <v>0.2382576166666667</v>
      </c>
    </row>
    <row r="18600">
      <c r="A18600" s="1" t="n">
        <v>43311.58333333334</v>
      </c>
      <c r="B18600" t="n">
        <v>0.2382469166666667</v>
      </c>
    </row>
    <row r="18601">
      <c r="A18601" s="1" t="n">
        <v>43311.625</v>
      </c>
      <c r="B18601" t="n">
        <v>0.2380500416666667</v>
      </c>
    </row>
    <row r="18602">
      <c r="A18602" s="1" t="n">
        <v>43311.66666666666</v>
      </c>
      <c r="B18602" t="n">
        <v>0.2380798666666667</v>
      </c>
    </row>
    <row r="18603">
      <c r="A18603" s="1" t="n">
        <v>43311.70833333334</v>
      </c>
      <c r="B18603" t="n">
        <v>0.2378992666666667</v>
      </c>
    </row>
    <row r="18604">
      <c r="A18604" s="1" t="n">
        <v>43311.75</v>
      </c>
      <c r="B18604" t="n">
        <v>0.2378441583333333</v>
      </c>
    </row>
    <row r="18605">
      <c r="A18605" s="1" t="n">
        <v>43311.79166666666</v>
      </c>
      <c r="B18605" t="n">
        <v>0.237848075</v>
      </c>
    </row>
    <row r="18606">
      <c r="A18606" s="1" t="n">
        <v>43311.83333333334</v>
      </c>
      <c r="B18606" t="n">
        <v>0.2378643833333333</v>
      </c>
    </row>
    <row r="18607">
      <c r="A18607" s="1" t="n">
        <v>43311.875</v>
      </c>
      <c r="B18607" t="n">
        <v>0.2378733916666667</v>
      </c>
    </row>
    <row r="18608">
      <c r="A18608" s="1" t="n">
        <v>43311.91666666666</v>
      </c>
      <c r="B18608" t="n">
        <v>0.2378745083333333</v>
      </c>
    </row>
    <row r="18609">
      <c r="A18609" s="1" t="n">
        <v>43311.95833333334</v>
      </c>
      <c r="B18609" t="n">
        <v>0.2378835166666667</v>
      </c>
    </row>
    <row r="18610">
      <c r="A18610" s="1" t="n">
        <v>43312</v>
      </c>
      <c r="B18610" t="n">
        <v>0.2378925083333333</v>
      </c>
    </row>
    <row r="18611">
      <c r="A18611" s="1" t="n">
        <v>43312.04166666666</v>
      </c>
      <c r="B18611" t="n">
        <v>0.2378756333333333</v>
      </c>
    </row>
    <row r="18612">
      <c r="A18612" s="1" t="n">
        <v>43312.08333333334</v>
      </c>
      <c r="B18612" t="n">
        <v>0.2378700166666667</v>
      </c>
    </row>
    <row r="18613">
      <c r="A18613" s="1" t="n">
        <v>43312.125</v>
      </c>
      <c r="B18613" t="n">
        <v>0.2378762083333333</v>
      </c>
    </row>
    <row r="18614">
      <c r="A18614" s="1" t="n">
        <v>43312.16666666666</v>
      </c>
      <c r="B18614" t="n">
        <v>0.2378700083333333</v>
      </c>
    </row>
    <row r="18615">
      <c r="A18615" s="1" t="n">
        <v>43312.20833333334</v>
      </c>
      <c r="B18615" t="n">
        <v>0.2379110583333333</v>
      </c>
    </row>
    <row r="18616">
      <c r="A18616" s="1" t="n">
        <v>43312.25</v>
      </c>
      <c r="B18616" t="n">
        <v>0.2379048916666667</v>
      </c>
    </row>
    <row r="18617">
      <c r="A18617" s="1" t="n">
        <v>43312.29166666666</v>
      </c>
      <c r="B18617" t="n">
        <v>0.2378728333333333</v>
      </c>
    </row>
    <row r="18618">
      <c r="A18618" s="1" t="n">
        <v>43312.33333333334</v>
      </c>
      <c r="B18618" t="n">
        <v>0.2378508916666666</v>
      </c>
    </row>
    <row r="18619">
      <c r="A18619" s="1" t="n">
        <v>43312.375</v>
      </c>
      <c r="B18619" t="n">
        <v>0.2378480833333333</v>
      </c>
    </row>
    <row r="18620">
      <c r="A18620" s="1" t="n">
        <v>43312.41666666666</v>
      </c>
      <c r="B18620" t="n">
        <v>0.2378509</v>
      </c>
    </row>
    <row r="18621">
      <c r="A18621" s="1" t="n">
        <v>43312.45833333334</v>
      </c>
      <c r="B18621" t="n">
        <v>0.2378525833333333</v>
      </c>
    </row>
    <row r="18622">
      <c r="A18622" s="1" t="n">
        <v>43312.5</v>
      </c>
      <c r="B18622" t="n">
        <v>0.23784865</v>
      </c>
    </row>
    <row r="18623">
      <c r="A18623" s="1" t="n">
        <v>43312.54166666666</v>
      </c>
      <c r="B18623" t="n">
        <v>0.2378553916666667</v>
      </c>
    </row>
    <row r="18624">
      <c r="A18624" s="1" t="n">
        <v>43312.58333333334</v>
      </c>
      <c r="B18624" t="n">
        <v>0.2380989916666667</v>
      </c>
    </row>
    <row r="18625">
      <c r="A18625" s="1" t="n">
        <v>43312.625</v>
      </c>
      <c r="B18625" t="n">
        <v>0.238405125</v>
      </c>
    </row>
    <row r="18626">
      <c r="A18626" s="1" t="n">
        <v>43312.66666666666</v>
      </c>
      <c r="B18626" t="n">
        <v>0.238507575</v>
      </c>
    </row>
    <row r="18627">
      <c r="A18627" s="1" t="n">
        <v>43312.70833333334</v>
      </c>
      <c r="B18627" t="n">
        <v>0.2385571166666667</v>
      </c>
    </row>
    <row r="18628">
      <c r="A18628" s="1" t="n">
        <v>43312.75</v>
      </c>
      <c r="B18628" t="n">
        <v>0.2387159</v>
      </c>
    </row>
    <row r="18629">
      <c r="A18629" s="1" t="n">
        <v>43312.79166666666</v>
      </c>
      <c r="B18629" t="n">
        <v>0.2390285416666667</v>
      </c>
    </row>
    <row r="18630">
      <c r="A18630" s="1" t="n">
        <v>43312.83333333334</v>
      </c>
      <c r="B18630" t="n">
        <v>0.2395375833333333</v>
      </c>
    </row>
    <row r="18631">
      <c r="A18631" s="1" t="n">
        <v>43312.875</v>
      </c>
      <c r="B18631" t="n">
        <v>0.2398398833333333</v>
      </c>
    </row>
    <row r="18632">
      <c r="A18632" s="1" t="n">
        <v>43312.91666666666</v>
      </c>
      <c r="B18632" t="n">
        <v>0.2404805416666667</v>
      </c>
    </row>
    <row r="18633">
      <c r="A18633" s="1" t="n">
        <v>43312.95833333334</v>
      </c>
      <c r="B18633" t="n">
        <v>0.2409516833333334</v>
      </c>
    </row>
    <row r="18634">
      <c r="A18634" s="1" t="n">
        <v>43313</v>
      </c>
      <c r="B18634" t="n">
        <v>0.2416709166666667</v>
      </c>
    </row>
    <row r="18635">
      <c r="A18635" s="1" t="n">
        <v>43313.04166666666</v>
      </c>
      <c r="B18635" t="n">
        <v>0.2421803083333333</v>
      </c>
    </row>
    <row r="18636">
      <c r="A18636" s="1" t="n">
        <v>43313.08333333334</v>
      </c>
      <c r="B18636" t="n">
        <v>0.2428737166666667</v>
      </c>
    </row>
    <row r="18637">
      <c r="A18637" s="1" t="n">
        <v>43313.125</v>
      </c>
      <c r="B18637" t="n">
        <v>0.243484525</v>
      </c>
    </row>
    <row r="18638">
      <c r="A18638" s="1" t="n">
        <v>43313.16666666666</v>
      </c>
      <c r="B18638" t="n">
        <v>0.2440254333333333</v>
      </c>
    </row>
    <row r="18639">
      <c r="A18639" s="1" t="n">
        <v>43313.20833333334</v>
      </c>
      <c r="B18639" t="n">
        <v>0.2447146083333333</v>
      </c>
    </row>
    <row r="18640">
      <c r="A18640" s="1" t="n">
        <v>43313.25</v>
      </c>
      <c r="B18640" t="n">
        <v>0.2452098833333334</v>
      </c>
    </row>
    <row r="18641">
      <c r="A18641" s="1" t="n">
        <v>43313.29166666666</v>
      </c>
      <c r="B18641" t="n">
        <v>0.2458837583333333</v>
      </c>
    </row>
    <row r="18642">
      <c r="A18642" s="1" t="n">
        <v>43313.33333333334</v>
      </c>
      <c r="B18642" t="n">
        <v>0.2464056166666667</v>
      </c>
    </row>
    <row r="18643">
      <c r="A18643" s="1" t="n">
        <v>43313.375</v>
      </c>
      <c r="B18643" t="n">
        <v>0.2469895</v>
      </c>
    </row>
    <row r="18644">
      <c r="A18644" s="1" t="n">
        <v>43313.41666666666</v>
      </c>
      <c r="B18644" t="n">
        <v>0.2474864916666667</v>
      </c>
    </row>
    <row r="18645">
      <c r="A18645" s="1" t="n">
        <v>43313.45833333334</v>
      </c>
      <c r="B18645" t="n">
        <v>0.247982175</v>
      </c>
    </row>
    <row r="18646">
      <c r="A18646" s="1" t="n">
        <v>43313.5</v>
      </c>
      <c r="B18646" t="n">
        <v>0.2483221416666667</v>
      </c>
    </row>
    <row r="18647">
      <c r="A18647" s="1" t="n">
        <v>43313.54166666666</v>
      </c>
      <c r="B18647" t="n">
        <v>0.2488733833333333</v>
      </c>
    </row>
    <row r="18648">
      <c r="A18648" s="1" t="n">
        <v>43313.58333333334</v>
      </c>
      <c r="B18648" t="n">
        <v>0.2490879583333333</v>
      </c>
    </row>
    <row r="18649">
      <c r="A18649" s="1" t="n">
        <v>43313.625</v>
      </c>
      <c r="B18649" t="n">
        <v>0.2495424833333333</v>
      </c>
    </row>
    <row r="18650">
      <c r="A18650" s="1" t="n">
        <v>43313.66666666666</v>
      </c>
      <c r="B18650" t="n">
        <v>0.2499720833333333</v>
      </c>
    </row>
    <row r="18651">
      <c r="A18651" s="1" t="n">
        <v>43313.70833333334</v>
      </c>
      <c r="B18651" t="n">
        <v>0.2502448916666667</v>
      </c>
    </row>
    <row r="18652">
      <c r="A18652" s="1" t="n">
        <v>43313.75</v>
      </c>
      <c r="B18652" t="n">
        <v>0.2507082916666667</v>
      </c>
    </row>
    <row r="18653">
      <c r="A18653" s="1" t="n">
        <v>43313.79166666666</v>
      </c>
      <c r="B18653" t="n">
        <v>0.2511128583333334</v>
      </c>
    </row>
    <row r="18654">
      <c r="A18654" s="1" t="n">
        <v>43313.83333333334</v>
      </c>
      <c r="B18654" t="n">
        <v>0.251309175</v>
      </c>
    </row>
    <row r="18655">
      <c r="A18655" s="1" t="n">
        <v>43313.875</v>
      </c>
      <c r="B18655" t="n">
        <v>0.2516795833333333</v>
      </c>
    </row>
    <row r="18656">
      <c r="A18656" s="1" t="n">
        <v>43313.91666666666</v>
      </c>
      <c r="B18656" t="n">
        <v>0.2521157416666667</v>
      </c>
    </row>
    <row r="18657">
      <c r="A18657" s="1" t="n">
        <v>43313.95833333334</v>
      </c>
      <c r="B18657" t="n">
        <v>0.252300875</v>
      </c>
    </row>
    <row r="18658">
      <c r="A18658" s="1" t="n">
        <v>43314</v>
      </c>
      <c r="B18658" t="n">
        <v>0.2525608583333334</v>
      </c>
    </row>
    <row r="18659">
      <c r="A18659" s="1" t="n">
        <v>43314.04166666666</v>
      </c>
      <c r="B18659" t="n">
        <v>0.252957875</v>
      </c>
    </row>
    <row r="18660">
      <c r="A18660" s="1" t="n">
        <v>43314.08333333334</v>
      </c>
      <c r="B18660" t="n">
        <v>0.2532572666666666</v>
      </c>
    </row>
    <row r="18661">
      <c r="A18661" s="1" t="n">
        <v>43314.125</v>
      </c>
      <c r="B18661" t="n">
        <v>0.253412175</v>
      </c>
    </row>
    <row r="18662">
      <c r="A18662" s="1" t="n">
        <v>43314.16666666666</v>
      </c>
      <c r="B18662" t="n">
        <v>0.2536501083333333</v>
      </c>
    </row>
    <row r="18663">
      <c r="A18663" s="1" t="n">
        <v>43314.20833333334</v>
      </c>
      <c r="B18663" t="n">
        <v>0.2539694166666667</v>
      </c>
    </row>
    <row r="18664">
      <c r="A18664" s="1" t="n">
        <v>43314.25</v>
      </c>
      <c r="B18664" t="n">
        <v>0.2542491</v>
      </c>
    </row>
    <row r="18665">
      <c r="A18665" s="1" t="n">
        <v>43314.29166666666</v>
      </c>
      <c r="B18665" t="n">
        <v>0.2543956083333334</v>
      </c>
    </row>
    <row r="18666">
      <c r="A18666" s="1" t="n">
        <v>43314.33333333334</v>
      </c>
      <c r="B18666" t="n">
        <v>0.2544936666666667</v>
      </c>
    </row>
    <row r="18667">
      <c r="A18667" s="1" t="n">
        <v>43314.375</v>
      </c>
      <c r="B18667" t="n">
        <v>0.2546655666666667</v>
      </c>
    </row>
    <row r="18668">
      <c r="A18668" s="1" t="n">
        <v>43314.41666666666</v>
      </c>
      <c r="B18668" t="n">
        <v>0.254908025</v>
      </c>
    </row>
    <row r="18669">
      <c r="A18669" s="1" t="n">
        <v>43314.45833333334</v>
      </c>
      <c r="B18669" t="n">
        <v>0.2550725166666667</v>
      </c>
    </row>
    <row r="18670">
      <c r="A18670" s="1" t="n">
        <v>43314.5</v>
      </c>
      <c r="B18670" t="n">
        <v>0.25507655</v>
      </c>
    </row>
    <row r="18671">
      <c r="A18671" s="1" t="n">
        <v>43314.54166666666</v>
      </c>
      <c r="B18671" t="n">
        <v>0.25507655</v>
      </c>
    </row>
    <row r="18672">
      <c r="A18672" s="1" t="n">
        <v>43314.58333333334</v>
      </c>
      <c r="B18672" t="n">
        <v>0.2550540583333333</v>
      </c>
    </row>
    <row r="18673">
      <c r="A18673" s="1" t="n">
        <v>43314.625</v>
      </c>
      <c r="B18673" t="n">
        <v>0.2549946166666667</v>
      </c>
    </row>
    <row r="18674">
      <c r="A18674" s="1" t="n">
        <v>43314.66666666666</v>
      </c>
      <c r="B18674" t="n">
        <v>0.2550055833333333</v>
      </c>
    </row>
    <row r="18675">
      <c r="A18675" s="1" t="n">
        <v>43314.70833333334</v>
      </c>
      <c r="B18675" t="n">
        <v>0.255077125</v>
      </c>
    </row>
    <row r="18676">
      <c r="A18676" s="1" t="n">
        <v>43314.75</v>
      </c>
      <c r="B18676" t="n">
        <v>0.2550777</v>
      </c>
    </row>
    <row r="18677">
      <c r="A18677" s="1" t="n">
        <v>43314.79166666666</v>
      </c>
      <c r="B18677" t="n">
        <v>0.2551453083333333</v>
      </c>
    </row>
    <row r="18678">
      <c r="A18678" s="1" t="n">
        <v>43314.83333333334</v>
      </c>
      <c r="B18678" t="n">
        <v>0.2553965583333334</v>
      </c>
    </row>
    <row r="18679">
      <c r="A18679" s="1" t="n">
        <v>43314.875</v>
      </c>
      <c r="B18679" t="n">
        <v>0.255376325</v>
      </c>
    </row>
    <row r="18680">
      <c r="A18680" s="1" t="n">
        <v>43314.91666666666</v>
      </c>
      <c r="B18680" t="n">
        <v>0.255358425</v>
      </c>
    </row>
    <row r="18681">
      <c r="A18681" s="1" t="n">
        <v>43314.95833333334</v>
      </c>
      <c r="B18681" t="n">
        <v>0.2555409583333333</v>
      </c>
    </row>
    <row r="18682">
      <c r="A18682" s="1" t="n">
        <v>43315</v>
      </c>
      <c r="B18682" t="n">
        <v>0.2555791166666667</v>
      </c>
    </row>
    <row r="18683">
      <c r="A18683" s="1" t="n">
        <v>43315.04166666666</v>
      </c>
      <c r="B18683" t="n">
        <v>0.2555109083333333</v>
      </c>
    </row>
    <row r="18684">
      <c r="A18684" s="1" t="n">
        <v>43315.08333333334</v>
      </c>
      <c r="B18684" t="n">
        <v>0.2557045166666667</v>
      </c>
    </row>
    <row r="18685">
      <c r="A18685" s="1" t="n">
        <v>43315.125</v>
      </c>
      <c r="B18685" t="n">
        <v>0.25589525</v>
      </c>
    </row>
    <row r="18686">
      <c r="A18686" s="1" t="n">
        <v>43315.16666666666</v>
      </c>
      <c r="B18686" t="n">
        <v>0.2559097</v>
      </c>
    </row>
    <row r="18687">
      <c r="A18687" s="1" t="n">
        <v>43315.20833333334</v>
      </c>
      <c r="B18687" t="n">
        <v>0.2559201083333333</v>
      </c>
    </row>
    <row r="18688">
      <c r="A18688" s="1" t="n">
        <v>43315.25</v>
      </c>
      <c r="B18688" t="n">
        <v>0.2560496583333333</v>
      </c>
    </row>
    <row r="18689">
      <c r="A18689" s="1" t="n">
        <v>43315.29166666666</v>
      </c>
      <c r="B18689" t="n">
        <v>0.2562509166666667</v>
      </c>
    </row>
    <row r="18690">
      <c r="A18690" s="1" t="n">
        <v>43315.33333333334</v>
      </c>
      <c r="B18690" t="n">
        <v>0.25632495</v>
      </c>
    </row>
    <row r="18691">
      <c r="A18691" s="1" t="n">
        <v>43315.375</v>
      </c>
      <c r="B18691" t="n">
        <v>0.2563214833333333</v>
      </c>
    </row>
    <row r="18692">
      <c r="A18692" s="1" t="n">
        <v>43315.41666666666</v>
      </c>
      <c r="B18692" t="n">
        <v>0.2563220583333333</v>
      </c>
    </row>
    <row r="18693">
      <c r="A18693" s="1" t="n">
        <v>43315.45833333334</v>
      </c>
      <c r="B18693" t="n">
        <v>0.2563214916666667</v>
      </c>
    </row>
    <row r="18694">
      <c r="A18694" s="1" t="n">
        <v>43315.5</v>
      </c>
      <c r="B18694" t="n">
        <v>0.2563122166666666</v>
      </c>
    </row>
    <row r="18695">
      <c r="A18695" s="1" t="n">
        <v>43315.54166666666</v>
      </c>
      <c r="B18695" t="n">
        <v>0.256265375</v>
      </c>
    </row>
    <row r="18696">
      <c r="A18696" s="1" t="n">
        <v>43315.58333333334</v>
      </c>
      <c r="B18696" t="n">
        <v>0.2560751166666667</v>
      </c>
    </row>
    <row r="18697">
      <c r="A18697" s="1" t="n">
        <v>43315.625</v>
      </c>
      <c r="B18697" t="n">
        <v>0.2559172416666667</v>
      </c>
    </row>
    <row r="18698">
      <c r="A18698" s="1" t="n">
        <v>43315.66666666666</v>
      </c>
      <c r="B18698" t="n">
        <v>0.2562226166666667</v>
      </c>
    </row>
    <row r="18699">
      <c r="A18699" s="1" t="n">
        <v>43315.70833333334</v>
      </c>
      <c r="B18699" t="n">
        <v>0.3130814416666667</v>
      </c>
    </row>
    <row r="18700">
      <c r="A18700" s="1" t="n">
        <v>43315.75</v>
      </c>
      <c r="B18700" t="n">
        <v>0.322710325</v>
      </c>
    </row>
    <row r="18701">
      <c r="A18701" s="1" t="n">
        <v>43315.79166666666</v>
      </c>
      <c r="B18701" t="n">
        <v>0.3239024916666667</v>
      </c>
    </row>
    <row r="18702">
      <c r="A18702" s="1" t="n">
        <v>43315.83333333334</v>
      </c>
      <c r="B18702" t="n">
        <v>0.3267504</v>
      </c>
    </row>
    <row r="18703">
      <c r="A18703" s="1" t="n">
        <v>43315.875</v>
      </c>
      <c r="B18703" t="n">
        <v>0.3309966833333333</v>
      </c>
    </row>
    <row r="18704">
      <c r="A18704" s="1" t="n">
        <v>43315.91666666666</v>
      </c>
      <c r="B18704" t="n">
        <v>0.3311831583333333</v>
      </c>
    </row>
    <row r="18705">
      <c r="A18705" s="1" t="n">
        <v>43315.95833333334</v>
      </c>
      <c r="B18705" t="n">
        <v>0.3300264166666667</v>
      </c>
    </row>
    <row r="18706">
      <c r="A18706" s="1" t="n">
        <v>43316</v>
      </c>
      <c r="B18706" t="n">
        <v>0.32881125</v>
      </c>
    </row>
    <row r="18707">
      <c r="A18707" s="1" t="n">
        <v>43316.04166666666</v>
      </c>
      <c r="B18707" t="n">
        <v>0.327755875</v>
      </c>
    </row>
    <row r="18708">
      <c r="A18708" s="1" t="n">
        <v>43316.08333333334</v>
      </c>
      <c r="B18708" t="n">
        <v>0.326949325</v>
      </c>
    </row>
    <row r="18709">
      <c r="A18709" s="1" t="n">
        <v>43316.125</v>
      </c>
      <c r="B18709" t="n">
        <v>0.32618995</v>
      </c>
    </row>
    <row r="18710">
      <c r="A18710" s="1" t="n">
        <v>43316.16666666666</v>
      </c>
      <c r="B18710" t="n">
        <v>0.3253208416666667</v>
      </c>
    </row>
    <row r="18711">
      <c r="A18711" s="1" t="n">
        <v>43316.20833333334</v>
      </c>
      <c r="B18711" t="n">
        <v>0.3245865166666667</v>
      </c>
    </row>
    <row r="18712">
      <c r="A18712" s="1" t="n">
        <v>43316.25</v>
      </c>
      <c r="B18712" t="n">
        <v>0.3237349333333333</v>
      </c>
    </row>
    <row r="18713">
      <c r="A18713" s="1" t="n">
        <v>43316.29166666666</v>
      </c>
      <c r="B18713" t="n">
        <v>0.3228398916666667</v>
      </c>
    </row>
    <row r="18714">
      <c r="A18714" s="1" t="n">
        <v>43316.33333333334</v>
      </c>
      <c r="B18714" t="n">
        <v>0.322264625</v>
      </c>
    </row>
    <row r="18715">
      <c r="A18715" s="1" t="n">
        <v>43316.375</v>
      </c>
      <c r="B18715" t="n">
        <v>0.3213826916666667</v>
      </c>
    </row>
    <row r="18716">
      <c r="A18716" s="1" t="n">
        <v>43316.41666666666</v>
      </c>
      <c r="B18716" t="n">
        <v>0.3206393</v>
      </c>
    </row>
    <row r="18717">
      <c r="A18717" s="1" t="n">
        <v>43316.45833333334</v>
      </c>
      <c r="B18717" t="n">
        <v>0.3199413416666667</v>
      </c>
    </row>
    <row r="18718">
      <c r="A18718" s="1" t="n">
        <v>43316.5</v>
      </c>
      <c r="B18718" t="n">
        <v>0.319199875</v>
      </c>
    </row>
    <row r="18719">
      <c r="A18719" s="1" t="n">
        <v>43316.54166666666</v>
      </c>
      <c r="B18719" t="n">
        <v>0.3185938916666667</v>
      </c>
    </row>
    <row r="18720">
      <c r="A18720" s="1" t="n">
        <v>43316.58333333334</v>
      </c>
      <c r="B18720" t="n">
        <v>0.31780465</v>
      </c>
    </row>
    <row r="18721">
      <c r="A18721" s="1" t="n">
        <v>43316.625</v>
      </c>
      <c r="B18721" t="n">
        <v>0.3171871333333333</v>
      </c>
    </row>
    <row r="18722">
      <c r="A18722" s="1" t="n">
        <v>43316.66666666666</v>
      </c>
      <c r="B18722" t="n">
        <v>0.31654245</v>
      </c>
    </row>
    <row r="18723">
      <c r="A18723" s="1" t="n">
        <v>43316.70833333334</v>
      </c>
      <c r="B18723" t="n">
        <v>0.3160463833333333</v>
      </c>
    </row>
    <row r="18724">
      <c r="A18724" s="1" t="n">
        <v>43316.75</v>
      </c>
      <c r="B18724" t="n">
        <v>0.3154885416666667</v>
      </c>
    </row>
    <row r="18725">
      <c r="A18725" s="1" t="n">
        <v>43316.79166666666</v>
      </c>
      <c r="B18725" t="n">
        <v>0.315191925</v>
      </c>
    </row>
    <row r="18726">
      <c r="A18726" s="1" t="n">
        <v>43316.83333333334</v>
      </c>
      <c r="B18726" t="n">
        <v>0.3146309166666666</v>
      </c>
    </row>
    <row r="18727">
      <c r="A18727" s="1" t="n">
        <v>43316.875</v>
      </c>
      <c r="B18727" t="n">
        <v>0.31453505</v>
      </c>
    </row>
    <row r="18728">
      <c r="A18728" s="1" t="n">
        <v>43316.91666666666</v>
      </c>
      <c r="B18728" t="n">
        <v>0.3157948583333334</v>
      </c>
    </row>
    <row r="18729">
      <c r="A18729" s="1" t="n">
        <v>43316.95833333334</v>
      </c>
      <c r="B18729" t="n">
        <v>0.3175928166666667</v>
      </c>
    </row>
    <row r="18730">
      <c r="A18730" s="1" t="n">
        <v>43317</v>
      </c>
      <c r="B18730" t="n">
        <v>0.3194579</v>
      </c>
    </row>
    <row r="18731">
      <c r="A18731" s="1" t="n">
        <v>43317.04166666666</v>
      </c>
      <c r="B18731" t="n">
        <v>0.3224184666666667</v>
      </c>
    </row>
    <row r="18732">
      <c r="A18732" s="1" t="n">
        <v>43317.08333333334</v>
      </c>
      <c r="B18732" t="n">
        <v>0.3264234416666666</v>
      </c>
    </row>
    <row r="18733">
      <c r="A18733" s="1" t="n">
        <v>43317.125</v>
      </c>
      <c r="B18733" t="n">
        <v>0.33111505</v>
      </c>
    </row>
    <row r="18734">
      <c r="A18734" s="1" t="n">
        <v>43317.16666666666</v>
      </c>
      <c r="B18734" t="n">
        <v>0.336185</v>
      </c>
    </row>
    <row r="18735">
      <c r="A18735" s="1" t="n">
        <v>43317.20833333334</v>
      </c>
      <c r="B18735" t="n">
        <v>0.33804645</v>
      </c>
    </row>
    <row r="18736">
      <c r="A18736" s="1" t="n">
        <v>43317.25</v>
      </c>
      <c r="B18736" t="n">
        <v>0.337695075</v>
      </c>
    </row>
    <row r="18737">
      <c r="A18737" s="1" t="n">
        <v>43317.29166666666</v>
      </c>
      <c r="B18737" t="n">
        <v>0.3366998916666666</v>
      </c>
    </row>
    <row r="18738">
      <c r="A18738" s="1" t="n">
        <v>43317.33333333334</v>
      </c>
      <c r="B18738" t="n">
        <v>0.3352210333333334</v>
      </c>
    </row>
    <row r="18739">
      <c r="A18739" s="1" t="n">
        <v>43317.375</v>
      </c>
      <c r="B18739" t="n">
        <v>0.333618475</v>
      </c>
    </row>
    <row r="18740">
      <c r="A18740" s="1" t="n">
        <v>43317.41666666666</v>
      </c>
      <c r="B18740" t="n">
        <v>0.3320566583333334</v>
      </c>
    </row>
    <row r="18741">
      <c r="A18741" s="1" t="n">
        <v>43317.45833333334</v>
      </c>
      <c r="B18741" t="n">
        <v>0.330488325</v>
      </c>
    </row>
    <row r="18742">
      <c r="A18742" s="1" t="n">
        <v>43317.5</v>
      </c>
      <c r="B18742" t="n">
        <v>0.3290607416666667</v>
      </c>
    </row>
    <row r="18743">
      <c r="A18743" s="1" t="n">
        <v>43317.54166666666</v>
      </c>
      <c r="B18743" t="n">
        <v>0.3276056416666667</v>
      </c>
    </row>
    <row r="18744">
      <c r="A18744" s="1" t="n">
        <v>43317.58333333334</v>
      </c>
      <c r="B18744" t="n">
        <v>0.3263400583333333</v>
      </c>
    </row>
    <row r="18745">
      <c r="A18745" s="1" t="n">
        <v>43317.625</v>
      </c>
      <c r="B18745" t="n">
        <v>0.3251431416666666</v>
      </c>
    </row>
    <row r="18746">
      <c r="A18746" s="1" t="n">
        <v>43317.66666666666</v>
      </c>
      <c r="B18746" t="n">
        <v>0.3240728166666667</v>
      </c>
    </row>
    <row r="18747">
      <c r="A18747" s="1" t="n">
        <v>43317.70833333334</v>
      </c>
      <c r="B18747" t="n">
        <v>0.3231831166666667</v>
      </c>
    </row>
    <row r="18748">
      <c r="A18748" s="1" t="n">
        <v>43317.75</v>
      </c>
      <c r="B18748" t="n">
        <v>0.3223766166666667</v>
      </c>
    </row>
    <row r="18749">
      <c r="A18749" s="1" t="n">
        <v>43317.79166666666</v>
      </c>
      <c r="B18749" t="n">
        <v>0.3217391666666667</v>
      </c>
    </row>
    <row r="18750">
      <c r="A18750" s="1" t="n">
        <v>43317.83333333334</v>
      </c>
      <c r="B18750" t="n">
        <v>0.3212196583333333</v>
      </c>
    </row>
    <row r="18751">
      <c r="A18751" s="1" t="n">
        <v>43317.875</v>
      </c>
      <c r="B18751" t="n">
        <v>0.3205837333333333</v>
      </c>
    </row>
    <row r="18752">
      <c r="A18752" s="1" t="n">
        <v>43317.91666666666</v>
      </c>
      <c r="B18752" t="n">
        <v>0.3200927583333333</v>
      </c>
    </row>
    <row r="18753">
      <c r="A18753" s="1" t="n">
        <v>43317.95833333334</v>
      </c>
      <c r="B18753" t="n">
        <v>0.3196506</v>
      </c>
    </row>
    <row r="18754">
      <c r="A18754" s="1" t="n">
        <v>43318</v>
      </c>
      <c r="B18754" t="n">
        <v>0.3190498666666666</v>
      </c>
    </row>
    <row r="18755">
      <c r="A18755" s="1" t="n">
        <v>43318.04166666666</v>
      </c>
      <c r="B18755" t="n">
        <v>0.318733675</v>
      </c>
    </row>
    <row r="18756">
      <c r="A18756" s="1" t="n">
        <v>43318.08333333334</v>
      </c>
      <c r="B18756" t="n">
        <v>0.3182337833333334</v>
      </c>
    </row>
    <row r="18757">
      <c r="A18757" s="1" t="n">
        <v>43318.125</v>
      </c>
      <c r="B18757" t="n">
        <v>0.3177970916666666</v>
      </c>
    </row>
    <row r="18758">
      <c r="A18758" s="1" t="n">
        <v>43318.16666666666</v>
      </c>
      <c r="B18758" t="n">
        <v>0.317487025</v>
      </c>
    </row>
    <row r="18759">
      <c r="A18759" s="1" t="n">
        <v>43318.20833333334</v>
      </c>
      <c r="B18759" t="n">
        <v>0.31697655</v>
      </c>
    </row>
    <row r="18760">
      <c r="A18760" s="1" t="n">
        <v>43318.25</v>
      </c>
      <c r="B18760" t="n">
        <v>0.3165939416666667</v>
      </c>
    </row>
    <row r="18761">
      <c r="A18761" s="1" t="n">
        <v>43318.29166666666</v>
      </c>
      <c r="B18761" t="n">
        <v>0.3163798</v>
      </c>
    </row>
    <row r="18762">
      <c r="A18762" s="1" t="n">
        <v>43318.33333333334</v>
      </c>
      <c r="B18762" t="n">
        <v>0.3159854916666666</v>
      </c>
    </row>
    <row r="18763">
      <c r="A18763" s="1" t="n">
        <v>43318.375</v>
      </c>
      <c r="B18763" t="n">
        <v>0.3154916666666667</v>
      </c>
    </row>
    <row r="18764">
      <c r="A18764" s="1" t="n">
        <v>43318.41666666666</v>
      </c>
      <c r="B18764" t="n">
        <v>0.315054</v>
      </c>
    </row>
    <row r="18765">
      <c r="A18765" s="1" t="n">
        <v>43318.45833333334</v>
      </c>
      <c r="B18765" t="n">
        <v>0.3143552916666667</v>
      </c>
    </row>
    <row r="18766">
      <c r="A18766" s="1" t="n">
        <v>43318.5</v>
      </c>
      <c r="B18766" t="n">
        <v>0.3138825833333334</v>
      </c>
    </row>
    <row r="18767">
      <c r="A18767" s="1" t="n">
        <v>43318.54166666666</v>
      </c>
      <c r="B18767" t="n">
        <v>0.3130942583333333</v>
      </c>
    </row>
    <row r="18768">
      <c r="A18768" s="1" t="n">
        <v>43318.58333333334</v>
      </c>
      <c r="B18768" t="n">
        <v>0.3124904083333334</v>
      </c>
    </row>
    <row r="18769">
      <c r="A18769" s="1" t="n">
        <v>43318.625</v>
      </c>
      <c r="B18769" t="n">
        <v>0.3117277416666667</v>
      </c>
    </row>
    <row r="18770">
      <c r="A18770" s="1" t="n">
        <v>43318.66666666666</v>
      </c>
      <c r="B18770" t="n">
        <v>0.3111904583333333</v>
      </c>
    </row>
    <row r="18771">
      <c r="A18771" s="1" t="n">
        <v>43318.70833333334</v>
      </c>
      <c r="B18771" t="n">
        <v>0.3106298083333334</v>
      </c>
    </row>
    <row r="18772">
      <c r="A18772" s="1" t="n">
        <v>43318.75</v>
      </c>
      <c r="B18772" t="n">
        <v>0.31032625</v>
      </c>
    </row>
    <row r="18773">
      <c r="A18773" s="1" t="n">
        <v>43318.79166666666</v>
      </c>
      <c r="B18773" t="n">
        <v>0.309864</v>
      </c>
    </row>
    <row r="18774">
      <c r="A18774" s="1" t="n">
        <v>43318.83333333334</v>
      </c>
      <c r="B18774" t="n">
        <v>0.3095788666666667</v>
      </c>
    </row>
    <row r="18775">
      <c r="A18775" s="1" t="n">
        <v>43318.875</v>
      </c>
      <c r="B18775" t="n">
        <v>0.3094114083333333</v>
      </c>
    </row>
    <row r="18776">
      <c r="A18776" s="1" t="n">
        <v>43318.91666666666</v>
      </c>
      <c r="B18776" t="n">
        <v>0.3090429833333333</v>
      </c>
    </row>
    <row r="18777">
      <c r="A18777" s="1" t="n">
        <v>43318.95833333334</v>
      </c>
      <c r="B18777" t="n">
        <v>0.3086524166666667</v>
      </c>
    </row>
    <row r="18778">
      <c r="A18778" s="1" t="n">
        <v>43319</v>
      </c>
      <c r="B18778" t="n">
        <v>0.3083826416666667</v>
      </c>
    </row>
    <row r="18779">
      <c r="A18779" s="1" t="n">
        <v>43319.04166666666</v>
      </c>
      <c r="B18779" t="n">
        <v>0.3081986583333333</v>
      </c>
    </row>
    <row r="18780">
      <c r="A18780" s="1" t="n">
        <v>43319.08333333334</v>
      </c>
      <c r="B18780" t="n">
        <v>0.307784875</v>
      </c>
    </row>
    <row r="18781">
      <c r="A18781" s="1" t="n">
        <v>43319.125</v>
      </c>
      <c r="B18781" t="n">
        <v>0.3073911583333334</v>
      </c>
    </row>
    <row r="18782">
      <c r="A18782" s="1" t="n">
        <v>43319.16666666666</v>
      </c>
      <c r="B18782" t="n">
        <v>0.3072005916666666</v>
      </c>
    </row>
    <row r="18783">
      <c r="A18783" s="1" t="n">
        <v>43319.20833333334</v>
      </c>
      <c r="B18783" t="n">
        <v>0.3069176</v>
      </c>
    </row>
    <row r="18784">
      <c r="A18784" s="1" t="n">
        <v>43319.25</v>
      </c>
      <c r="B18784" t="n">
        <v>0.3065063916666667</v>
      </c>
    </row>
    <row r="18785">
      <c r="A18785" s="1" t="n">
        <v>43319.29166666666</v>
      </c>
      <c r="B18785" t="n">
        <v>0.3062175</v>
      </c>
    </row>
    <row r="18786">
      <c r="A18786" s="1" t="n">
        <v>43319.33333333334</v>
      </c>
      <c r="B18786" t="n">
        <v>0.3060755833333333</v>
      </c>
    </row>
    <row r="18787">
      <c r="A18787" s="1" t="n">
        <v>43319.375</v>
      </c>
      <c r="B18787" t="n">
        <v>0.3057001166666667</v>
      </c>
    </row>
    <row r="18788">
      <c r="A18788" s="1" t="n">
        <v>43319.41666666666</v>
      </c>
      <c r="B18788" t="n">
        <v>0.3050697333333333</v>
      </c>
    </row>
    <row r="18789">
      <c r="A18789" s="1" t="n">
        <v>43319.45833333334</v>
      </c>
      <c r="B18789" t="n">
        <v>0.3047158166666666</v>
      </c>
    </row>
    <row r="18790">
      <c r="A18790" s="1" t="n">
        <v>43319.5</v>
      </c>
      <c r="B18790" t="n">
        <v>0.3041468666666666</v>
      </c>
    </row>
    <row r="18791">
      <c r="A18791" s="1" t="n">
        <v>43319.54166666666</v>
      </c>
      <c r="B18791" t="n">
        <v>0.3036295583333333</v>
      </c>
    </row>
    <row r="18792">
      <c r="A18792" s="1" t="n">
        <v>43319.58333333334</v>
      </c>
      <c r="B18792" t="n">
        <v>0.3032417</v>
      </c>
    </row>
    <row r="18793">
      <c r="A18793" s="1" t="n">
        <v>43319.625</v>
      </c>
      <c r="B18793" t="n">
        <v>0.3026701166666667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0.298482225</v>
      </c>
    </row>
    <row r="18811">
      <c r="A18811" s="1" t="n">
        <v>43320.375</v>
      </c>
      <c r="B18811" t="n">
        <v>0.2982564833333334</v>
      </c>
    </row>
    <row r="18812">
      <c r="A18812" s="1" t="n">
        <v>43320.41666666666</v>
      </c>
      <c r="B18812" t="n">
        <v>0.2980650833333333</v>
      </c>
    </row>
    <row r="18813">
      <c r="A18813" s="1" t="n">
        <v>43320.45833333334</v>
      </c>
      <c r="B18813" t="n">
        <v>0.2977916083333333</v>
      </c>
    </row>
    <row r="18814">
      <c r="A18814" s="1" t="n">
        <v>43320.5</v>
      </c>
      <c r="B18814" t="n">
        <v>0.2973141583333334</v>
      </c>
    </row>
    <row r="18815">
      <c r="A18815" s="1" t="n">
        <v>43320.54166666666</v>
      </c>
      <c r="B18815" t="n">
        <v>0.296876825</v>
      </c>
    </row>
    <row r="18816">
      <c r="A18816" s="1" t="n">
        <v>43320.58333333334</v>
      </c>
      <c r="B18816" t="n">
        <v>0.2966833583333333</v>
      </c>
    </row>
    <row r="18817">
      <c r="A18817" s="1" t="n">
        <v>43320.625</v>
      </c>
      <c r="B18817" t="n">
        <v>0.2961301833333334</v>
      </c>
    </row>
    <row r="18818">
      <c r="A18818" s="1" t="n">
        <v>43320.66666666666</v>
      </c>
      <c r="B18818" t="n">
        <v>0.2957350666666667</v>
      </c>
    </row>
    <row r="18819">
      <c r="A18819" s="1" t="n">
        <v>43320.70833333334</v>
      </c>
      <c r="B18819" t="n">
        <v>0.2955956666666666</v>
      </c>
    </row>
    <row r="18820">
      <c r="A18820" s="1" t="n">
        <v>43320.75</v>
      </c>
      <c r="B18820" t="n">
        <v>0.2952949833333333</v>
      </c>
    </row>
    <row r="18821">
      <c r="A18821" s="1" t="n">
        <v>43320.79166666666</v>
      </c>
      <c r="B18821" t="n">
        <v>0.294942475</v>
      </c>
    </row>
    <row r="18822">
      <c r="A18822" s="1" t="n">
        <v>43320.83333333334</v>
      </c>
      <c r="B18822" t="n">
        <v>0.29469885</v>
      </c>
    </row>
    <row r="18823">
      <c r="A18823" s="1" t="n">
        <v>43320.875</v>
      </c>
      <c r="B18823" t="n">
        <v>0.2946225666666667</v>
      </c>
    </row>
    <row r="18824">
      <c r="A18824" s="1" t="n">
        <v>43320.91666666666</v>
      </c>
      <c r="B18824" t="n">
        <v>0.2943942333333333</v>
      </c>
    </row>
    <row r="18825">
      <c r="A18825" s="1" t="n">
        <v>43320.95833333334</v>
      </c>
      <c r="B18825" t="n">
        <v>0.294040375</v>
      </c>
    </row>
    <row r="18826">
      <c r="A18826" s="1" t="n">
        <v>43321</v>
      </c>
      <c r="B18826" t="n">
        <v>0.2938396916666666</v>
      </c>
    </row>
    <row r="18827">
      <c r="A18827" s="1" t="n">
        <v>43321.04166666666</v>
      </c>
      <c r="B18827" t="n">
        <v>0.2936567666666667</v>
      </c>
    </row>
    <row r="18828">
      <c r="A18828" s="1" t="n">
        <v>43321.08333333334</v>
      </c>
      <c r="B18828" t="n">
        <v>0.2935244583333333</v>
      </c>
    </row>
    <row r="18829">
      <c r="A18829" s="1" t="n">
        <v>43321.125</v>
      </c>
      <c r="B18829" t="n">
        <v>0.2933885333333333</v>
      </c>
    </row>
    <row r="18830">
      <c r="A18830" s="1" t="n">
        <v>43321.16666666666</v>
      </c>
      <c r="B18830" t="n">
        <v>0.2930941333333333</v>
      </c>
    </row>
    <row r="18831">
      <c r="A18831" s="1" t="n">
        <v>43321.20833333334</v>
      </c>
      <c r="B18831" t="n">
        <v>0.292768925</v>
      </c>
    </row>
    <row r="18832">
      <c r="A18832" s="1" t="n">
        <v>43321.25</v>
      </c>
      <c r="B18832" t="n">
        <v>0.2926361916666667</v>
      </c>
    </row>
    <row r="18833">
      <c r="A18833" s="1" t="n">
        <v>43321.29166666666</v>
      </c>
      <c r="B18833" t="n">
        <v>0.2924675333333333</v>
      </c>
    </row>
    <row r="18834">
      <c r="A18834" s="1" t="n">
        <v>43321.33333333334</v>
      </c>
      <c r="B18834" t="n">
        <v>0.2922977</v>
      </c>
    </row>
    <row r="18835">
      <c r="A18835" s="1" t="n">
        <v>43321.375</v>
      </c>
      <c r="B18835" t="n">
        <v>0.29191195</v>
      </c>
    </row>
    <row r="18836">
      <c r="A18836" s="1" t="n">
        <v>43321.41666666666</v>
      </c>
      <c r="B18836" t="n">
        <v>0.2914893</v>
      </c>
    </row>
    <row r="18837">
      <c r="A18837" s="1" t="n">
        <v>43321.45833333334</v>
      </c>
      <c r="B18837" t="n">
        <v>0.2912054416666667</v>
      </c>
    </row>
    <row r="18838">
      <c r="A18838" s="1" t="n">
        <v>43321.5</v>
      </c>
      <c r="B18838" t="n">
        <v>0.290986675</v>
      </c>
    </row>
    <row r="18839">
      <c r="A18839" s="1" t="n">
        <v>43321.54166666666</v>
      </c>
      <c r="B18839" t="n">
        <v>0.290511725</v>
      </c>
    </row>
    <row r="18840">
      <c r="A18840" s="1" t="n">
        <v>43321.58333333334</v>
      </c>
      <c r="B18840" t="n">
        <v>0.2900856583333333</v>
      </c>
    </row>
    <row r="18841">
      <c r="A18841" s="1" t="n">
        <v>43321.625</v>
      </c>
      <c r="B18841" t="n">
        <v>0.289797525</v>
      </c>
    </row>
    <row r="18842">
      <c r="A18842" s="1" t="n">
        <v>43321.66666666666</v>
      </c>
      <c r="B18842" t="n">
        <v>0.2892724416666667</v>
      </c>
    </row>
    <row r="18843">
      <c r="A18843" s="1" t="n">
        <v>43321.70833333334</v>
      </c>
      <c r="B18843" t="n">
        <v>0.28899185</v>
      </c>
    </row>
    <row r="18844">
      <c r="A18844" s="1" t="n">
        <v>43321.75</v>
      </c>
      <c r="B18844" t="n">
        <v>0.28876285</v>
      </c>
    </row>
    <row r="18845">
      <c r="A18845" s="1" t="n">
        <v>43321.79166666666</v>
      </c>
      <c r="B18845" t="n">
        <v>0.2883734666666667</v>
      </c>
    </row>
    <row r="18846">
      <c r="A18846" s="1" t="n">
        <v>43321.83333333334</v>
      </c>
      <c r="B18846" t="n">
        <v>0.2881119916666667</v>
      </c>
    </row>
    <row r="18847">
      <c r="A18847" s="1" t="n">
        <v>43321.875</v>
      </c>
      <c r="B18847" t="n">
        <v>0.288004275</v>
      </c>
    </row>
    <row r="18848">
      <c r="A18848" s="1" t="n">
        <v>43321.91666666666</v>
      </c>
      <c r="B18848" t="n">
        <v>0.2878233333333333</v>
      </c>
    </row>
    <row r="18849">
      <c r="A18849" s="1" t="n">
        <v>43321.95833333334</v>
      </c>
      <c r="B18849" t="n">
        <v>0.2874635333333334</v>
      </c>
    </row>
    <row r="18850">
      <c r="A18850" s="1" t="n">
        <v>43322</v>
      </c>
      <c r="B18850" t="n">
        <v>0.2872011666666667</v>
      </c>
    </row>
    <row r="18851">
      <c r="A18851" s="1" t="n">
        <v>43322.04166666666</v>
      </c>
      <c r="B18851" t="n">
        <v>0.287034925</v>
      </c>
    </row>
    <row r="18852">
      <c r="A18852" s="1" t="n">
        <v>43322.08333333334</v>
      </c>
      <c r="B18852" t="n">
        <v>0.286849425</v>
      </c>
    </row>
    <row r="18853">
      <c r="A18853" s="1" t="n">
        <v>43322.125</v>
      </c>
      <c r="B18853" t="n">
        <v>0.2867539916666667</v>
      </c>
    </row>
    <row r="18854">
      <c r="A18854" s="1" t="n">
        <v>43322.16666666666</v>
      </c>
      <c r="B18854" t="n">
        <v>0.286504525</v>
      </c>
    </row>
    <row r="18855">
      <c r="A18855" s="1" t="n">
        <v>43322.20833333334</v>
      </c>
      <c r="B18855" t="n">
        <v>0.2861309</v>
      </c>
    </row>
    <row r="18856">
      <c r="A18856" s="1" t="n">
        <v>43322.25</v>
      </c>
      <c r="B18856" t="n">
        <v>0.2860065666666667</v>
      </c>
    </row>
    <row r="18857">
      <c r="A18857" s="1" t="n">
        <v>43322.29166666666</v>
      </c>
      <c r="B18857" t="n">
        <v>0.28584485</v>
      </c>
    </row>
    <row r="18858">
      <c r="A18858" s="1" t="n">
        <v>43322.33333333334</v>
      </c>
      <c r="B18858" t="n">
        <v>0.2856717083333333</v>
      </c>
    </row>
    <row r="18859">
      <c r="A18859" s="1" t="n">
        <v>43322.375</v>
      </c>
      <c r="B18859" t="n">
        <v>0.2852303416666667</v>
      </c>
    </row>
    <row r="18860">
      <c r="A18860" s="1" t="n">
        <v>43322.41666666666</v>
      </c>
      <c r="B18860" t="n">
        <v>0.2847054916666666</v>
      </c>
    </row>
    <row r="18861">
      <c r="A18861" s="1" t="n">
        <v>43322.45833333334</v>
      </c>
      <c r="B18861" t="n">
        <v>0.28443625</v>
      </c>
    </row>
    <row r="18862">
      <c r="A18862" s="1" t="n">
        <v>43322.5</v>
      </c>
      <c r="B18862" t="n">
        <v>0.2838379083333333</v>
      </c>
    </row>
    <row r="18863">
      <c r="A18863" s="1" t="n">
        <v>43322.54166666666</v>
      </c>
      <c r="B18863" t="n">
        <v>0.2833850166666667</v>
      </c>
    </row>
    <row r="18864">
      <c r="A18864" s="1" t="n">
        <v>43322.58333333334</v>
      </c>
      <c r="B18864" t="n">
        <v>0.2828975416666666</v>
      </c>
    </row>
    <row r="18865">
      <c r="A18865" s="1" t="n">
        <v>43322.625</v>
      </c>
      <c r="B18865" t="n">
        <v>0.2823834083333334</v>
      </c>
    </row>
    <row r="18866">
      <c r="A18866" s="1" t="n">
        <v>43322.66666666666</v>
      </c>
      <c r="B18866" t="n">
        <v>0.2820928333333333</v>
      </c>
    </row>
    <row r="18867">
      <c r="A18867" s="1" t="n">
        <v>43322.70833333334</v>
      </c>
      <c r="B18867" t="n">
        <v>0.2816205916666667</v>
      </c>
    </row>
    <row r="18868">
      <c r="A18868" s="1" t="n">
        <v>43322.75</v>
      </c>
      <c r="B18868" t="n">
        <v>0.2813963</v>
      </c>
    </row>
    <row r="18869">
      <c r="A18869" s="1" t="n">
        <v>43322.79166666666</v>
      </c>
      <c r="B18869" t="n">
        <v>0.28128235</v>
      </c>
    </row>
    <row r="18870">
      <c r="A18870" s="1" t="n">
        <v>43322.83333333334</v>
      </c>
      <c r="B18870" t="n">
        <v>0.28097665</v>
      </c>
    </row>
    <row r="18871">
      <c r="A18871" s="1" t="n">
        <v>43322.875</v>
      </c>
      <c r="B18871" t="n">
        <v>0.280666925</v>
      </c>
    </row>
    <row r="18872">
      <c r="A18872" s="1" t="n">
        <v>43322.91666666666</v>
      </c>
      <c r="B18872" t="n">
        <v>0.2804315333333333</v>
      </c>
    </row>
    <row r="18873">
      <c r="A18873" s="1" t="n">
        <v>43322.95833333334</v>
      </c>
      <c r="B18873" t="n">
        <v>0.2802764583333333</v>
      </c>
    </row>
    <row r="18874">
      <c r="A18874" s="1" t="n">
        <v>43323</v>
      </c>
      <c r="B18874" t="n">
        <v>0.28012615</v>
      </c>
    </row>
    <row r="18875">
      <c r="A18875" s="1" t="n">
        <v>43323.04166666666</v>
      </c>
      <c r="B18875" t="n">
        <v>0.2799358083333334</v>
      </c>
    </row>
    <row r="18876">
      <c r="A18876" s="1" t="n">
        <v>43323.08333333334</v>
      </c>
      <c r="B18876" t="n">
        <v>0.2796199083333333</v>
      </c>
    </row>
    <row r="18877">
      <c r="A18877" s="1" t="n">
        <v>43323.125</v>
      </c>
      <c r="B18877" t="n">
        <v>0.279312525</v>
      </c>
    </row>
    <row r="18878">
      <c r="A18878" s="1" t="n">
        <v>43323.16666666666</v>
      </c>
      <c r="B18878" t="n">
        <v>0.279217475</v>
      </c>
    </row>
    <row r="18879">
      <c r="A18879" s="1" t="n">
        <v>43323.20833333334</v>
      </c>
      <c r="B18879" t="n">
        <v>0.27916185</v>
      </c>
    </row>
    <row r="18880">
      <c r="A18880" s="1" t="n">
        <v>43323.25</v>
      </c>
      <c r="B18880" t="n">
        <v>0.2788361916666667</v>
      </c>
    </row>
    <row r="18881">
      <c r="A18881" s="1" t="n">
        <v>43323.29166666666</v>
      </c>
      <c r="B18881" t="n">
        <v>0.27861035</v>
      </c>
    </row>
    <row r="18882">
      <c r="A18882" s="1" t="n">
        <v>43323.33333333334</v>
      </c>
      <c r="B18882" t="n">
        <v>0.278296225</v>
      </c>
    </row>
    <row r="18883">
      <c r="A18883" s="1" t="n">
        <v>43323.375</v>
      </c>
      <c r="B18883" t="n">
        <v>0.2780532833333333</v>
      </c>
    </row>
    <row r="18884">
      <c r="A18884" s="1" t="n">
        <v>43323.41666666666</v>
      </c>
      <c r="B18884" t="n">
        <v>0.2779148</v>
      </c>
    </row>
    <row r="18885">
      <c r="A18885" s="1" t="n">
        <v>43323.45833333334</v>
      </c>
      <c r="B18885" t="n">
        <v>0.277531775</v>
      </c>
    </row>
    <row r="18886">
      <c r="A18886" s="1" t="n">
        <v>43323.5</v>
      </c>
      <c r="B18886" t="n">
        <v>0.2770399166666667</v>
      </c>
    </row>
    <row r="18887">
      <c r="A18887" s="1" t="n">
        <v>43323.54166666666</v>
      </c>
      <c r="B18887" t="n">
        <v>0.2768200333333333</v>
      </c>
    </row>
    <row r="18888">
      <c r="A18888" s="1" t="n">
        <v>43323.58333333334</v>
      </c>
      <c r="B18888" t="n">
        <v>0.2764590083333333</v>
      </c>
    </row>
    <row r="18889">
      <c r="A18889" s="1" t="n">
        <v>43323.625</v>
      </c>
      <c r="B18889" t="n">
        <v>0.2759672583333333</v>
      </c>
    </row>
    <row r="18890">
      <c r="A18890" s="1" t="n">
        <v>43323.66666666666</v>
      </c>
      <c r="B18890" t="n">
        <v>0.2757018666666667</v>
      </c>
    </row>
    <row r="18891">
      <c r="A18891" s="1" t="n">
        <v>43323.70833333334</v>
      </c>
      <c r="B18891" t="n">
        <v>0.2754698833333333</v>
      </c>
    </row>
    <row r="18892">
      <c r="A18892" s="1" t="n">
        <v>43323.75</v>
      </c>
      <c r="B18892" t="n">
        <v>0.2751666333333334</v>
      </c>
    </row>
    <row r="18893">
      <c r="A18893" s="1" t="n">
        <v>43323.79166666666</v>
      </c>
      <c r="B18893" t="n">
        <v>0.2749461083333333</v>
      </c>
    </row>
    <row r="18894">
      <c r="A18894" s="1" t="n">
        <v>43323.83333333334</v>
      </c>
      <c r="B18894" t="n">
        <v>0.2747720666666666</v>
      </c>
    </row>
    <row r="18895">
      <c r="A18895" s="1" t="n">
        <v>43323.875</v>
      </c>
      <c r="B18895" t="n">
        <v>0.27477265</v>
      </c>
    </row>
    <row r="18896">
      <c r="A18896" s="1" t="n">
        <v>43323.91666666666</v>
      </c>
      <c r="B18896" t="n">
        <v>0.2744762916666667</v>
      </c>
    </row>
    <row r="18897">
      <c r="A18897" s="1" t="n">
        <v>43323.95833333334</v>
      </c>
      <c r="B18897" t="n">
        <v>0.27428035</v>
      </c>
    </row>
    <row r="18898">
      <c r="A18898" s="1" t="n">
        <v>43324</v>
      </c>
      <c r="B18898" t="n">
        <v>0.2740422583333333</v>
      </c>
    </row>
    <row r="18899">
      <c r="A18899" s="1" t="n">
        <v>43324.04166666666</v>
      </c>
      <c r="B18899" t="n">
        <v>0.2737978166666666</v>
      </c>
    </row>
    <row r="18900">
      <c r="A18900" s="1" t="n">
        <v>43324.08333333334</v>
      </c>
      <c r="B18900" t="n">
        <v>0.2737954666666667</v>
      </c>
    </row>
    <row r="18901">
      <c r="A18901" s="1" t="n">
        <v>43324.125</v>
      </c>
      <c r="B18901" t="n">
        <v>0.2736299333333334</v>
      </c>
    </row>
    <row r="18902">
      <c r="A18902" s="1" t="n">
        <v>43324.16666666666</v>
      </c>
      <c r="B18902" t="n">
        <v>0.27347275</v>
      </c>
    </row>
    <row r="18903">
      <c r="A18903" s="1" t="n">
        <v>43324.20833333334</v>
      </c>
      <c r="B18903" t="n">
        <v>0.2731929</v>
      </c>
    </row>
    <row r="18904">
      <c r="A18904" s="1" t="n">
        <v>43324.25</v>
      </c>
      <c r="B18904" t="n">
        <v>0.2730719583333334</v>
      </c>
    </row>
    <row r="18905">
      <c r="A18905" s="1" t="n">
        <v>43324.29166666666</v>
      </c>
      <c r="B18905" t="n">
        <v>0.2727951583333333</v>
      </c>
    </row>
    <row r="18906">
      <c r="A18906" s="1" t="n">
        <v>43324.33333333334</v>
      </c>
      <c r="B18906" t="n">
        <v>0.27263405</v>
      </c>
    </row>
    <row r="18907">
      <c r="A18907" s="1" t="n">
        <v>43324.375</v>
      </c>
      <c r="B18907" t="n">
        <v>0.2724895166666667</v>
      </c>
    </row>
    <row r="18908">
      <c r="A18908" s="1" t="n">
        <v>43324.41666666666</v>
      </c>
      <c r="B18908" t="n">
        <v>0.2721863916666666</v>
      </c>
    </row>
    <row r="18909">
      <c r="A18909" s="1" t="n">
        <v>43324.45833333334</v>
      </c>
      <c r="B18909" t="n">
        <v>0.2717242166666666</v>
      </c>
    </row>
    <row r="18910">
      <c r="A18910" s="1" t="n">
        <v>43324.5</v>
      </c>
      <c r="B18910" t="n">
        <v>0.2714403166666667</v>
      </c>
    </row>
    <row r="18911">
      <c r="A18911" s="1" t="n">
        <v>43324.54166666666</v>
      </c>
      <c r="B18911" t="n">
        <v>0.271210925</v>
      </c>
    </row>
    <row r="18912">
      <c r="A18912" s="1" t="n">
        <v>43324.58333333334</v>
      </c>
      <c r="B18912" t="n">
        <v>0.270761825</v>
      </c>
    </row>
    <row r="18913">
      <c r="A18913" s="1" t="n">
        <v>43324.625</v>
      </c>
      <c r="B18913" t="n">
        <v>0.27040865</v>
      </c>
    </row>
    <row r="18914">
      <c r="A18914" s="1" t="n">
        <v>43324.66666666666</v>
      </c>
      <c r="B18914" t="n">
        <v>0.2702078916666666</v>
      </c>
    </row>
    <row r="18915">
      <c r="A18915" s="1" t="n">
        <v>43324.70833333334</v>
      </c>
      <c r="B18915" t="n">
        <v>0.2698178666666667</v>
      </c>
    </row>
    <row r="18916">
      <c r="A18916" s="1" t="n">
        <v>43324.75</v>
      </c>
      <c r="B18916" t="n">
        <v>0.26954475</v>
      </c>
    </row>
    <row r="18917">
      <c r="A18917" s="1" t="n">
        <v>43324.79166666666</v>
      </c>
      <c r="B18917" t="n">
        <v>0.2694787083333334</v>
      </c>
    </row>
    <row r="18918">
      <c r="A18918" s="1" t="n">
        <v>43324.83333333334</v>
      </c>
      <c r="B18918" t="n">
        <v>0.2693236166666667</v>
      </c>
    </row>
    <row r="18919">
      <c r="A18919" s="1" t="n">
        <v>43324.875</v>
      </c>
      <c r="B18919" t="n">
        <v>0.2692964916666666</v>
      </c>
    </row>
    <row r="18920">
      <c r="A18920" s="1" t="n">
        <v>43324.91666666666</v>
      </c>
      <c r="B18920" t="n">
        <v>0.2689775916666666</v>
      </c>
    </row>
    <row r="18921">
      <c r="A18921" s="1" t="n">
        <v>43324.95833333334</v>
      </c>
      <c r="B18921" t="n">
        <v>0.2689180583333333</v>
      </c>
    </row>
    <row r="18922">
      <c r="A18922" s="1" t="n">
        <v>43325</v>
      </c>
      <c r="B18922" t="n">
        <v>0.2685958333333333</v>
      </c>
    </row>
    <row r="18923">
      <c r="A18923" s="1" t="n">
        <v>43325.04166666666</v>
      </c>
      <c r="B18923" t="n">
        <v>0.268554025</v>
      </c>
    </row>
    <row r="18924">
      <c r="A18924" s="1" t="n">
        <v>43325.08333333334</v>
      </c>
      <c r="B18924" t="n">
        <v>0.26838565</v>
      </c>
    </row>
    <row r="18925">
      <c r="A18925" s="1" t="n">
        <v>43325.125</v>
      </c>
      <c r="B18925" t="n">
        <v>0.2684115333333333</v>
      </c>
    </row>
    <row r="18926">
      <c r="A18926" s="1" t="n">
        <v>43325.16666666666</v>
      </c>
      <c r="B18926" t="n">
        <v>0.268262</v>
      </c>
    </row>
    <row r="18927">
      <c r="A18927" s="1" t="n">
        <v>43325.20833333334</v>
      </c>
      <c r="B18927" t="n">
        <v>0.2682066833333334</v>
      </c>
    </row>
    <row r="18928">
      <c r="A18928" s="1" t="n">
        <v>43325.25</v>
      </c>
      <c r="B18928" t="n">
        <v>0.2680896</v>
      </c>
    </row>
    <row r="18929">
      <c r="A18929" s="1" t="n">
        <v>43325.29166666666</v>
      </c>
      <c r="B18929" t="n">
        <v>0.2678589083333333</v>
      </c>
    </row>
    <row r="18930">
      <c r="A18930" s="1" t="n">
        <v>43325.33333333334</v>
      </c>
      <c r="B18930" t="n">
        <v>0.2676229833333333</v>
      </c>
    </row>
    <row r="18931">
      <c r="A18931" s="1" t="n">
        <v>43325.375</v>
      </c>
      <c r="B18931" t="n">
        <v>0.2672767333333333</v>
      </c>
    </row>
    <row r="18932">
      <c r="A18932" s="1" t="n">
        <v>43325.41666666666</v>
      </c>
      <c r="B18932" t="n">
        <v>0.2670745666666667</v>
      </c>
    </row>
    <row r="18933">
      <c r="A18933" s="1" t="n">
        <v>43325.45833333334</v>
      </c>
      <c r="B18933" t="n">
        <v>0.2667108833333333</v>
      </c>
    </row>
    <row r="18934">
      <c r="A18934" s="1" t="n">
        <v>43325.5</v>
      </c>
      <c r="B18934" t="n">
        <v>0.2662229916666667</v>
      </c>
    </row>
    <row r="18935">
      <c r="A18935" s="1" t="n">
        <v>43325.54166666666</v>
      </c>
      <c r="B18935" t="n">
        <v>0.26600645</v>
      </c>
    </row>
    <row r="18936">
      <c r="A18936" s="1" t="n">
        <v>43325.58333333334</v>
      </c>
      <c r="B18936" t="n">
        <v>0.2656275416666667</v>
      </c>
    </row>
    <row r="18937">
      <c r="A18937" s="1" t="n">
        <v>43325.625</v>
      </c>
      <c r="B18937" t="n">
        <v>0.265188925</v>
      </c>
    </row>
    <row r="18938">
      <c r="A18938" s="1" t="n">
        <v>43325.66666666666</v>
      </c>
      <c r="B18938" t="n">
        <v>0.2650242666666667</v>
      </c>
    </row>
    <row r="18939">
      <c r="A18939" s="1" t="n">
        <v>43325.70833333334</v>
      </c>
      <c r="B18939" t="n">
        <v>0.2649826916666667</v>
      </c>
    </row>
    <row r="18940">
      <c r="A18940" s="1" t="n">
        <v>43325.75</v>
      </c>
      <c r="B18940" t="n">
        <v>0.2647097583333333</v>
      </c>
    </row>
    <row r="18941">
      <c r="A18941" s="1" t="n">
        <v>43325.79166666666</v>
      </c>
      <c r="B18941" t="n">
        <v>0.2645211916666667</v>
      </c>
    </row>
    <row r="18942">
      <c r="A18942" s="1" t="n">
        <v>43325.83333333334</v>
      </c>
      <c r="B18942" t="n">
        <v>0.2642940916666667</v>
      </c>
    </row>
    <row r="18943">
      <c r="A18943" s="1" t="n">
        <v>43325.875</v>
      </c>
      <c r="B18943" t="n">
        <v>0.2641735166666667</v>
      </c>
    </row>
    <row r="18944">
      <c r="A18944" s="1" t="n">
        <v>43325.91666666666</v>
      </c>
      <c r="B18944" t="n">
        <v>0.2641097333333333</v>
      </c>
    </row>
    <row r="18945">
      <c r="A18945" s="1" t="n">
        <v>43325.95833333334</v>
      </c>
      <c r="B18945" t="n">
        <v>0.2640594333333333</v>
      </c>
    </row>
    <row r="18946">
      <c r="A18946" s="1" t="n">
        <v>43326</v>
      </c>
      <c r="B18946" t="n">
        <v>0.2638651</v>
      </c>
    </row>
    <row r="18947">
      <c r="A18947" s="1" t="n">
        <v>43326.04166666666</v>
      </c>
      <c r="B18947" t="n">
        <v>0.2637043416666667</v>
      </c>
    </row>
    <row r="18948">
      <c r="A18948" s="1" t="n">
        <v>43326.08333333334</v>
      </c>
      <c r="B18948" t="n">
        <v>0.26344585</v>
      </c>
    </row>
    <row r="18949">
      <c r="A18949" s="1" t="n">
        <v>43326.125</v>
      </c>
      <c r="B18949" t="n">
        <v>0.2633950166666667</v>
      </c>
    </row>
    <row r="18950">
      <c r="A18950" s="1" t="n">
        <v>43326.16666666666</v>
      </c>
      <c r="B18950" t="n">
        <v>0.2631256166666667</v>
      </c>
    </row>
    <row r="18951">
      <c r="A18951" s="1" t="n">
        <v>43326.20833333334</v>
      </c>
      <c r="B18951" t="n">
        <v>0.2631478416666667</v>
      </c>
    </row>
    <row r="18952">
      <c r="A18952" s="1" t="n">
        <v>43326.25</v>
      </c>
      <c r="B18952" t="n">
        <v>0.2629842083333333</v>
      </c>
    </row>
    <row r="18953">
      <c r="A18953" s="1" t="n">
        <v>43326.29166666666</v>
      </c>
      <c r="B18953" t="n">
        <v>0.2630058</v>
      </c>
    </row>
    <row r="18954">
      <c r="A18954" s="1" t="n">
        <v>43326.33333333334</v>
      </c>
      <c r="B18954" t="n">
        <v>0.2627617083333333</v>
      </c>
    </row>
    <row r="18955">
      <c r="A18955" s="1" t="n">
        <v>43326.375</v>
      </c>
      <c r="B18955" t="n">
        <v>0.2625824583333333</v>
      </c>
    </row>
    <row r="18956">
      <c r="A18956" s="1" t="n">
        <v>43326.41666666666</v>
      </c>
      <c r="B18956" t="n">
        <v>0.2622304583333333</v>
      </c>
    </row>
    <row r="18957">
      <c r="A18957" s="1" t="n">
        <v>43326.45833333334</v>
      </c>
      <c r="B18957" t="n">
        <v>0.2620309333333333</v>
      </c>
    </row>
    <row r="18958">
      <c r="A18958" s="1" t="n">
        <v>43326.5</v>
      </c>
      <c r="B18958" t="n">
        <v>0.2621814333333333</v>
      </c>
    </row>
    <row r="18959">
      <c r="A18959" s="1" t="n">
        <v>43326.54166666666</v>
      </c>
      <c r="B18959" t="n">
        <v>0.2621260166666666</v>
      </c>
    </row>
    <row r="18960">
      <c r="A18960" s="1" t="n">
        <v>43326.58333333334</v>
      </c>
      <c r="B18960" t="n">
        <v>0.2617935166666667</v>
      </c>
    </row>
    <row r="18961">
      <c r="A18961" s="1" t="n">
        <v>43326.625</v>
      </c>
      <c r="B18961" t="n">
        <v>0.2616850666666666</v>
      </c>
    </row>
    <row r="18962">
      <c r="A18962" s="1" t="n">
        <v>43326.66666666666</v>
      </c>
      <c r="B18962" t="n">
        <v>0.2616646833333333</v>
      </c>
    </row>
    <row r="18963">
      <c r="A18963" s="1" t="n">
        <v>43326.70833333334</v>
      </c>
      <c r="B18963" t="n">
        <v>0.261412775</v>
      </c>
    </row>
    <row r="18964">
      <c r="A18964" s="1" t="n">
        <v>43326.75</v>
      </c>
      <c r="B18964" t="n">
        <v>0.2613428</v>
      </c>
    </row>
    <row r="18965">
      <c r="A18965" s="1" t="n">
        <v>43326.79166666666</v>
      </c>
      <c r="B18965" t="n">
        <v>0.2613305666666667</v>
      </c>
    </row>
    <row r="18966">
      <c r="A18966" s="1" t="n">
        <v>43326.83333333334</v>
      </c>
      <c r="B18966" t="n">
        <v>0.2611581416666667</v>
      </c>
    </row>
    <row r="18967">
      <c r="A18967" s="1" t="n">
        <v>43326.875</v>
      </c>
      <c r="B18967" t="n">
        <v>0.2610392833333333</v>
      </c>
    </row>
    <row r="18968">
      <c r="A18968" s="1" t="n">
        <v>43326.91666666666</v>
      </c>
      <c r="B18968" t="n">
        <v>0.2609553916666666</v>
      </c>
    </row>
    <row r="18969">
      <c r="A18969" s="1" t="n">
        <v>43326.95833333334</v>
      </c>
      <c r="B18969" t="n">
        <v>0.2609309083333333</v>
      </c>
    </row>
    <row r="18970">
      <c r="A18970" s="1" t="n">
        <v>43327</v>
      </c>
      <c r="B18970" t="n">
        <v>0.2609257</v>
      </c>
    </row>
    <row r="18971">
      <c r="A18971" s="1" t="n">
        <v>43327.04166666666</v>
      </c>
      <c r="B18971" t="n">
        <v>0.2609274416666666</v>
      </c>
    </row>
    <row r="18972">
      <c r="A18972" s="1" t="n">
        <v>43327.08333333334</v>
      </c>
      <c r="B18972" t="n">
        <v>0.2609483833333333</v>
      </c>
    </row>
    <row r="18973">
      <c r="A18973" s="1" t="n">
        <v>43327.125</v>
      </c>
      <c r="B18973" t="n">
        <v>0.2610200666666667</v>
      </c>
    </row>
    <row r="18974">
      <c r="A18974" s="1" t="n">
        <v>43327.16666666666</v>
      </c>
      <c r="B18974" t="n">
        <v>0.2610794666666666</v>
      </c>
    </row>
    <row r="18975">
      <c r="A18975" s="1" t="n">
        <v>43327.20833333334</v>
      </c>
      <c r="B18975" t="n">
        <v>0.261128425</v>
      </c>
    </row>
    <row r="18976">
      <c r="A18976" s="1" t="n">
        <v>43327.25</v>
      </c>
      <c r="B18976" t="n">
        <v>0.26122455</v>
      </c>
    </row>
    <row r="18977">
      <c r="A18977" s="1" t="n">
        <v>43327.29166666666</v>
      </c>
      <c r="B18977" t="n">
        <v>0.2613136666666667</v>
      </c>
    </row>
    <row r="18978">
      <c r="A18978" s="1" t="n">
        <v>43327.33333333334</v>
      </c>
      <c r="B18978" t="n">
        <v>0.2613428</v>
      </c>
    </row>
    <row r="18979">
      <c r="A18979" s="1" t="n">
        <v>43327.375</v>
      </c>
      <c r="B18979" t="n">
        <v>0.2613428</v>
      </c>
    </row>
    <row r="18980">
      <c r="A18980" s="1" t="n">
        <v>43327.41666666666</v>
      </c>
      <c r="B18980" t="n">
        <v>0.2613737166666667</v>
      </c>
    </row>
    <row r="18981">
      <c r="A18981" s="1" t="n">
        <v>43327.45833333334</v>
      </c>
      <c r="B18981" t="n">
        <v>0.26136555</v>
      </c>
    </row>
    <row r="18982">
      <c r="A18982" s="1" t="n">
        <v>43327.5</v>
      </c>
      <c r="B18982" t="n">
        <v>0.2613428</v>
      </c>
    </row>
    <row r="18983">
      <c r="A18983" s="1" t="n">
        <v>43327.54166666666</v>
      </c>
      <c r="B18983" t="n">
        <v>0.2613428</v>
      </c>
    </row>
    <row r="18984">
      <c r="A18984" s="1" t="n">
        <v>43327.58333333334</v>
      </c>
      <c r="B18984" t="n">
        <v>0.2613428</v>
      </c>
    </row>
    <row r="18985">
      <c r="A18985" s="1" t="n">
        <v>43327.625</v>
      </c>
      <c r="B18985" t="n">
        <v>0.26134105</v>
      </c>
    </row>
    <row r="18986">
      <c r="A18986" s="1" t="n">
        <v>43327.66666666666</v>
      </c>
      <c r="B18986" t="n">
        <v>0.26133755</v>
      </c>
    </row>
    <row r="18987">
      <c r="A18987" s="1" t="n">
        <v>43327.70833333334</v>
      </c>
      <c r="B18987" t="n">
        <v>0.2613404666666667</v>
      </c>
    </row>
    <row r="18988">
      <c r="A18988" s="1" t="n">
        <v>43327.75</v>
      </c>
      <c r="B18988" t="n">
        <v>0.26134105</v>
      </c>
    </row>
    <row r="18989">
      <c r="A18989" s="1" t="n">
        <v>43327.79166666666</v>
      </c>
      <c r="B18989" t="n">
        <v>0.2613428</v>
      </c>
    </row>
    <row r="18990">
      <c r="A18990" s="1" t="n">
        <v>43327.83333333334</v>
      </c>
      <c r="B18990" t="n">
        <v>0.2613428</v>
      </c>
    </row>
    <row r="18991">
      <c r="A18991" s="1" t="n">
        <v>43327.875</v>
      </c>
      <c r="B18991" t="n">
        <v>0.2613428</v>
      </c>
    </row>
    <row r="18992">
      <c r="A18992" s="1" t="n">
        <v>43327.91666666666</v>
      </c>
      <c r="B18992" t="n">
        <v>0.2613428</v>
      </c>
    </row>
    <row r="18993">
      <c r="A18993" s="1" t="n">
        <v>43327.95833333334</v>
      </c>
      <c r="B18993" t="n">
        <v>0.2613428</v>
      </c>
    </row>
    <row r="18994">
      <c r="A18994" s="1" t="n">
        <v>43328</v>
      </c>
      <c r="B18994" t="n">
        <v>0.2613428</v>
      </c>
    </row>
    <row r="18995">
      <c r="A18995" s="1" t="n">
        <v>43328.04166666666</v>
      </c>
      <c r="B18995" t="n">
        <v>0.2613428</v>
      </c>
    </row>
    <row r="18996">
      <c r="A18996" s="1" t="n">
        <v>43328.08333333334</v>
      </c>
      <c r="B18996" t="n">
        <v>0.2613428</v>
      </c>
    </row>
    <row r="18997">
      <c r="A18997" s="1" t="n">
        <v>43328.125</v>
      </c>
      <c r="B18997" t="n">
        <v>0.2613428</v>
      </c>
    </row>
    <row r="18998">
      <c r="A18998" s="1" t="n">
        <v>43328.16666666666</v>
      </c>
      <c r="B18998" t="n">
        <v>0.2613428</v>
      </c>
    </row>
    <row r="18999">
      <c r="A18999" s="1" t="n">
        <v>43328.20833333334</v>
      </c>
      <c r="B18999" t="n">
        <v>0.2613498</v>
      </c>
    </row>
    <row r="19000">
      <c r="A19000" s="1" t="n">
        <v>43328.25</v>
      </c>
      <c r="B19000" t="n">
        <v>0.2613428</v>
      </c>
    </row>
    <row r="19001">
      <c r="A19001" s="1" t="n">
        <v>43328.29166666666</v>
      </c>
      <c r="B19001" t="n">
        <v>0.2613416333333333</v>
      </c>
    </row>
    <row r="19002">
      <c r="A19002" s="1" t="n">
        <v>43328.33333333334</v>
      </c>
      <c r="B19002" t="n">
        <v>0.261232125</v>
      </c>
    </row>
    <row r="19003">
      <c r="A19003" s="1" t="n">
        <v>43328.375</v>
      </c>
      <c r="B19003" t="n">
        <v>0.2609589</v>
      </c>
    </row>
    <row r="19004">
      <c r="A19004" s="1" t="n">
        <v>43328.41666666666</v>
      </c>
      <c r="B19004" t="n">
        <v>0.2608529083333334</v>
      </c>
    </row>
    <row r="19005">
      <c r="A19005" s="1" t="n">
        <v>43328.45833333334</v>
      </c>
      <c r="B19005" t="n">
        <v>0.2605786583333333</v>
      </c>
    </row>
    <row r="19006">
      <c r="A19006" s="1" t="n">
        <v>43328.5</v>
      </c>
      <c r="B19006" t="n">
        <v>0.2605035666666667</v>
      </c>
    </row>
    <row r="19007">
      <c r="A19007" s="1" t="n">
        <v>43328.54166666666</v>
      </c>
      <c r="B19007" t="n">
        <v>0.2604587333333333</v>
      </c>
    </row>
    <row r="19008">
      <c r="A19008" s="1" t="n">
        <v>43328.58333333334</v>
      </c>
      <c r="B19008" t="n">
        <v>0.2601096083333334</v>
      </c>
    </row>
    <row r="19009">
      <c r="A19009" s="1" t="n">
        <v>43328.625</v>
      </c>
      <c r="B19009" t="n">
        <v>0.2597513916666667</v>
      </c>
    </row>
    <row r="19010">
      <c r="A19010" s="1" t="n">
        <v>43328.66666666666</v>
      </c>
      <c r="B19010" t="n">
        <v>0.2595257363636364</v>
      </c>
    </row>
    <row r="19011">
      <c r="A19011" s="1" t="n">
        <v>43328.70833333334</v>
      </c>
      <c r="B19011" t="n">
        <v/>
      </c>
    </row>
    <row r="19012">
      <c r="A19012" s="1" t="n">
        <v>43328.75</v>
      </c>
      <c r="B19012" t="n">
        <v/>
      </c>
    </row>
    <row r="19013">
      <c r="A19013" s="1" t="n">
        <v>43328.79166666666</v>
      </c>
      <c r="B19013" t="n">
        <v/>
      </c>
    </row>
    <row r="19014">
      <c r="A19014" s="1" t="n">
        <v>43328.83333333334</v>
      </c>
      <c r="B19014" t="n">
        <v/>
      </c>
    </row>
    <row r="19015">
      <c r="A19015" s="1" t="n">
        <v>43328.875</v>
      </c>
      <c r="B19015" t="n">
        <v/>
      </c>
    </row>
    <row r="19016">
      <c r="A19016" s="1" t="n">
        <v>43328.91666666666</v>
      </c>
      <c r="B19016" t="n">
        <v/>
      </c>
    </row>
    <row r="19017">
      <c r="A19017" s="1" t="n">
        <v>43328.95833333334</v>
      </c>
      <c r="B19017" t="n">
        <v/>
      </c>
    </row>
    <row r="19018">
      <c r="A19018" s="1" t="n">
        <v>43329</v>
      </c>
      <c r="B19018" t="n">
        <v/>
      </c>
    </row>
    <row r="19019">
      <c r="A19019" s="1" t="n">
        <v>43329.04166666666</v>
      </c>
      <c r="B19019" t="n">
        <v/>
      </c>
    </row>
    <row r="19020">
      <c r="A19020" s="1" t="n">
        <v>43329.08333333334</v>
      </c>
      <c r="B19020" t="n">
        <v/>
      </c>
    </row>
    <row r="19021">
      <c r="A19021" s="1" t="n">
        <v>43329.125</v>
      </c>
      <c r="B19021" t="n">
        <v/>
      </c>
    </row>
    <row r="19022">
      <c r="A19022" s="1" t="n">
        <v>43329.16666666666</v>
      </c>
      <c r="B19022" t="n">
        <v/>
      </c>
    </row>
    <row r="19023">
      <c r="A19023" s="1" t="n">
        <v>43329.20833333334</v>
      </c>
      <c r="B19023" t="n">
        <v/>
      </c>
    </row>
    <row r="19024">
      <c r="A19024" s="1" t="n">
        <v>43329.25</v>
      </c>
      <c r="B19024" t="n">
        <v/>
      </c>
    </row>
    <row r="19025">
      <c r="A19025" s="1" t="n">
        <v>43329.29166666666</v>
      </c>
      <c r="B19025" t="n">
        <v/>
      </c>
    </row>
    <row r="19026">
      <c r="A19026" s="1" t="n">
        <v>43329.33333333334</v>
      </c>
      <c r="B19026" t="n">
        <v/>
      </c>
    </row>
    <row r="19027">
      <c r="A19027" s="1" t="n">
        <v>43329.375</v>
      </c>
      <c r="B19027" t="n">
        <v/>
      </c>
    </row>
    <row r="19028">
      <c r="A19028" s="1" t="n">
        <v>43329.41666666666</v>
      </c>
      <c r="B19028" t="n">
        <v>0.2587764666666667</v>
      </c>
    </row>
    <row r="19029">
      <c r="A19029" s="1" t="n">
        <v>43329.45833333334</v>
      </c>
      <c r="B19029" t="n">
        <v>0.2585547083333333</v>
      </c>
    </row>
    <row r="19030">
      <c r="A19030" s="1" t="n">
        <v>43329.5</v>
      </c>
      <c r="B19030" t="n">
        <v>0.2585372833333333</v>
      </c>
    </row>
    <row r="19031">
      <c r="A19031" s="1" t="n">
        <v>43329.54166666666</v>
      </c>
      <c r="B19031" t="n">
        <v>0.2584949333333333</v>
      </c>
    </row>
    <row r="19032">
      <c r="A19032" s="1" t="n">
        <v>43329.58333333334</v>
      </c>
      <c r="B19032" t="n">
        <v>0.2583916083333334</v>
      </c>
    </row>
    <row r="19033">
      <c r="A19033" s="1" t="n">
        <v>43329.625</v>
      </c>
      <c r="B19033" t="n">
        <v>0.2580517083333334</v>
      </c>
    </row>
    <row r="19034">
      <c r="A19034" s="1" t="n">
        <v>43329.66666666666</v>
      </c>
      <c r="B19034" t="n">
        <v>0.2578800416666667</v>
      </c>
    </row>
    <row r="19035">
      <c r="A19035" s="1" t="n">
        <v>43329.70833333334</v>
      </c>
      <c r="B19035" t="n">
        <v>0.2576440416666667</v>
      </c>
    </row>
    <row r="19036">
      <c r="A19036" s="1" t="n">
        <v>43329.75</v>
      </c>
      <c r="B19036" t="n">
        <v>0.2576405666666667</v>
      </c>
    </row>
    <row r="19037">
      <c r="A19037" s="1" t="n">
        <v>43329.79166666666</v>
      </c>
      <c r="B19037" t="n">
        <v>0.2577263833333334</v>
      </c>
    </row>
    <row r="19038">
      <c r="A19038" s="1" t="n">
        <v>43329.83333333334</v>
      </c>
      <c r="B19038" t="n">
        <v>0.2576875333333333</v>
      </c>
    </row>
    <row r="19039">
      <c r="A19039" s="1" t="n">
        <v>43329.875</v>
      </c>
      <c r="B19039" t="n">
        <v>0.25759535</v>
      </c>
    </row>
    <row r="19040">
      <c r="A19040" s="1" t="n">
        <v>43329.91666666666</v>
      </c>
      <c r="B19040" t="n">
        <v>0.2575246416666667</v>
      </c>
    </row>
    <row r="19041">
      <c r="A19041" s="1" t="n">
        <v>43329.95833333334</v>
      </c>
      <c r="B19041" t="n">
        <v>0.2575628833333333</v>
      </c>
    </row>
    <row r="19042">
      <c r="A19042" s="1" t="n">
        <v>43330</v>
      </c>
      <c r="B19042" t="n">
        <v>0.2575762166666667</v>
      </c>
    </row>
    <row r="19043">
      <c r="A19043" s="1" t="n">
        <v>43330.04166666666</v>
      </c>
      <c r="B19043" t="n">
        <v>0.2575617166666667</v>
      </c>
    </row>
    <row r="19044">
      <c r="A19044" s="1" t="n">
        <v>43330.08333333334</v>
      </c>
      <c r="B19044" t="n">
        <v>0.2574719</v>
      </c>
    </row>
    <row r="19045">
      <c r="A19045" s="1" t="n">
        <v>43330.125</v>
      </c>
      <c r="B19045" t="n">
        <v>0.2572274083333334</v>
      </c>
    </row>
    <row r="19046">
      <c r="A19046" s="1" t="n">
        <v>43330.16666666666</v>
      </c>
      <c r="B19046" t="n">
        <v>0.2571683</v>
      </c>
    </row>
    <row r="19047">
      <c r="A19047" s="1" t="n">
        <v>43330.20833333334</v>
      </c>
      <c r="B19047" t="n">
        <v>0.2571596</v>
      </c>
    </row>
    <row r="19048">
      <c r="A19048" s="1" t="n">
        <v>43330.25</v>
      </c>
      <c r="B19048" t="n">
        <v>0.2571596</v>
      </c>
    </row>
    <row r="19049">
      <c r="A19049" s="1" t="n">
        <v>43330.29166666666</v>
      </c>
      <c r="B19049" t="n">
        <v>0.2571410833333334</v>
      </c>
    </row>
    <row r="19050">
      <c r="A19050" s="1" t="n">
        <v>43330.33333333334</v>
      </c>
      <c r="B19050" t="n">
        <v>0.2570484583333333</v>
      </c>
    </row>
    <row r="19051">
      <c r="A19051" s="1" t="n">
        <v>43330.375</v>
      </c>
      <c r="B19051" t="n">
        <v>0.256829</v>
      </c>
    </row>
    <row r="19052">
      <c r="A19052" s="1" t="n">
        <v>43330.41666666666</v>
      </c>
      <c r="B19052" t="n">
        <v>0.2567433083333333</v>
      </c>
    </row>
    <row r="19053">
      <c r="A19053" s="1" t="n">
        <v>43330.45833333334</v>
      </c>
      <c r="B19053" t="n">
        <v>0.2565008583333333</v>
      </c>
    </row>
    <row r="19054">
      <c r="A19054" s="1" t="n">
        <v>43330.5</v>
      </c>
      <c r="B19054" t="n">
        <v>0.2563886083333333</v>
      </c>
    </row>
    <row r="19055">
      <c r="A19055" s="1" t="n">
        <v>43330.54166666666</v>
      </c>
      <c r="B19055" t="n">
        <v>0.2561555</v>
      </c>
    </row>
    <row r="19056">
      <c r="A19056" s="1" t="n">
        <v>43330.58333333334</v>
      </c>
      <c r="B19056" t="n">
        <v>0.2556692583333334</v>
      </c>
    </row>
    <row r="19057">
      <c r="A19057" s="1" t="n">
        <v>43330.625</v>
      </c>
      <c r="B19057" t="n">
        <v>0.2554</v>
      </c>
    </row>
    <row r="19058">
      <c r="A19058" s="1" t="n">
        <v>43330.66666666666</v>
      </c>
      <c r="B19058" t="n">
        <v>0.25524985</v>
      </c>
    </row>
    <row r="19059">
      <c r="A19059" s="1" t="n">
        <v>43330.70833333334</v>
      </c>
      <c r="B19059" t="n">
        <v>0.2550777</v>
      </c>
    </row>
    <row r="19060">
      <c r="A19060" s="1" t="n">
        <v>43330.75</v>
      </c>
      <c r="B19060" t="n">
        <v>0.25501135</v>
      </c>
    </row>
    <row r="19061">
      <c r="A19061" s="1" t="n">
        <v>43330.79166666666</v>
      </c>
      <c r="B19061" t="n">
        <v>0.2547527416666667</v>
      </c>
    </row>
    <row r="19062">
      <c r="A19062" s="1" t="n">
        <v>43330.83333333334</v>
      </c>
      <c r="B19062" t="n">
        <v>0.2546644083333333</v>
      </c>
    </row>
    <row r="19063">
      <c r="A19063" s="1" t="n">
        <v>43330.875</v>
      </c>
      <c r="B19063" t="n">
        <v>0.254681175</v>
      </c>
    </row>
    <row r="19064">
      <c r="A19064" s="1" t="n">
        <v>43330.91666666666</v>
      </c>
      <c r="B19064" t="n">
        <v>0.2545461583333333</v>
      </c>
    </row>
    <row r="19065">
      <c r="A19065" s="1" t="n">
        <v>43330.95833333334</v>
      </c>
      <c r="B19065" t="n">
        <v>0.25445445</v>
      </c>
    </row>
    <row r="19066">
      <c r="A19066" s="1" t="n">
        <v>43331</v>
      </c>
      <c r="B19066" t="n">
        <v>0.2545381</v>
      </c>
    </row>
    <row r="19067">
      <c r="A19067" s="1" t="n">
        <v>43331.04166666666</v>
      </c>
      <c r="B19067" t="n">
        <v>0.2543800166666667</v>
      </c>
    </row>
    <row r="19068">
      <c r="A19068" s="1" t="n">
        <v>43331.08333333334</v>
      </c>
      <c r="B19068" t="n">
        <v>0.2542502583333333</v>
      </c>
    </row>
    <row r="19069">
      <c r="A19069" s="1" t="n">
        <v>43331.125</v>
      </c>
      <c r="B19069" t="n">
        <v>0.2542468</v>
      </c>
    </row>
    <row r="19070">
      <c r="A19070" s="1" t="n">
        <v>43331.16666666666</v>
      </c>
      <c r="B19070" t="n">
        <v>0.2542468</v>
      </c>
    </row>
    <row r="19071">
      <c r="A19071" s="1" t="n">
        <v>43331.20833333334</v>
      </c>
      <c r="B19071" t="n">
        <v>0.2541781583333333</v>
      </c>
    </row>
    <row r="19072">
      <c r="A19072" s="1" t="n">
        <v>43331.25</v>
      </c>
      <c r="B19072" t="n">
        <v>0.253991325</v>
      </c>
    </row>
    <row r="19073">
      <c r="A19073" s="1" t="n">
        <v>43331.29166666666</v>
      </c>
      <c r="B19073" t="n">
        <v>0.2538419583333333</v>
      </c>
    </row>
    <row r="19074">
      <c r="A19074" s="1" t="n">
        <v>43331.33333333334</v>
      </c>
      <c r="B19074" t="n">
        <v>0.2538316</v>
      </c>
    </row>
    <row r="19075">
      <c r="A19075" s="1" t="n">
        <v>43331.375</v>
      </c>
      <c r="B19075" t="n">
        <v>0.2535861583333334</v>
      </c>
    </row>
    <row r="19076">
      <c r="A19076" s="1" t="n">
        <v>43331.41666666666</v>
      </c>
      <c r="B19076" t="n">
        <v>0.253430025</v>
      </c>
    </row>
    <row r="19077">
      <c r="A19077" s="1" t="n">
        <v>43331.45833333334</v>
      </c>
      <c r="B19077" t="n">
        <v>0.2533148583333333</v>
      </c>
    </row>
    <row r="19078">
      <c r="A19078" s="1" t="n">
        <v>43331.5</v>
      </c>
      <c r="B19078" t="n">
        <v>0.253231925</v>
      </c>
    </row>
    <row r="19079">
      <c r="A19079" s="1" t="n">
        <v>43331.54166666666</v>
      </c>
      <c r="B19079" t="n">
        <v>0.252898025</v>
      </c>
    </row>
    <row r="19080">
      <c r="A19080" s="1" t="n">
        <v>43331.58333333334</v>
      </c>
      <c r="B19080" t="n">
        <v>0.2525694999999999</v>
      </c>
    </row>
    <row r="19081">
      <c r="A19081" s="1" t="n">
        <v>43331.625</v>
      </c>
      <c r="B19081" t="n">
        <v>0.2523451583333333</v>
      </c>
    </row>
    <row r="19082">
      <c r="A19082" s="1" t="n">
        <v>43331.66666666666</v>
      </c>
      <c r="B19082" t="n">
        <v>0.25221405</v>
      </c>
    </row>
    <row r="19083">
      <c r="A19083" s="1" t="n">
        <v>43331.70833333334</v>
      </c>
      <c r="B19083" t="n">
        <v>0.25211575</v>
      </c>
    </row>
    <row r="19084">
      <c r="A19084" s="1" t="n">
        <v>43331.75</v>
      </c>
      <c r="B19084" t="n">
        <v>0.2518007833333333</v>
      </c>
    </row>
    <row r="19085">
      <c r="A19085" s="1" t="n">
        <v>43331.79166666666</v>
      </c>
      <c r="B19085" t="n">
        <v>0.25176</v>
      </c>
    </row>
    <row r="19086">
      <c r="A19086" s="1" t="n">
        <v>43331.83333333334</v>
      </c>
      <c r="B19086" t="n">
        <v>0.251693925</v>
      </c>
    </row>
    <row r="19087">
      <c r="A19087" s="1" t="n">
        <v>43331.875</v>
      </c>
      <c r="B19087" t="n">
        <v>0.251437775</v>
      </c>
    </row>
    <row r="19088">
      <c r="A19088" s="1" t="n">
        <v>43331.91666666666</v>
      </c>
      <c r="B19088" t="n">
        <v>0.2514481166666667</v>
      </c>
    </row>
    <row r="19089">
      <c r="A19089" s="1" t="n">
        <v>43331.95833333334</v>
      </c>
      <c r="B19089" t="n">
        <v>0.2515279416666666</v>
      </c>
    </row>
    <row r="19090">
      <c r="A19090" s="1" t="n">
        <v>43332</v>
      </c>
      <c r="B19090" t="n">
        <v>0.2514366416666666</v>
      </c>
    </row>
    <row r="19091">
      <c r="A19091" s="1" t="n">
        <v>43332.04166666666</v>
      </c>
      <c r="B19091" t="n">
        <v>0.25131545</v>
      </c>
    </row>
    <row r="19092">
      <c r="A19092" s="1" t="n">
        <v>43332.08333333334</v>
      </c>
      <c r="B19092" t="n">
        <v>0.251339025</v>
      </c>
    </row>
    <row r="19093">
      <c r="A19093" s="1" t="n">
        <v>43332.125</v>
      </c>
      <c r="B19093" t="n">
        <v>0.251339025</v>
      </c>
    </row>
    <row r="19094">
      <c r="A19094" s="1" t="n">
        <v>43332.16666666666</v>
      </c>
      <c r="B19094" t="n">
        <v>0.2511513166666667</v>
      </c>
    </row>
    <row r="19095">
      <c r="A19095" s="1" t="n">
        <v>43332.20833333334</v>
      </c>
      <c r="B19095" t="n">
        <v>0.2509527</v>
      </c>
    </row>
    <row r="19096">
      <c r="A19096" s="1" t="n">
        <v>43332.25</v>
      </c>
      <c r="B19096" t="n">
        <v>0.2509332</v>
      </c>
    </row>
    <row r="19097">
      <c r="A19097" s="1" t="n">
        <v>43332.29166666666</v>
      </c>
      <c r="B19097" t="n">
        <v>0.2509291833333334</v>
      </c>
    </row>
    <row r="19098">
      <c r="A19098" s="1" t="n">
        <v>43332.33333333334</v>
      </c>
      <c r="B19098" t="n">
        <v>0.2508683583333333</v>
      </c>
    </row>
    <row r="19099">
      <c r="A19099" s="1" t="n">
        <v>43332.375</v>
      </c>
      <c r="B19099" t="n">
        <v>0.2505293</v>
      </c>
    </row>
    <row r="19100">
      <c r="A19100" s="1" t="n">
        <v>43332.41666666666</v>
      </c>
      <c r="B19100" t="n">
        <v>0.2502236833333333</v>
      </c>
    </row>
    <row r="19101">
      <c r="A19101" s="1" t="n">
        <v>43332.45833333334</v>
      </c>
      <c r="B19101" t="n">
        <v>0.2499886916666667</v>
      </c>
    </row>
    <row r="19102">
      <c r="A19102" s="1" t="n">
        <v>43332.5</v>
      </c>
      <c r="B19102" t="n">
        <v>0.2495092666666666</v>
      </c>
    </row>
    <row r="19103">
      <c r="A19103" s="1" t="n">
        <v>43332.54166666666</v>
      </c>
      <c r="B19103" t="n">
        <v>0.2492046916666667</v>
      </c>
    </row>
    <row r="19104">
      <c r="A19104" s="1" t="n">
        <v>43332.58333333334</v>
      </c>
      <c r="B19104" t="n">
        <v>0.2490112583333333</v>
      </c>
    </row>
    <row r="19105">
      <c r="A19105" s="1" t="n">
        <v>43332.625</v>
      </c>
      <c r="B19105" t="n">
        <v>0.2486382916666666</v>
      </c>
    </row>
    <row r="19106">
      <c r="A19106" s="1" t="n">
        <v>43332.66666666666</v>
      </c>
      <c r="B19106" t="n">
        <v>0.2482723181818182</v>
      </c>
    </row>
    <row r="19107">
      <c r="A19107" s="1" t="n">
        <v>43332.70833333334</v>
      </c>
      <c r="B19107" t="n">
        <v/>
      </c>
    </row>
    <row r="19108">
      <c r="A19108" s="1" t="n">
        <v>43332.75</v>
      </c>
      <c r="B19108" t="n">
        <v/>
      </c>
    </row>
    <row r="19109">
      <c r="A19109" s="1" t="n">
        <v>43332.79166666666</v>
      </c>
      <c r="B19109" t="n">
        <v/>
      </c>
    </row>
    <row r="19110">
      <c r="A19110" s="1" t="n">
        <v>43332.83333333334</v>
      </c>
      <c r="B19110" t="n">
        <v/>
      </c>
    </row>
    <row r="19111">
      <c r="A19111" s="1" t="n">
        <v>43332.875</v>
      </c>
      <c r="B19111" t="n">
        <v/>
      </c>
    </row>
    <row r="19112">
      <c r="A19112" s="1" t="n">
        <v>43332.91666666666</v>
      </c>
      <c r="B19112" t="n">
        <v/>
      </c>
    </row>
    <row r="19113">
      <c r="A19113" s="1" t="n">
        <v>43332.95833333334</v>
      </c>
      <c r="B19113" t="n">
        <v/>
      </c>
    </row>
    <row r="19114">
      <c r="A19114" s="1" t="n">
        <v>43333</v>
      </c>
      <c r="B19114" t="n">
        <v/>
      </c>
    </row>
    <row r="19115">
      <c r="A19115" s="1" t="n">
        <v>43333.04166666666</v>
      </c>
      <c r="B19115" t="n">
        <v/>
      </c>
    </row>
    <row r="19116">
      <c r="A19116" s="1" t="n">
        <v>43333.08333333334</v>
      </c>
      <c r="B19116" t="n">
        <v/>
      </c>
    </row>
    <row r="19117">
      <c r="A19117" s="1" t="n">
        <v>43333.125</v>
      </c>
      <c r="B19117" t="n">
        <v/>
      </c>
    </row>
    <row r="19118">
      <c r="A19118" s="1" t="n">
        <v>43333.16666666666</v>
      </c>
      <c r="B19118" t="n">
        <v/>
      </c>
    </row>
    <row r="19119">
      <c r="A19119" s="1" t="n">
        <v>43333.20833333334</v>
      </c>
      <c r="B19119" t="n">
        <v/>
      </c>
    </row>
    <row r="19120">
      <c r="A19120" s="1" t="n">
        <v>43333.25</v>
      </c>
      <c r="B19120" t="n">
        <v/>
      </c>
    </row>
    <row r="19121">
      <c r="A19121" s="1" t="n">
        <v>43333.29166666666</v>
      </c>
      <c r="B19121" t="n">
        <v/>
      </c>
    </row>
    <row r="19122">
      <c r="A19122" s="1" t="n">
        <v>43333.33333333334</v>
      </c>
      <c r="B19122" t="n">
        <v/>
      </c>
    </row>
    <row r="19123">
      <c r="A19123" s="1" t="n">
        <v>43333.375</v>
      </c>
      <c r="B19123" t="n">
        <v/>
      </c>
    </row>
    <row r="19124">
      <c r="A19124" s="1" t="n">
        <v>43333.41666666666</v>
      </c>
      <c r="B19124" t="n">
        <v>0.24636565</v>
      </c>
    </row>
    <row r="19125">
      <c r="A19125" s="1" t="n">
        <v>43333.45833333334</v>
      </c>
      <c r="B19125" t="n">
        <v>0.246141175</v>
      </c>
    </row>
    <row r="19126">
      <c r="A19126" s="1" t="n">
        <v>43333.5</v>
      </c>
      <c r="B19126" t="n">
        <v>0.2460129916666667</v>
      </c>
    </row>
    <row r="19127">
      <c r="A19127" s="1" t="n">
        <v>43333.54166666666</v>
      </c>
      <c r="B19127" t="n">
        <v>0.2455034833333333</v>
      </c>
    </row>
    <row r="19128">
      <c r="A19128" s="1" t="n">
        <v>43333.58333333334</v>
      </c>
      <c r="B19128" t="n">
        <v>0.245207575</v>
      </c>
    </row>
    <row r="19129">
      <c r="A19129" s="1" t="n">
        <v>43333.625</v>
      </c>
      <c r="B19129" t="n">
        <v>0.2450380916666667</v>
      </c>
    </row>
    <row r="19130">
      <c r="A19130" s="1" t="n">
        <v>43333.66666666666</v>
      </c>
      <c r="B19130" t="n">
        <v>0.2447890333333334</v>
      </c>
    </row>
    <row r="19131">
      <c r="A19131" s="1" t="n">
        <v>43333.70833333334</v>
      </c>
      <c r="B19131" t="n">
        <v>0.244550325</v>
      </c>
    </row>
    <row r="19132">
      <c r="A19132" s="1" t="n">
        <v>43333.75</v>
      </c>
      <c r="B19132" t="n">
        <v>0.2443571</v>
      </c>
    </row>
    <row r="19133">
      <c r="A19133" s="1" t="n">
        <v>43333.79166666666</v>
      </c>
      <c r="B19133" t="n">
        <v>0.2443639083333333</v>
      </c>
    </row>
    <row r="19134">
      <c r="A19134" s="1" t="n">
        <v>43333.83333333334</v>
      </c>
      <c r="B19134" t="n">
        <v>0.2442225</v>
      </c>
    </row>
    <row r="19135">
      <c r="A19135" s="1" t="n">
        <v>43333.875</v>
      </c>
      <c r="B19135" t="n">
        <v>0.244117975</v>
      </c>
    </row>
    <row r="19136">
      <c r="A19136" s="1" t="n">
        <v>43333.91666666666</v>
      </c>
      <c r="B19136" t="n">
        <v>0.2441850166666667</v>
      </c>
    </row>
    <row r="19137">
      <c r="A19137" s="1" t="n">
        <v>43333.95833333334</v>
      </c>
      <c r="B19137" t="n">
        <v>0.244213975</v>
      </c>
    </row>
    <row r="19138">
      <c r="A19138" s="1" t="n">
        <v>43334</v>
      </c>
      <c r="B19138" t="n">
        <v>0.2440123583333333</v>
      </c>
    </row>
    <row r="19139">
      <c r="A19139" s="1" t="n">
        <v>43334.04166666666</v>
      </c>
      <c r="B19139" t="n">
        <v>0.243945925</v>
      </c>
    </row>
    <row r="19140">
      <c r="A19140" s="1" t="n">
        <v>43334.08333333334</v>
      </c>
      <c r="B19140" t="n">
        <v>0.2439465</v>
      </c>
    </row>
    <row r="19141">
      <c r="A19141" s="1" t="n">
        <v>43334.125</v>
      </c>
      <c r="B19141" t="n">
        <v>0.2438658583333333</v>
      </c>
    </row>
    <row r="19142">
      <c r="A19142" s="1" t="n">
        <v>43334.16666666666</v>
      </c>
      <c r="B19142" t="n">
        <v>0.2436365583333333</v>
      </c>
    </row>
    <row r="19143">
      <c r="A19143" s="1" t="n">
        <v>43334.20833333334</v>
      </c>
      <c r="B19143" t="n">
        <v>0.2435383666666666</v>
      </c>
    </row>
    <row r="19144">
      <c r="A19144" s="1" t="n">
        <v>43334.25</v>
      </c>
      <c r="B19144" t="n">
        <v>0.2435378</v>
      </c>
    </row>
    <row r="19145">
      <c r="A19145" s="1" t="n">
        <v>43334.29166666666</v>
      </c>
      <c r="B19145" t="n">
        <v>0.2434703083333334</v>
      </c>
    </row>
    <row r="19146">
      <c r="A19146" s="1" t="n">
        <v>43334.33333333334</v>
      </c>
      <c r="B19146" t="n">
        <v>0.2431804666666667</v>
      </c>
    </row>
    <row r="19147">
      <c r="A19147" s="1" t="n">
        <v>43334.375</v>
      </c>
      <c r="B19147" t="n">
        <v>0.2431504166666667</v>
      </c>
    </row>
    <row r="19148">
      <c r="A19148" s="1" t="n">
        <v>43334.41666666666</v>
      </c>
      <c r="B19148" t="n">
        <v>0.2429491166666667</v>
      </c>
    </row>
    <row r="19149">
      <c r="A19149" s="1" t="n">
        <v>43334.45833333334</v>
      </c>
      <c r="B19149" t="n">
        <v>0.242516125</v>
      </c>
    </row>
    <row r="19150">
      <c r="A19150" s="1" t="n">
        <v>43334.5</v>
      </c>
      <c r="B19150" t="n">
        <v>0.242015</v>
      </c>
    </row>
    <row r="19151">
      <c r="A19151" s="1" t="n">
        <v>43334.54166666666</v>
      </c>
      <c r="B19151" t="n">
        <v>0.241682225</v>
      </c>
    </row>
    <row r="19152">
      <c r="A19152" s="1" t="n">
        <v>43334.58333333334</v>
      </c>
      <c r="B19152" t="n">
        <v>0.2411144583333333</v>
      </c>
    </row>
    <row r="19153">
      <c r="A19153" s="1" t="n">
        <v>43334.625</v>
      </c>
      <c r="B19153" t="n">
        <v>0.2408776583333333</v>
      </c>
    </row>
    <row r="19154">
      <c r="A19154" s="1" t="n">
        <v>43334.66666666666</v>
      </c>
      <c r="B19154" t="n">
        <v>0.2405217583333333</v>
      </c>
    </row>
    <row r="19155">
      <c r="A19155" s="1" t="n">
        <v>43334.70833333334</v>
      </c>
      <c r="B19155" t="n">
        <v>0.2401372666666667</v>
      </c>
    </row>
    <row r="19156">
      <c r="A19156" s="1" t="n">
        <v>43334.75</v>
      </c>
      <c r="B19156" t="n">
        <v>0.2400667</v>
      </c>
    </row>
    <row r="19157">
      <c r="A19157" s="1" t="n">
        <v>43334.79166666666</v>
      </c>
      <c r="B19157" t="n">
        <v>0.2399273</v>
      </c>
    </row>
    <row r="19158">
      <c r="A19158" s="1" t="n">
        <v>43334.83333333334</v>
      </c>
      <c r="B19158" t="n">
        <v>0.239870275</v>
      </c>
    </row>
    <row r="19159">
      <c r="A19159" s="1" t="n">
        <v>43334.875</v>
      </c>
      <c r="B19159" t="n">
        <v>0.2396864666666667</v>
      </c>
    </row>
    <row r="19160">
      <c r="A19160" s="1" t="n">
        <v>43334.91666666666</v>
      </c>
      <c r="B19160" t="n">
        <v>0.239472175</v>
      </c>
    </row>
    <row r="19161">
      <c r="A19161" s="1" t="n">
        <v>43334.95833333334</v>
      </c>
      <c r="B19161" t="n">
        <v>0.2394654</v>
      </c>
    </row>
    <row r="19162">
      <c r="A19162" s="1" t="n">
        <v>43335</v>
      </c>
      <c r="B19162" t="n">
        <v>0.2393678666666667</v>
      </c>
    </row>
    <row r="19163">
      <c r="A19163" s="1" t="n">
        <v>43335.04166666666</v>
      </c>
      <c r="B19163" t="n">
        <v>0.2391350333333333</v>
      </c>
    </row>
    <row r="19164">
      <c r="A19164" s="1" t="n">
        <v>43335.08333333334</v>
      </c>
      <c r="B19164" t="n">
        <v>0.2391683166666667</v>
      </c>
    </row>
    <row r="19165">
      <c r="A19165" s="1" t="n">
        <v>43335.125</v>
      </c>
      <c r="B19165" t="n">
        <v>0.2392179166666667</v>
      </c>
    </row>
    <row r="19166">
      <c r="A19166" s="1" t="n">
        <v>43335.16666666666</v>
      </c>
      <c r="B19166" t="n">
        <v>0.239238775</v>
      </c>
    </row>
    <row r="19167">
      <c r="A19167" s="1" t="n">
        <v>43335.20833333334</v>
      </c>
      <c r="B19167" t="n">
        <v>0.2391113833333333</v>
      </c>
    </row>
    <row r="19168">
      <c r="A19168" s="1" t="n">
        <v>43335.25</v>
      </c>
      <c r="B19168" t="n">
        <v>0.23899815</v>
      </c>
    </row>
    <row r="19169">
      <c r="A19169" s="1" t="n">
        <v>43335.29166666666</v>
      </c>
      <c r="B19169" t="n">
        <v>0.2390133416666667</v>
      </c>
    </row>
    <row r="19170">
      <c r="A19170" s="1" t="n">
        <v>43335.33333333334</v>
      </c>
      <c r="B19170" t="n">
        <v>0.2390358583333333</v>
      </c>
    </row>
    <row r="19171">
      <c r="A19171" s="1" t="n">
        <v>43335.375</v>
      </c>
      <c r="B19171" t="n">
        <v>0.2387074333333333</v>
      </c>
    </row>
    <row r="19172">
      <c r="A19172" s="1" t="n">
        <v>43335.41666666666</v>
      </c>
      <c r="B19172" t="n">
        <v>0.2382885916666667</v>
      </c>
    </row>
    <row r="19173">
      <c r="A19173" s="1" t="n">
        <v>43335.45833333334</v>
      </c>
      <c r="B19173" t="n">
        <v>0.237930225</v>
      </c>
    </row>
    <row r="19174">
      <c r="A19174" s="1" t="n">
        <v>43335.5</v>
      </c>
      <c r="B19174" t="n">
        <v>0.2376895333333333</v>
      </c>
    </row>
    <row r="19175">
      <c r="A19175" s="1" t="n">
        <v>43335.54166666666</v>
      </c>
      <c r="B19175" t="n">
        <v>0.2372927166666667</v>
      </c>
    </row>
    <row r="19176">
      <c r="A19176" s="1" t="n">
        <v>43335.58333333334</v>
      </c>
      <c r="B19176" t="n">
        <v>0.2370253</v>
      </c>
    </row>
    <row r="19177">
      <c r="A19177" s="1" t="n">
        <v>43335.625</v>
      </c>
      <c r="B19177" t="n">
        <v>0.2368708583333333</v>
      </c>
    </row>
    <row r="19178">
      <c r="A19178" s="1" t="n">
        <v>43335.66666666666</v>
      </c>
      <c r="B19178" t="n">
        <v>0.2366423583333333</v>
      </c>
    </row>
    <row r="19179">
      <c r="A19179" s="1" t="n">
        <v>43335.70833333334</v>
      </c>
      <c r="B19179" t="n">
        <v>0.236356125</v>
      </c>
    </row>
    <row r="19180">
      <c r="A19180" s="1" t="n">
        <v>43335.75</v>
      </c>
      <c r="B19180" t="n">
        <v>0.2362270333333333</v>
      </c>
    </row>
    <row r="19181">
      <c r="A19181" s="1" t="n">
        <v>43335.79166666666</v>
      </c>
      <c r="B19181" t="n">
        <v>0.2360644416666667</v>
      </c>
    </row>
    <row r="19182">
      <c r="A19182" s="1" t="n">
        <v>43335.83333333334</v>
      </c>
      <c r="B19182" t="n">
        <v>0.23600835</v>
      </c>
    </row>
    <row r="19183">
      <c r="A19183" s="1" t="n">
        <v>43335.875</v>
      </c>
      <c r="B19183" t="n">
        <v>0.2360420083333333</v>
      </c>
    </row>
    <row r="19184">
      <c r="A19184" s="1" t="n">
        <v>43335.91666666666</v>
      </c>
      <c r="B19184" t="n">
        <v>0.2358233083333333</v>
      </c>
    </row>
    <row r="19185">
      <c r="A19185" s="1" t="n">
        <v>43335.95833333334</v>
      </c>
      <c r="B19185" t="n">
        <v>0.2358222</v>
      </c>
    </row>
    <row r="19186">
      <c r="A19186" s="1" t="n">
        <v>43336</v>
      </c>
      <c r="B19186" t="n">
        <v>0.2358216333333334</v>
      </c>
    </row>
    <row r="19187">
      <c r="A19187" s="1" t="n">
        <v>43336.04166666666</v>
      </c>
      <c r="B19187" t="n">
        <v>0.23581715</v>
      </c>
    </row>
    <row r="19188">
      <c r="A19188" s="1" t="n">
        <v>43336.08333333334</v>
      </c>
      <c r="B19188" t="n">
        <v>0.23574705</v>
      </c>
    </row>
    <row r="19189">
      <c r="A19189" s="1" t="n">
        <v>43336.125</v>
      </c>
      <c r="B19189" t="n">
        <v>0.2355536833333333</v>
      </c>
    </row>
    <row r="19190">
      <c r="A19190" s="1" t="n">
        <v>43336.16666666666</v>
      </c>
      <c r="B19190" t="n">
        <v>0.2354270166666667</v>
      </c>
    </row>
    <row r="19191">
      <c r="A19191" s="1" t="n">
        <v>43336.20833333334</v>
      </c>
      <c r="B19191" t="n">
        <v>0.2354354166666667</v>
      </c>
    </row>
    <row r="19192">
      <c r="A19192" s="1" t="n">
        <v>43336.25</v>
      </c>
      <c r="B19192" t="n">
        <v>0.2354191583333334</v>
      </c>
    </row>
    <row r="19193">
      <c r="A19193" s="1" t="n">
        <v>43336.29166666666</v>
      </c>
      <c r="B19193" t="n">
        <v>0.2354163666666667</v>
      </c>
    </row>
    <row r="19194">
      <c r="A19194" s="1" t="n">
        <v>43336.33333333334</v>
      </c>
      <c r="B19194" t="n">
        <v>0.235206925</v>
      </c>
    </row>
    <row r="19195">
      <c r="A19195" s="1" t="n">
        <v>43336.375</v>
      </c>
      <c r="B19195" t="n">
        <v>0.2350182083333333</v>
      </c>
    </row>
    <row r="19196">
      <c r="A19196" s="1" t="n">
        <v>43336.41666666666</v>
      </c>
      <c r="B19196" t="n">
        <v>0.2348547416666666</v>
      </c>
    </row>
    <row r="19197">
      <c r="A19197" s="1" t="n">
        <v>43336.45833333334</v>
      </c>
      <c r="B19197" t="n">
        <v>0.2346241583333334</v>
      </c>
    </row>
    <row r="19198">
      <c r="A19198" s="1" t="n">
        <v>43336.5</v>
      </c>
      <c r="B19198" t="n">
        <v>0.2341889666666667</v>
      </c>
    </row>
    <row r="19199">
      <c r="A19199" s="1" t="n">
        <v>43336.54166666666</v>
      </c>
      <c r="B19199" t="n">
        <v>0.2337988166666667</v>
      </c>
    </row>
    <row r="19200">
      <c r="A19200" s="1" t="n">
        <v>43336.58333333334</v>
      </c>
      <c r="B19200" t="n">
        <v>0.2334278583333333</v>
      </c>
    </row>
    <row r="19201">
      <c r="A19201" s="1" t="n">
        <v>43336.625</v>
      </c>
      <c r="B19201" t="n">
        <v>0.2328886416666667</v>
      </c>
    </row>
    <row r="19202">
      <c r="A19202" s="1" t="n">
        <v>43336.66666666666</v>
      </c>
      <c r="B19202" t="n">
        <v>0.2327340833333333</v>
      </c>
    </row>
    <row r="19203">
      <c r="A19203" s="1" t="n">
        <v>43336.70833333334</v>
      </c>
      <c r="B19203" t="n">
        <v>0.2324273333333333</v>
      </c>
    </row>
    <row r="19204">
      <c r="A19204" s="1" t="n">
        <v>43336.75</v>
      </c>
      <c r="B19204" t="n">
        <v>0.2322026833333334</v>
      </c>
    </row>
    <row r="19205">
      <c r="A19205" s="1" t="n">
        <v>43336.79166666666</v>
      </c>
      <c r="B19205" t="n">
        <v>0.2322026916666667</v>
      </c>
    </row>
    <row r="19206">
      <c r="A19206" s="1" t="n">
        <v>43336.83333333334</v>
      </c>
      <c r="B19206" t="n">
        <v>0.2321586166666667</v>
      </c>
    </row>
    <row r="19207">
      <c r="A19207" s="1" t="n">
        <v>43336.875</v>
      </c>
      <c r="B19207" t="n">
        <v>0.2320048166666666</v>
      </c>
    </row>
    <row r="19208">
      <c r="A19208" s="1" t="n">
        <v>43336.91666666666</v>
      </c>
      <c r="B19208" t="n">
        <v>0.2319992333333333</v>
      </c>
    </row>
    <row r="19209">
      <c r="A19209" s="1" t="n">
        <v>43336.95833333334</v>
      </c>
      <c r="B19209" t="n">
        <v>0.2320878583333333</v>
      </c>
    </row>
    <row r="19210">
      <c r="A19210" s="1" t="n">
        <v>43337</v>
      </c>
      <c r="B19210" t="n">
        <v>0.23204215</v>
      </c>
    </row>
    <row r="19211">
      <c r="A19211" s="1" t="n">
        <v>43337.04166666666</v>
      </c>
      <c r="B19211" t="n">
        <v>0.2318181083333334</v>
      </c>
    </row>
    <row r="19212">
      <c r="A19212" s="1" t="n">
        <v>43337.08333333334</v>
      </c>
      <c r="B19212" t="n">
        <v>0.2317974833333333</v>
      </c>
    </row>
    <row r="19213">
      <c r="A19213" s="1" t="n">
        <v>43337.125</v>
      </c>
      <c r="B19213" t="n">
        <v>0.2317813416666667</v>
      </c>
    </row>
    <row r="19214">
      <c r="A19214" s="1" t="n">
        <v>43337.16666666666</v>
      </c>
      <c r="B19214" t="n">
        <v>0.2315842416666667</v>
      </c>
    </row>
    <row r="19215">
      <c r="A19215" s="1" t="n">
        <v>43337.20833333334</v>
      </c>
      <c r="B19215" t="n">
        <v>0.2316226666666667</v>
      </c>
    </row>
    <row r="19216">
      <c r="A19216" s="1" t="n">
        <v>43337.25</v>
      </c>
      <c r="B19216" t="n">
        <v>0.2315792416666667</v>
      </c>
    </row>
    <row r="19217">
      <c r="A19217" s="1" t="n">
        <v>43337.29166666666</v>
      </c>
      <c r="B19217" t="n">
        <v>0.23153915</v>
      </c>
    </row>
    <row r="19218">
      <c r="A19218" s="1" t="n">
        <v>43337.33333333334</v>
      </c>
      <c r="B19218" t="n">
        <v>0.2313748916666667</v>
      </c>
    </row>
    <row r="19219">
      <c r="A19219" s="1" t="n">
        <v>43337.375</v>
      </c>
      <c r="B19219" t="n">
        <v>0.2310298916666667</v>
      </c>
    </row>
    <row r="19220">
      <c r="A19220" s="1" t="n">
        <v>43337.41666666666</v>
      </c>
      <c r="B19220" t="n">
        <v>0.23084635</v>
      </c>
    </row>
    <row r="19221">
      <c r="A19221" s="1" t="n">
        <v>43337.45833333334</v>
      </c>
      <c r="B19221" t="n">
        <v>0.2306088916666667</v>
      </c>
    </row>
    <row r="19222">
      <c r="A19222" s="1" t="n">
        <v>43337.5</v>
      </c>
      <c r="B19222" t="n">
        <v>0.2300398333333333</v>
      </c>
    </row>
    <row r="19223">
      <c r="A19223" s="1" t="n">
        <v>43337.54166666666</v>
      </c>
      <c r="B19223" t="n">
        <v>0.2296699916666667</v>
      </c>
    </row>
    <row r="19224">
      <c r="A19224" s="1" t="n">
        <v>43337.58333333334</v>
      </c>
      <c r="B19224" t="n">
        <v>0.229128975</v>
      </c>
    </row>
    <row r="19225">
      <c r="A19225" s="1" t="n">
        <v>43337.625</v>
      </c>
      <c r="B19225" t="n">
        <v>0.228718125</v>
      </c>
    </row>
    <row r="19226">
      <c r="A19226" s="1" t="n">
        <v>43337.66666666666</v>
      </c>
      <c r="B19226" t="n">
        <v>0.2284654083333333</v>
      </c>
    </row>
    <row r="19227">
      <c r="A19227" s="1" t="n">
        <v>43337.70833333334</v>
      </c>
      <c r="B19227" t="n">
        <v>0.228203925</v>
      </c>
    </row>
    <row r="19228">
      <c r="A19228" s="1" t="n">
        <v>43337.75</v>
      </c>
      <c r="B19228" t="n">
        <v>0.2281474416666667</v>
      </c>
    </row>
    <row r="19229">
      <c r="A19229" s="1" t="n">
        <v>43337.79166666666</v>
      </c>
      <c r="B19229" t="n">
        <v>0.2279564333333333</v>
      </c>
    </row>
    <row r="19230">
      <c r="A19230" s="1" t="n">
        <v>43337.83333333334</v>
      </c>
      <c r="B19230" t="n">
        <v>0.228000175</v>
      </c>
    </row>
    <row r="19231">
      <c r="A19231" s="1" t="n">
        <v>43337.875</v>
      </c>
      <c r="B19231" t="n">
        <v>0.2280583083333333</v>
      </c>
    </row>
    <row r="19232">
      <c r="A19232" s="1" t="n">
        <v>43337.91666666666</v>
      </c>
      <c r="B19232" t="n">
        <v>0.2280140083333333</v>
      </c>
    </row>
    <row r="19233">
      <c r="A19233" s="1" t="n">
        <v>43337.95833333334</v>
      </c>
      <c r="B19233" t="n">
        <v>0.2278650666666666</v>
      </c>
    </row>
    <row r="19234">
      <c r="A19234" s="1" t="n">
        <v>43338</v>
      </c>
      <c r="B19234" t="n">
        <v>0.2277997</v>
      </c>
    </row>
    <row r="19235">
      <c r="A19235" s="1" t="n">
        <v>43338.04166666666</v>
      </c>
      <c r="B19235" t="n">
        <v>0.2278008</v>
      </c>
    </row>
    <row r="19236">
      <c r="A19236" s="1" t="n">
        <v>43338.08333333334</v>
      </c>
      <c r="B19236" t="n">
        <v>0.2277532666666666</v>
      </c>
    </row>
    <row r="19237">
      <c r="A19237" s="1" t="n">
        <v>43338.125</v>
      </c>
      <c r="B19237" t="n">
        <v>0.2276166166666667</v>
      </c>
    </row>
    <row r="19238">
      <c r="A19238" s="1" t="n">
        <v>43338.16666666666</v>
      </c>
      <c r="B19238" t="n">
        <v>0.2274434333333334</v>
      </c>
    </row>
    <row r="19239">
      <c r="A19239" s="1" t="n">
        <v>43338.20833333334</v>
      </c>
      <c r="B19239" t="n">
        <v>0.2274025</v>
      </c>
    </row>
    <row r="19240">
      <c r="A19240" s="1" t="n">
        <v>43338.25</v>
      </c>
      <c r="B19240" t="n">
        <v>0.2274025</v>
      </c>
    </row>
    <row r="19241">
      <c r="A19241" s="1" t="n">
        <v>43338.29166666666</v>
      </c>
      <c r="B19241" t="n">
        <v>0.2273947666666667</v>
      </c>
    </row>
    <row r="19242">
      <c r="A19242" s="1" t="n">
        <v>43338.33333333334</v>
      </c>
      <c r="B19242" t="n">
        <v>0.2272382833333333</v>
      </c>
    </row>
    <row r="19243">
      <c r="A19243" s="1" t="n">
        <v>43338.375</v>
      </c>
      <c r="B19243" t="n">
        <v>0.2269259833333333</v>
      </c>
    </row>
    <row r="19244">
      <c r="A19244" s="1" t="n">
        <v>43338.41666666666</v>
      </c>
      <c r="B19244" t="n">
        <v>0.2267077</v>
      </c>
    </row>
    <row r="19245">
      <c r="A19245" s="1" t="n">
        <v>43338.45833333334</v>
      </c>
      <c r="B19245" t="n">
        <v>0.22610195</v>
      </c>
    </row>
    <row r="19246">
      <c r="A19246" s="1" t="n">
        <v>43338.5</v>
      </c>
      <c r="B19246" t="n">
        <v>0.2257659083333333</v>
      </c>
    </row>
    <row r="19247">
      <c r="A19247" s="1" t="n">
        <v>43338.54166666666</v>
      </c>
      <c r="B19247" t="n">
        <v>0.2252939</v>
      </c>
    </row>
    <row r="19248">
      <c r="A19248" s="1" t="n">
        <v>43338.58333333334</v>
      </c>
      <c r="B19248" t="n">
        <v>0.2248833666666667</v>
      </c>
    </row>
    <row r="19249">
      <c r="A19249" s="1" t="n">
        <v>43338.625</v>
      </c>
      <c r="B19249" t="n">
        <v>0.2246421083333333</v>
      </c>
    </row>
    <row r="19250">
      <c r="A19250" s="1" t="n">
        <v>43338.66666666666</v>
      </c>
      <c r="B19250" t="n">
        <v>0.22430305</v>
      </c>
    </row>
    <row r="19251">
      <c r="A19251" s="1" t="n">
        <v>43338.70833333334</v>
      </c>
      <c r="B19251" t="n">
        <v>0.2239690666666667</v>
      </c>
    </row>
    <row r="19252">
      <c r="A19252" s="1" t="n">
        <v>43338.75</v>
      </c>
      <c r="B19252" t="n">
        <v>0.2240180416666667</v>
      </c>
    </row>
    <row r="19253">
      <c r="A19253" s="1" t="n">
        <v>43338.79166666666</v>
      </c>
      <c r="B19253" t="n">
        <v>0.2239767916666666</v>
      </c>
    </row>
    <row r="19254">
      <c r="A19254" s="1" t="n">
        <v>43338.83333333334</v>
      </c>
      <c r="B19254" t="n">
        <v>0.22384145</v>
      </c>
    </row>
    <row r="19255">
      <c r="A19255" s="1" t="n">
        <v>43338.875</v>
      </c>
      <c r="B19255" t="n">
        <v>0.22382605</v>
      </c>
    </row>
    <row r="19256">
      <c r="A19256" s="1" t="n">
        <v>43338.91666666666</v>
      </c>
      <c r="B19256" t="n">
        <v>0.22382715</v>
      </c>
    </row>
    <row r="19257">
      <c r="A19257" s="1" t="n">
        <v>43338.95833333334</v>
      </c>
      <c r="B19257" t="n">
        <v>0.22382275</v>
      </c>
    </row>
    <row r="19258">
      <c r="A19258" s="1" t="n">
        <v>43339</v>
      </c>
      <c r="B19258" t="n">
        <v>0.223715575</v>
      </c>
    </row>
    <row r="19259">
      <c r="A19259" s="1" t="n">
        <v>43339.04166666666</v>
      </c>
      <c r="B19259" t="n">
        <v>0.2235352666666667</v>
      </c>
    </row>
    <row r="19260">
      <c r="A19260" s="1" t="n">
        <v>43339.08333333334</v>
      </c>
      <c r="B19260" t="n">
        <v>0.22343575</v>
      </c>
    </row>
    <row r="19261">
      <c r="A19261" s="1" t="n">
        <v>43339.125</v>
      </c>
      <c r="B19261" t="n">
        <v>0.223433</v>
      </c>
    </row>
    <row r="19262">
      <c r="A19262" s="1" t="n">
        <v>43339.16666666666</v>
      </c>
      <c r="B19262" t="n">
        <v>0.223433</v>
      </c>
    </row>
    <row r="19263">
      <c r="A19263" s="1" t="n">
        <v>43339.20833333334</v>
      </c>
      <c r="B19263" t="n">
        <v>0.2234308083333333</v>
      </c>
    </row>
    <row r="19264">
      <c r="A19264" s="1" t="n">
        <v>43339.25</v>
      </c>
      <c r="B19264" t="n">
        <v>0.2232935416666667</v>
      </c>
    </row>
    <row r="19265">
      <c r="A19265" s="1" t="n">
        <v>43339.29166666666</v>
      </c>
      <c r="B19265" t="n">
        <v>0.2230814916666667</v>
      </c>
    </row>
    <row r="19266">
      <c r="A19266" s="1" t="n">
        <v>43339.33333333334</v>
      </c>
      <c r="B19266" t="n">
        <v>0.2230672333333333</v>
      </c>
    </row>
    <row r="19267">
      <c r="A19267" s="1" t="n">
        <v>43339.375</v>
      </c>
      <c r="B19267" t="n">
        <v>0.2228289583333334</v>
      </c>
    </row>
    <row r="19268">
      <c r="A19268" s="1" t="n">
        <v>43339.41666666666</v>
      </c>
      <c r="B19268" t="n">
        <v>0.2223855666666667</v>
      </c>
    </row>
    <row r="19269">
      <c r="A19269" s="1" t="n">
        <v>43339.45833333334</v>
      </c>
      <c r="B19269" t="n">
        <v>0.2218624166666666</v>
      </c>
    </row>
    <row r="19270">
      <c r="A19270" s="1" t="n">
        <v>43339.5</v>
      </c>
      <c r="B19270" t="n">
        <v>0.2215577416666667</v>
      </c>
    </row>
    <row r="19271">
      <c r="A19271" s="1" t="n">
        <v>43339.54166666666</v>
      </c>
      <c r="B19271" t="n">
        <v>0.2209532333333333</v>
      </c>
    </row>
    <row r="19272">
      <c r="A19272" s="1" t="n">
        <v>43339.58333333334</v>
      </c>
      <c r="B19272" t="n">
        <v>0.22073765</v>
      </c>
    </row>
    <row r="19273">
      <c r="A19273" s="1" t="n">
        <v>43339.625</v>
      </c>
      <c r="B19273" t="n">
        <v>0.22015585</v>
      </c>
    </row>
    <row r="19274">
      <c r="A19274" s="1" t="n">
        <v>43339.66666666666</v>
      </c>
      <c r="B19274" t="n">
        <v>0.219853125</v>
      </c>
    </row>
    <row r="19275">
      <c r="A19275" s="1" t="n">
        <v>43339.70833333334</v>
      </c>
      <c r="B19275" t="n">
        <v>0.2195800416666667</v>
      </c>
    </row>
    <row r="19276">
      <c r="A19276" s="1" t="n">
        <v>43339.75</v>
      </c>
      <c r="B19276" t="n">
        <v>0.2194157166666667</v>
      </c>
    </row>
    <row r="19277">
      <c r="A19277" s="1" t="n">
        <v>43339.79166666666</v>
      </c>
      <c r="B19277" t="n">
        <v>0.2191471833333334</v>
      </c>
    </row>
    <row r="19278">
      <c r="A19278" s="1" t="n">
        <v>43339.83333333334</v>
      </c>
      <c r="B19278" t="n">
        <v>0.219139</v>
      </c>
    </row>
    <row r="19279">
      <c r="A19279" s="1" t="n">
        <v>43339.875</v>
      </c>
      <c r="B19279" t="n">
        <v>0.2191908583333333</v>
      </c>
    </row>
    <row r="19280">
      <c r="A19280" s="1" t="n">
        <v>43339.91666666666</v>
      </c>
      <c r="B19280" t="n">
        <v>0.2192121416666667</v>
      </c>
    </row>
    <row r="19281">
      <c r="A19281" s="1" t="n">
        <v>43339.95833333334</v>
      </c>
      <c r="B19281" t="n">
        <v>0.2191193666666666</v>
      </c>
    </row>
    <row r="19282">
      <c r="A19282" s="1" t="n">
        <v>43340</v>
      </c>
      <c r="B19282" t="n">
        <v>0.2190779</v>
      </c>
    </row>
    <row r="19283">
      <c r="A19283" s="1" t="n">
        <v>43340.04166666666</v>
      </c>
      <c r="B19283" t="n">
        <v>0.218998275</v>
      </c>
    </row>
    <row r="19284">
      <c r="A19284" s="1" t="n">
        <v>43340.08333333334</v>
      </c>
      <c r="B19284" t="n">
        <v>0.2189606416666666</v>
      </c>
    </row>
    <row r="19285">
      <c r="A19285" s="1" t="n">
        <v>43340.125</v>
      </c>
      <c r="B19285" t="n">
        <v>0.219004275</v>
      </c>
    </row>
    <row r="19286">
      <c r="A19286" s="1" t="n">
        <v>43340.16666666666</v>
      </c>
      <c r="B19286" t="n">
        <v>0.2190620833333333</v>
      </c>
    </row>
    <row r="19287">
      <c r="A19287" s="1" t="n">
        <v>43340.20833333334</v>
      </c>
      <c r="B19287" t="n">
        <v>0.2190789916666667</v>
      </c>
    </row>
    <row r="19288">
      <c r="A19288" s="1" t="n">
        <v>43340.25</v>
      </c>
      <c r="B19288" t="n">
        <v>0.2190713583333333</v>
      </c>
    </row>
    <row r="19289">
      <c r="A19289" s="1" t="n">
        <v>43340.29166666666</v>
      </c>
      <c r="B19289" t="n">
        <v>0.2188646416666667</v>
      </c>
    </row>
    <row r="19290">
      <c r="A19290" s="1" t="n">
        <v>43340.33333333334</v>
      </c>
      <c r="B19290" t="n">
        <v>0.218694525</v>
      </c>
    </row>
    <row r="19291">
      <c r="A19291" s="1" t="n">
        <v>43340.375</v>
      </c>
      <c r="B19291" t="n">
        <v>0.2182525083333333</v>
      </c>
    </row>
    <row r="19292">
      <c r="A19292" s="1" t="n">
        <v>43340.41666666666</v>
      </c>
      <c r="B19292" t="n">
        <v>0.2178816083333333</v>
      </c>
    </row>
    <row r="19293">
      <c r="A19293" s="1" t="n">
        <v>43340.45833333334</v>
      </c>
      <c r="B19293" t="n">
        <v>0.2173003583333334</v>
      </c>
    </row>
    <row r="19294">
      <c r="A19294" s="1" t="n">
        <v>43340.5</v>
      </c>
      <c r="B19294" t="n">
        <v>0.2168490666666667</v>
      </c>
    </row>
    <row r="19295">
      <c r="A19295" s="1" t="n">
        <v>43340.54166666666</v>
      </c>
      <c r="B19295" t="n">
        <v>0.2164182</v>
      </c>
    </row>
    <row r="19296">
      <c r="A19296" s="1" t="n">
        <v>43340.58333333334</v>
      </c>
      <c r="B19296" t="n">
        <v>0.2160267166666666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0.2100850416666667</v>
      </c>
    </row>
    <row r="19341">
      <c r="A19341" s="1" t="n">
        <v>43342.45833333334</v>
      </c>
      <c r="B19341" t="n">
        <v>0.20955175</v>
      </c>
    </row>
    <row r="19342">
      <c r="A19342" s="1" t="n">
        <v>43342.5</v>
      </c>
      <c r="B19342" t="n">
        <v>0.2091530333333333</v>
      </c>
    </row>
    <row r="19343">
      <c r="A19343" s="1" t="n">
        <v>43342.54166666666</v>
      </c>
      <c r="B19343" t="n">
        <v>0.2089068833333333</v>
      </c>
    </row>
    <row r="19344">
      <c r="A19344" s="1" t="n">
        <v>43342.58333333334</v>
      </c>
      <c r="B19344" t="n">
        <v>0.2083858833333333</v>
      </c>
    </row>
    <row r="19345">
      <c r="A19345" s="1" t="n">
        <v>43342.625</v>
      </c>
      <c r="B19345" t="n">
        <v>0.208180175</v>
      </c>
    </row>
    <row r="19346">
      <c r="A19346" s="1" t="n">
        <v>43342.66666666666</v>
      </c>
      <c r="B19346" t="n">
        <v>0.208155525</v>
      </c>
    </row>
    <row r="19347">
      <c r="A19347" s="1" t="n">
        <v>43342.70833333334</v>
      </c>
      <c r="B19347" t="n">
        <v>0.207870175</v>
      </c>
    </row>
    <row r="19348">
      <c r="A19348" s="1" t="n">
        <v>43342.75</v>
      </c>
      <c r="B19348" t="n">
        <v>0.2078129</v>
      </c>
    </row>
    <row r="19349">
      <c r="A19349" s="1" t="n">
        <v>43342.79166666666</v>
      </c>
      <c r="B19349" t="n">
        <v>0.2078129</v>
      </c>
    </row>
    <row r="19350">
      <c r="A19350" s="1" t="n">
        <v>43342.83333333334</v>
      </c>
      <c r="B19350" t="n">
        <v>0.2078129</v>
      </c>
    </row>
    <row r="19351">
      <c r="A19351" s="1" t="n">
        <v>43342.875</v>
      </c>
      <c r="B19351" t="n">
        <v>0.2078080916666667</v>
      </c>
    </row>
    <row r="19352">
      <c r="A19352" s="1" t="n">
        <v>43342.91666666666</v>
      </c>
      <c r="B19352" t="n">
        <v>0.2077422666666666</v>
      </c>
    </row>
    <row r="19353">
      <c r="A19353" s="1" t="n">
        <v>43342.95833333334</v>
      </c>
      <c r="B19353" t="n">
        <v>0.2076732416666667</v>
      </c>
    </row>
    <row r="19354">
      <c r="A19354" s="1" t="n">
        <v>43343</v>
      </c>
      <c r="B19354" t="n">
        <v>0.2075881833333333</v>
      </c>
    </row>
    <row r="19355">
      <c r="A19355" s="1" t="n">
        <v>43343.04166666666</v>
      </c>
      <c r="B19355" t="n">
        <v>0.2074592333333334</v>
      </c>
    </row>
    <row r="19356">
      <c r="A19356" s="1" t="n">
        <v>43343.08333333334</v>
      </c>
      <c r="B19356" t="n">
        <v>0.2074442666666667</v>
      </c>
    </row>
    <row r="19357">
      <c r="A19357" s="1" t="n">
        <v>43343.125</v>
      </c>
      <c r="B19357" t="n">
        <v>0.2074485416666667</v>
      </c>
    </row>
    <row r="19358">
      <c r="A19358" s="1" t="n">
        <v>43343.16666666666</v>
      </c>
      <c r="B19358" t="n">
        <v>0.207447475</v>
      </c>
    </row>
    <row r="19359">
      <c r="A19359" s="1" t="n">
        <v>43343.20833333334</v>
      </c>
      <c r="B19359" t="n">
        <v>0.2074683333333333</v>
      </c>
    </row>
    <row r="19360">
      <c r="A19360" s="1" t="n">
        <v>43343.25</v>
      </c>
      <c r="B19360" t="n">
        <v>0.20749135</v>
      </c>
    </row>
    <row r="19361">
      <c r="A19361" s="1" t="n">
        <v>43343.29166666666</v>
      </c>
      <c r="B19361" t="n">
        <v>0.2074886666666667</v>
      </c>
    </row>
    <row r="19362">
      <c r="A19362" s="1" t="n">
        <v>43343.33333333334</v>
      </c>
      <c r="B19362" t="n">
        <v>0.207328225</v>
      </c>
    </row>
    <row r="19363">
      <c r="A19363" s="1" t="n">
        <v>43343.375</v>
      </c>
      <c r="B19363" t="n">
        <v>0.2070427416666667</v>
      </c>
    </row>
    <row r="19364">
      <c r="A19364" s="1" t="n">
        <v>43343.41666666666</v>
      </c>
      <c r="B19364" t="n">
        <v>0.2064224916666667</v>
      </c>
    </row>
    <row r="19365">
      <c r="A19365" s="1" t="n">
        <v>43343.45833333334</v>
      </c>
      <c r="B19365" t="n">
        <v>0.2059336333333333</v>
      </c>
    </row>
    <row r="19366">
      <c r="A19366" s="1" t="n">
        <v>43343.5</v>
      </c>
      <c r="B19366" t="n">
        <v>0.2052448083333333</v>
      </c>
    </row>
    <row r="19367">
      <c r="A19367" s="1" t="n">
        <v>43343.54166666666</v>
      </c>
      <c r="B19367" t="n">
        <v>0.2045595166666667</v>
      </c>
    </row>
    <row r="19368">
      <c r="A19368" s="1" t="n">
        <v>43343.58333333334</v>
      </c>
      <c r="B19368" t="n">
        <v>0.2040525833333333</v>
      </c>
    </row>
    <row r="19369">
      <c r="A19369" s="1" t="n">
        <v>43343.625</v>
      </c>
      <c r="B19369" t="n">
        <v>0.2034535833333333</v>
      </c>
    </row>
    <row r="19370">
      <c r="A19370" s="1" t="n">
        <v>43343.66666666666</v>
      </c>
      <c r="B19370" t="n">
        <v>0.2032501833333333</v>
      </c>
    </row>
    <row r="19371">
      <c r="A19371" s="1" t="n">
        <v>43343.70833333334</v>
      </c>
      <c r="B19371" t="n">
        <v>0.2028611</v>
      </c>
    </row>
    <row r="19372">
      <c r="A19372" s="1" t="n">
        <v>43343.75</v>
      </c>
      <c r="B19372" t="n">
        <v>0.2028202416666667</v>
      </c>
    </row>
    <row r="19373">
      <c r="A19373" s="1" t="n">
        <v>43343.79166666666</v>
      </c>
      <c r="B19373" t="n">
        <v>0.2027094166666667</v>
      </c>
    </row>
    <row r="19374">
      <c r="A19374" s="1" t="n">
        <v>43343.83333333334</v>
      </c>
      <c r="B19374" t="n">
        <v>0.2025598333333334</v>
      </c>
    </row>
    <row r="19375">
      <c r="A19375" s="1" t="n">
        <v>43343.875</v>
      </c>
      <c r="B19375" t="n">
        <v>0.2025136916666667</v>
      </c>
    </row>
    <row r="19376">
      <c r="A19376" s="1" t="n">
        <v>43343.91666666666</v>
      </c>
      <c r="B19376" t="n">
        <v>0.2025174083333333</v>
      </c>
    </row>
    <row r="19377">
      <c r="A19377" s="1" t="n">
        <v>43343.95833333334</v>
      </c>
      <c r="B19377" t="n">
        <v>0.20255505</v>
      </c>
    </row>
    <row r="19378">
      <c r="A19378" s="1" t="n">
        <v>43344</v>
      </c>
      <c r="B19378" t="n">
        <v>0.2025502833333333</v>
      </c>
    </row>
    <row r="19379">
      <c r="A19379" s="1" t="n">
        <v>43344.04166666666</v>
      </c>
      <c r="B19379" t="n">
        <v>0.20256515</v>
      </c>
    </row>
    <row r="19380">
      <c r="A19380" s="1" t="n">
        <v>43344.08333333334</v>
      </c>
      <c r="B19380" t="n">
        <v>0.2025640583333333</v>
      </c>
    </row>
    <row r="19381">
      <c r="A19381" s="1" t="n">
        <v>43344.125</v>
      </c>
      <c r="B19381" t="n">
        <v>0.2025990833333333</v>
      </c>
    </row>
    <row r="19382">
      <c r="A19382" s="1" t="n">
        <v>43344.16666666666</v>
      </c>
      <c r="B19382" t="n">
        <v>0.2025974916666667</v>
      </c>
    </row>
    <row r="19383">
      <c r="A19383" s="1" t="n">
        <v>43344.20833333334</v>
      </c>
      <c r="B19383" t="n">
        <v>0.2026139333333333</v>
      </c>
    </row>
    <row r="19384">
      <c r="A19384" s="1" t="n">
        <v>43344.25</v>
      </c>
      <c r="B19384" t="n">
        <v>0.202615525</v>
      </c>
    </row>
    <row r="19385">
      <c r="A19385" s="1" t="n">
        <v>43344.29166666666</v>
      </c>
      <c r="B19385" t="n">
        <v>0.2026049166666667</v>
      </c>
    </row>
    <row r="19386">
      <c r="A19386" s="1" t="n">
        <v>43344.33333333334</v>
      </c>
      <c r="B19386" t="n">
        <v>0.2024378666666667</v>
      </c>
    </row>
    <row r="19387">
      <c r="A19387" s="1" t="n">
        <v>43344.375</v>
      </c>
      <c r="B19387" t="n">
        <v>0.202325475</v>
      </c>
    </row>
    <row r="19388">
      <c r="A19388" s="1" t="n">
        <v>43344.41666666666</v>
      </c>
      <c r="B19388" t="n">
        <v>0.20180995</v>
      </c>
    </row>
    <row r="19389">
      <c r="A19389" s="1" t="n">
        <v>43344.45833333334</v>
      </c>
      <c r="B19389" t="n">
        <v>0.2013504583333333</v>
      </c>
    </row>
    <row r="19390">
      <c r="A19390" s="1" t="n">
        <v>43344.5</v>
      </c>
      <c r="B19390" t="n">
        <v>0.2007893166666667</v>
      </c>
    </row>
    <row r="19391">
      <c r="A19391" s="1" t="n">
        <v>43344.54166666666</v>
      </c>
      <c r="B19391" t="n">
        <v>0.2002930916666667</v>
      </c>
    </row>
    <row r="19392">
      <c r="A19392" s="1" t="n">
        <v>43344.58333333334</v>
      </c>
      <c r="B19392" t="n">
        <v>0.1996659166666667</v>
      </c>
    </row>
    <row r="19393">
      <c r="A19393" s="1" t="n">
        <v>43344.625</v>
      </c>
      <c r="B19393" t="n">
        <v>0.1994475166666667</v>
      </c>
    </row>
    <row r="19394">
      <c r="A19394" s="1" t="n">
        <v>43344.66666666666</v>
      </c>
      <c r="B19394" t="n">
        <v>0.1990247416666666</v>
      </c>
    </row>
    <row r="19395">
      <c r="A19395" s="1" t="n">
        <v>43344.70833333334</v>
      </c>
      <c r="B19395" t="n">
        <v>0.1986617166666667</v>
      </c>
    </row>
    <row r="19396">
      <c r="A19396" s="1" t="n">
        <v>43344.75</v>
      </c>
      <c r="B19396" t="n">
        <v>0.1985880416666667</v>
      </c>
    </row>
    <row r="19397">
      <c r="A19397" s="1" t="n">
        <v>43344.79166666666</v>
      </c>
      <c r="B19397" t="n">
        <v>0.1985480083333333</v>
      </c>
    </row>
    <row r="19398">
      <c r="A19398" s="1" t="n">
        <v>43344.83333333334</v>
      </c>
      <c r="B19398" t="n">
        <v>0.1985564166666667</v>
      </c>
    </row>
    <row r="19399">
      <c r="A19399" s="1" t="n">
        <v>43344.875</v>
      </c>
      <c r="B19399" t="n">
        <v>0.1988598583333333</v>
      </c>
    </row>
    <row r="19400">
      <c r="A19400" s="1" t="n">
        <v>43344.91666666666</v>
      </c>
      <c r="B19400" t="n">
        <v>0.1990937916666667</v>
      </c>
    </row>
    <row r="19401">
      <c r="A19401" s="1" t="n">
        <v>43344.95833333334</v>
      </c>
      <c r="B19401" t="n">
        <v>0.1994749583333333</v>
      </c>
    </row>
    <row r="19402">
      <c r="A19402" s="1" t="n">
        <v>43345</v>
      </c>
      <c r="B19402" t="n">
        <v>0.1998791</v>
      </c>
    </row>
    <row r="19403">
      <c r="A19403" s="1" t="n">
        <v>43345.04166666666</v>
      </c>
      <c r="B19403" t="n">
        <v>0.2000343166666667</v>
      </c>
    </row>
    <row r="19404">
      <c r="A19404" s="1" t="n">
        <v>43345.08333333334</v>
      </c>
      <c r="B19404" t="n">
        <v>0.2002671833333333</v>
      </c>
    </row>
    <row r="19405">
      <c r="A19405" s="1" t="n">
        <v>43345.125</v>
      </c>
      <c r="B19405" t="n">
        <v>0.2006782833333333</v>
      </c>
    </row>
    <row r="19406">
      <c r="A19406" s="1" t="n">
        <v>43345.16666666666</v>
      </c>
      <c r="B19406" t="n">
        <v>0.2009902333333333</v>
      </c>
    </row>
    <row r="19407">
      <c r="A19407" s="1" t="n">
        <v>43345.20833333334</v>
      </c>
      <c r="B19407" t="n">
        <v>0.2011726916666667</v>
      </c>
    </row>
    <row r="19408">
      <c r="A19408" s="1" t="n">
        <v>43345.25</v>
      </c>
      <c r="B19408" t="n">
        <v>0.2015859833333333</v>
      </c>
    </row>
    <row r="19409">
      <c r="A19409" s="1" t="n">
        <v>43345.29166666666</v>
      </c>
      <c r="B19409" t="n">
        <v>0.2018788</v>
      </c>
    </row>
    <row r="19410">
      <c r="A19410" s="1" t="n">
        <v>43345.33333333334</v>
      </c>
      <c r="B19410" t="n">
        <v>0.2020848666666667</v>
      </c>
    </row>
    <row r="19411">
      <c r="A19411" s="1" t="n">
        <v>43345.375</v>
      </c>
      <c r="B19411" t="n">
        <v>0.2024553333333333</v>
      </c>
    </row>
    <row r="19412">
      <c r="A19412" s="1" t="n">
        <v>43345.41666666666</v>
      </c>
      <c r="B19412" t="n">
        <v>0.202734325</v>
      </c>
    </row>
    <row r="19413">
      <c r="A19413" s="1" t="n">
        <v>43345.45833333334</v>
      </c>
      <c r="B19413" t="n">
        <v>0.202789525</v>
      </c>
    </row>
    <row r="19414">
      <c r="A19414" s="1" t="n">
        <v>43345.5</v>
      </c>
      <c r="B19414" t="n">
        <v>0.2028696083333333</v>
      </c>
    </row>
    <row r="19415">
      <c r="A19415" s="1" t="n">
        <v>43345.54166666666</v>
      </c>
      <c r="B19415" t="n">
        <v>0.2030022916666666</v>
      </c>
    </row>
    <row r="19416">
      <c r="A19416" s="1" t="n">
        <v>43345.58333333334</v>
      </c>
      <c r="B19416" t="n">
        <v>0.2031859416666667</v>
      </c>
    </row>
    <row r="19417">
      <c r="A19417" s="1" t="n">
        <v>43345.625</v>
      </c>
      <c r="B19417" t="n">
        <v>0.2033372833333333</v>
      </c>
    </row>
    <row r="19418">
      <c r="A19418" s="1" t="n">
        <v>43345.66666666666</v>
      </c>
      <c r="B19418" t="n">
        <v>0.20367885</v>
      </c>
    </row>
    <row r="19419">
      <c r="A19419" s="1" t="n">
        <v>43345.70833333334</v>
      </c>
      <c r="B19419" t="n">
        <v>0.203979175</v>
      </c>
    </row>
    <row r="19420">
      <c r="A19420" s="1" t="n">
        <v>43345.75</v>
      </c>
      <c r="B19420" t="n">
        <v>0.204377525</v>
      </c>
    </row>
    <row r="19421">
      <c r="A19421" s="1" t="n">
        <v>43345.79166666666</v>
      </c>
      <c r="B19421" t="n">
        <v>0.2047436416666667</v>
      </c>
    </row>
    <row r="19422">
      <c r="A19422" s="1" t="n">
        <v>43345.83333333334</v>
      </c>
      <c r="B19422" t="n">
        <v>0.2049231</v>
      </c>
    </row>
    <row r="19423">
      <c r="A19423" s="1" t="n">
        <v>43345.875</v>
      </c>
      <c r="B19423" t="n">
        <v>0.2053012916666667</v>
      </c>
    </row>
    <row r="19424">
      <c r="A19424" s="1" t="n">
        <v>43345.91666666666</v>
      </c>
      <c r="B19424" t="n">
        <v>0.2056856083333334</v>
      </c>
    </row>
    <row r="19425">
      <c r="A19425" s="1" t="n">
        <v>43345.95833333334</v>
      </c>
      <c r="B19425" t="n">
        <v>0.2058471833333333</v>
      </c>
    </row>
    <row r="19426">
      <c r="A19426" s="1" t="n">
        <v>43346</v>
      </c>
      <c r="B19426" t="n">
        <v>0.2061470333333333</v>
      </c>
    </row>
    <row r="19427">
      <c r="A19427" s="1" t="n">
        <v>43346.04166666666</v>
      </c>
      <c r="B19427" t="n">
        <v>0.2065223416666667</v>
      </c>
    </row>
    <row r="19428">
      <c r="A19428" s="1" t="n">
        <v>43346.08333333334</v>
      </c>
      <c r="B19428" t="n">
        <v>0.2067579</v>
      </c>
    </row>
    <row r="19429">
      <c r="A19429" s="1" t="n">
        <v>43346.125</v>
      </c>
      <c r="B19429" t="n">
        <v>0.2068936166666666</v>
      </c>
    </row>
    <row r="19430">
      <c r="A19430" s="1" t="n">
        <v>43346.16666666666</v>
      </c>
      <c r="B19430" t="n">
        <v>0.2071908083333333</v>
      </c>
    </row>
    <row r="19431">
      <c r="A19431" s="1" t="n">
        <v>43346.20833333334</v>
      </c>
      <c r="B19431" t="n">
        <v>0.2075395</v>
      </c>
    </row>
    <row r="19432">
      <c r="A19432" s="1" t="n">
        <v>43346.25</v>
      </c>
      <c r="B19432" t="n">
        <v>0.2077240833333333</v>
      </c>
    </row>
    <row r="19433">
      <c r="A19433" s="1" t="n">
        <v>43346.29166666666</v>
      </c>
      <c r="B19433" t="n">
        <v>0.2078584</v>
      </c>
    </row>
    <row r="19434">
      <c r="A19434" s="1" t="n">
        <v>43346.33333333334</v>
      </c>
      <c r="B19434" t="n">
        <v>0.2081121833333333</v>
      </c>
    </row>
    <row r="19435">
      <c r="A19435" s="1" t="n">
        <v>43346.375</v>
      </c>
      <c r="B19435" t="n">
        <v>0.2082005416666667</v>
      </c>
    </row>
    <row r="19436">
      <c r="A19436" s="1" t="n">
        <v>43346.41666666666</v>
      </c>
      <c r="B19436" t="n">
        <v>0.2083532166666666</v>
      </c>
    </row>
    <row r="19437">
      <c r="A19437" s="1" t="n">
        <v>43346.45833333334</v>
      </c>
      <c r="B19437" t="n">
        <v>0.2085359083333333</v>
      </c>
    </row>
    <row r="19438">
      <c r="A19438" s="1" t="n">
        <v>43346.5</v>
      </c>
      <c r="B19438" t="n">
        <v>0.2085466</v>
      </c>
    </row>
    <row r="19439">
      <c r="A19439" s="1" t="n">
        <v>43346.54166666666</v>
      </c>
      <c r="B19439" t="n">
        <v>0.2085203583333333</v>
      </c>
    </row>
    <row r="19440">
      <c r="A19440" s="1" t="n">
        <v>43346.58333333334</v>
      </c>
      <c r="B19440" t="n">
        <v>0.2084839333333333</v>
      </c>
    </row>
    <row r="19441">
      <c r="A19441" s="1" t="n">
        <v>43346.625</v>
      </c>
      <c r="B19441" t="n">
        <v>0.2086184416666667</v>
      </c>
    </row>
    <row r="19442">
      <c r="A19442" s="1" t="n">
        <v>43346.66666666666</v>
      </c>
      <c r="B19442" t="n">
        <v>0.2086935</v>
      </c>
    </row>
    <row r="19443">
      <c r="A19443" s="1" t="n">
        <v>43346.70833333334</v>
      </c>
      <c r="B19443" t="n">
        <v>0.2088489583333333</v>
      </c>
    </row>
    <row r="19444">
      <c r="A19444" s="1" t="n">
        <v>43346.75</v>
      </c>
      <c r="B19444" t="n">
        <v>0.2090162333333333</v>
      </c>
    </row>
    <row r="19445">
      <c r="A19445" s="1" t="n">
        <v>43346.79166666666</v>
      </c>
      <c r="B19445" t="n">
        <v>0.2093418166666667</v>
      </c>
    </row>
    <row r="19446">
      <c r="A19446" s="1" t="n">
        <v>43346.83333333334</v>
      </c>
      <c r="B19446" t="n">
        <v>0.2095592416666666</v>
      </c>
    </row>
    <row r="19447">
      <c r="A19447" s="1" t="n">
        <v>43346.875</v>
      </c>
      <c r="B19447" t="n">
        <v>0.2096607333333333</v>
      </c>
    </row>
    <row r="19448">
      <c r="A19448" s="1" t="n">
        <v>43346.91666666666</v>
      </c>
      <c r="B19448" t="n">
        <v>0.2098078666666666</v>
      </c>
    </row>
    <row r="19449">
      <c r="A19449" s="1" t="n">
        <v>43346.95833333334</v>
      </c>
      <c r="B19449" t="n">
        <v>0.2098363083333333</v>
      </c>
    </row>
    <row r="19450">
      <c r="A19450" s="1" t="n">
        <v>43347</v>
      </c>
      <c r="B19450" t="n">
        <v>0.2101145666666667</v>
      </c>
    </row>
    <row r="19451">
      <c r="A19451" s="1" t="n">
        <v>43347.04166666666</v>
      </c>
      <c r="B19451" t="n">
        <v>0.2102736833333333</v>
      </c>
    </row>
    <row r="19452">
      <c r="A19452" s="1" t="n">
        <v>43347.08333333334</v>
      </c>
      <c r="B19452" t="n">
        <v>0.2105134666666667</v>
      </c>
    </row>
    <row r="19453">
      <c r="A19453" s="1" t="n">
        <v>43347.125</v>
      </c>
      <c r="B19453" t="n">
        <v>0.2106495416666667</v>
      </c>
    </row>
    <row r="19454">
      <c r="A19454" s="1" t="n">
        <v>43347.16666666666</v>
      </c>
      <c r="B19454" t="n">
        <v>0.2107087083333333</v>
      </c>
    </row>
    <row r="19455">
      <c r="A19455" s="1" t="n">
        <v>43347.20833333334</v>
      </c>
      <c r="B19455" t="n">
        <v>0.2107592833333334</v>
      </c>
    </row>
    <row r="19456">
      <c r="A19456" s="1" t="n">
        <v>43347.25</v>
      </c>
      <c r="B19456" t="n">
        <v>0.21091315</v>
      </c>
    </row>
    <row r="19457">
      <c r="A19457" s="1" t="n">
        <v>43347.29166666666</v>
      </c>
      <c r="B19457" t="n">
        <v>0.2110084166666667</v>
      </c>
    </row>
    <row r="19458">
      <c r="A19458" s="1" t="n">
        <v>43347.33333333334</v>
      </c>
      <c r="B19458" t="n">
        <v>0.2112775</v>
      </c>
    </row>
    <row r="19459">
      <c r="A19459" s="1" t="n">
        <v>43347.375</v>
      </c>
      <c r="B19459" t="n">
        <v>0.2113027916666667</v>
      </c>
    </row>
    <row r="19460">
      <c r="A19460" s="1" t="n">
        <v>43347.41666666666</v>
      </c>
      <c r="B19460" t="n">
        <v>0.2114600833333333</v>
      </c>
    </row>
    <row r="19461">
      <c r="A19461" s="1" t="n">
        <v>43347.45833333334</v>
      </c>
      <c r="B19461" t="n">
        <v>0.211600125</v>
      </c>
    </row>
    <row r="19462">
      <c r="A19462" s="1" t="n">
        <v>43347.5</v>
      </c>
      <c r="B19462" t="n">
        <v>0.2114794666666666</v>
      </c>
    </row>
    <row r="19463">
      <c r="A19463" s="1" t="n">
        <v>43347.54166666666</v>
      </c>
      <c r="B19463" t="n">
        <v>0.2112958</v>
      </c>
    </row>
    <row r="19464">
      <c r="A19464" s="1" t="n">
        <v>43347.58333333334</v>
      </c>
      <c r="B19464" t="n">
        <v>0.2112915</v>
      </c>
    </row>
    <row r="19465">
      <c r="A19465" s="1" t="n">
        <v>43347.625</v>
      </c>
      <c r="B19465" t="n">
        <v>0.2112915</v>
      </c>
    </row>
    <row r="19466">
      <c r="A19466" s="1" t="n">
        <v>43347.66666666666</v>
      </c>
      <c r="B19466" t="n">
        <v>0.2113588083333333</v>
      </c>
    </row>
    <row r="19467">
      <c r="A19467" s="1" t="n">
        <v>43347.70833333334</v>
      </c>
      <c r="B19467" t="n">
        <v>0.2115985083333334</v>
      </c>
    </row>
    <row r="19468">
      <c r="A19468" s="1" t="n">
        <v>43347.75</v>
      </c>
      <c r="B19468" t="n">
        <v>0.2116335333333333</v>
      </c>
    </row>
    <row r="19469">
      <c r="A19469" s="1" t="n">
        <v>43347.79166666666</v>
      </c>
      <c r="B19469" t="n">
        <v>0.2116205916666667</v>
      </c>
    </row>
    <row r="19470">
      <c r="A19470" s="1" t="n">
        <v>43347.83333333334</v>
      </c>
      <c r="B19470" t="n">
        <v>0.21160875</v>
      </c>
    </row>
    <row r="19471">
      <c r="A19471" s="1" t="n">
        <v>43347.875</v>
      </c>
      <c r="B19471" t="n">
        <v>0.2116712166666667</v>
      </c>
    </row>
    <row r="19472">
      <c r="A19472" s="1" t="n">
        <v>43347.91666666666</v>
      </c>
      <c r="B19472" t="n">
        <v>0.21177685</v>
      </c>
    </row>
    <row r="19473">
      <c r="A19473" s="1" t="n">
        <v>43347.95833333334</v>
      </c>
      <c r="B19473" t="n">
        <v>0.2119347833333333</v>
      </c>
    </row>
    <row r="19474">
      <c r="A19474" s="1" t="n">
        <v>43348</v>
      </c>
      <c r="B19474" t="n">
        <v>0.2120668583333333</v>
      </c>
    </row>
    <row r="19475">
      <c r="A19475" s="1" t="n">
        <v>43348.04166666666</v>
      </c>
      <c r="B19475" t="n">
        <v>0.212078725</v>
      </c>
    </row>
    <row r="19476">
      <c r="A19476" s="1" t="n">
        <v>43348.08333333334</v>
      </c>
      <c r="B19476" t="n">
        <v>0.212315975</v>
      </c>
    </row>
    <row r="19477">
      <c r="A19477" s="1" t="n">
        <v>43348.125</v>
      </c>
      <c r="B19477" t="n">
        <v>0.212454075</v>
      </c>
    </row>
    <row r="19478">
      <c r="A19478" s="1" t="n">
        <v>43348.16666666666</v>
      </c>
      <c r="B19478" t="n">
        <v>0.2124573083333333</v>
      </c>
    </row>
    <row r="19479">
      <c r="A19479" s="1" t="n">
        <v>43348.20833333334</v>
      </c>
      <c r="B19479" t="n">
        <v>0.2125679083333334</v>
      </c>
    </row>
    <row r="19480">
      <c r="A19480" s="1" t="n">
        <v>43348.25</v>
      </c>
      <c r="B19480" t="n">
        <v>0.212695825</v>
      </c>
    </row>
    <row r="19481">
      <c r="A19481" s="1" t="n">
        <v>43348.29166666666</v>
      </c>
      <c r="B19481" t="n">
        <v>0.2127255</v>
      </c>
    </row>
    <row r="19482">
      <c r="A19482" s="1" t="n">
        <v>43348.33333333334</v>
      </c>
      <c r="B19482" t="n">
        <v>0.2126348333333333</v>
      </c>
    </row>
    <row r="19483">
      <c r="A19483" s="1" t="n">
        <v>43348.375</v>
      </c>
      <c r="B19483" t="n">
        <v>0.2126256583333333</v>
      </c>
    </row>
    <row r="19484">
      <c r="A19484" s="1" t="n">
        <v>43348.41666666666</v>
      </c>
      <c r="B19484" t="n">
        <v>0.2126305166666667</v>
      </c>
    </row>
    <row r="19485">
      <c r="A19485" s="1" t="n">
        <v>43348.45833333334</v>
      </c>
      <c r="B19485" t="n">
        <v>0.21247725</v>
      </c>
    </row>
    <row r="19486">
      <c r="A19486" s="1" t="n">
        <v>43348.5</v>
      </c>
      <c r="B19486" t="n">
        <v>0.2124222166666667</v>
      </c>
    </row>
    <row r="19487">
      <c r="A19487" s="1" t="n">
        <v>43348.54166666666</v>
      </c>
      <c r="B19487" t="n">
        <v>0.21244325</v>
      </c>
    </row>
    <row r="19488">
      <c r="A19488" s="1" t="n">
        <v>43348.58333333334</v>
      </c>
      <c r="B19488" t="n">
        <v>0.2122091916666667</v>
      </c>
    </row>
    <row r="19489">
      <c r="A19489" s="1" t="n">
        <v>43348.625</v>
      </c>
      <c r="B19489" t="n">
        <v>0.21217145</v>
      </c>
    </row>
    <row r="19490">
      <c r="A19490" s="1" t="n">
        <v>43348.66666666666</v>
      </c>
      <c r="B19490" t="n">
        <v>0.212252875</v>
      </c>
    </row>
    <row r="19491">
      <c r="A19491" s="1" t="n">
        <v>43348.70833333334</v>
      </c>
      <c r="B19491" t="n">
        <v>0.2123515833333333</v>
      </c>
    </row>
    <row r="19492">
      <c r="A19492" s="1" t="n">
        <v>43348.75</v>
      </c>
      <c r="B19492" t="n">
        <v>0.2124519083333334</v>
      </c>
    </row>
    <row r="19493">
      <c r="A19493" s="1" t="n">
        <v>43348.79166666666</v>
      </c>
      <c r="B19493" t="n">
        <v>0.2124546166666667</v>
      </c>
    </row>
    <row r="19494">
      <c r="A19494" s="1" t="n">
        <v>43348.83333333334</v>
      </c>
      <c r="B19494" t="n">
        <v>0.2124486583333333</v>
      </c>
    </row>
    <row r="19495">
      <c r="A19495" s="1" t="n">
        <v>43348.875</v>
      </c>
      <c r="B19495" t="n">
        <v>0.21256685</v>
      </c>
    </row>
    <row r="19496">
      <c r="A19496" s="1" t="n">
        <v>43348.91666666666</v>
      </c>
      <c r="B19496" t="n">
        <v>0.2127093333333333</v>
      </c>
    </row>
    <row r="19497">
      <c r="A19497" s="1" t="n">
        <v>43348.95833333334</v>
      </c>
      <c r="B19497" t="n">
        <v>0.2126591416666667</v>
      </c>
    </row>
    <row r="19498">
      <c r="A19498" s="1" t="n">
        <v>43349</v>
      </c>
      <c r="B19498" t="n">
        <v>0.2126326833333333</v>
      </c>
    </row>
    <row r="19499">
      <c r="A19499" s="1" t="n">
        <v>43349.04166666666</v>
      </c>
      <c r="B19499" t="n">
        <v>0.212752475</v>
      </c>
    </row>
    <row r="19500">
      <c r="A19500" s="1" t="n">
        <v>43349.08333333334</v>
      </c>
      <c r="B19500" t="n">
        <v>0.2128626</v>
      </c>
    </row>
    <row r="19501">
      <c r="A19501" s="1" t="n">
        <v>43349.125</v>
      </c>
      <c r="B19501" t="n">
        <v>0.2128674583333333</v>
      </c>
    </row>
    <row r="19502">
      <c r="A19502" s="1" t="n">
        <v>43349.16666666666</v>
      </c>
      <c r="B19502" t="n">
        <v>0.21284745</v>
      </c>
    </row>
    <row r="19503">
      <c r="A19503" s="1" t="n">
        <v>43349.20833333334</v>
      </c>
      <c r="B19503" t="n">
        <v>0.2128479916666667</v>
      </c>
    </row>
    <row r="19504">
      <c r="A19504" s="1" t="n">
        <v>43349.25</v>
      </c>
      <c r="B19504" t="n">
        <v>0.2128912</v>
      </c>
    </row>
    <row r="19505">
      <c r="A19505" s="1" t="n">
        <v>43349.29166666666</v>
      </c>
      <c r="B19505" t="n">
        <v>0.2131834083333334</v>
      </c>
    </row>
    <row r="19506">
      <c r="A19506" s="1" t="n">
        <v>43349.33333333334</v>
      </c>
      <c r="B19506" t="n">
        <v>0.213231475</v>
      </c>
    </row>
    <row r="19507">
      <c r="A19507" s="1" t="n">
        <v>43349.375</v>
      </c>
      <c r="B19507" t="n">
        <v>0.2132320166666667</v>
      </c>
    </row>
    <row r="19508">
      <c r="A19508" s="1" t="n">
        <v>43349.41666666666</v>
      </c>
      <c r="B19508" t="n">
        <v>0.2132428166666667</v>
      </c>
    </row>
    <row r="19509">
      <c r="A19509" s="1" t="n">
        <v>43349.45833333334</v>
      </c>
      <c r="B19509" t="n">
        <v>0.2132433333333333</v>
      </c>
    </row>
    <row r="19510">
      <c r="A19510" s="1" t="n">
        <v>43349.5</v>
      </c>
      <c r="B19510" t="n">
        <v>0.2132303916666667</v>
      </c>
    </row>
    <row r="19511">
      <c r="A19511" s="1" t="n">
        <v>43349.54166666666</v>
      </c>
      <c r="B19511" t="n">
        <v>0.213228775</v>
      </c>
    </row>
    <row r="19512">
      <c r="A19512" s="1" t="n">
        <v>43349.58333333334</v>
      </c>
      <c r="B19512" t="n">
        <v>0.2131693666666667</v>
      </c>
    </row>
    <row r="19513">
      <c r="A19513" s="1" t="n">
        <v>43349.625</v>
      </c>
      <c r="B19513" t="n">
        <v>0.2129193</v>
      </c>
    </row>
    <row r="19514">
      <c r="A19514" s="1" t="n">
        <v>43349.66666666666</v>
      </c>
      <c r="B19514" t="n">
        <v>0.2128761</v>
      </c>
    </row>
    <row r="19515">
      <c r="A19515" s="1" t="n">
        <v>43349.70833333334</v>
      </c>
      <c r="B19515" t="n">
        <v>0.2129322666666666</v>
      </c>
    </row>
    <row r="19516">
      <c r="A19516" s="1" t="n">
        <v>43349.75</v>
      </c>
      <c r="B19516" t="n">
        <v>0.2131763833333333</v>
      </c>
    </row>
    <row r="19517">
      <c r="A19517" s="1" t="n">
        <v>43349.79166666666</v>
      </c>
      <c r="B19517" t="n">
        <v>0.2132320166666667</v>
      </c>
    </row>
    <row r="19518">
      <c r="A19518" s="1" t="n">
        <v>43349.83333333334</v>
      </c>
      <c r="B19518" t="n">
        <v>0.2132331</v>
      </c>
    </row>
    <row r="19519">
      <c r="A19519" s="1" t="n">
        <v>43349.875</v>
      </c>
      <c r="B19519" t="n">
        <v>0.2132331</v>
      </c>
    </row>
    <row r="19520">
      <c r="A19520" s="1" t="n">
        <v>43349.91666666666</v>
      </c>
      <c r="B19520" t="n">
        <v>0.21327145</v>
      </c>
    </row>
    <row r="19521">
      <c r="A19521" s="1" t="n">
        <v>43349.95833333334</v>
      </c>
      <c r="B19521" t="n">
        <v>0.21349515</v>
      </c>
    </row>
    <row r="19522">
      <c r="A19522" s="1" t="n">
        <v>43350</v>
      </c>
      <c r="B19522" t="n">
        <v>0.2135913333333333</v>
      </c>
    </row>
    <row r="19523">
      <c r="A19523" s="1" t="n">
        <v>43350.04166666666</v>
      </c>
      <c r="B19523" t="n">
        <v>0.21354865</v>
      </c>
    </row>
    <row r="19524">
      <c r="A19524" s="1" t="n">
        <v>43350.08333333334</v>
      </c>
      <c r="B19524" t="n">
        <v>0.2135097333333333</v>
      </c>
    </row>
    <row r="19525">
      <c r="A19525" s="1" t="n">
        <v>43350.125</v>
      </c>
      <c r="B19525" t="n">
        <v>0.2136367583333333</v>
      </c>
    </row>
    <row r="19526">
      <c r="A19526" s="1" t="n">
        <v>43350.16666666666</v>
      </c>
      <c r="B19526" t="n">
        <v>0.213737325</v>
      </c>
    </row>
    <row r="19527">
      <c r="A19527" s="1" t="n">
        <v>43350.20833333334</v>
      </c>
      <c r="B19527" t="n">
        <v>0.2137021833333334</v>
      </c>
    </row>
    <row r="19528">
      <c r="A19528" s="1" t="n">
        <v>43350.25</v>
      </c>
      <c r="B19528" t="n">
        <v>0.2136659583333334</v>
      </c>
    </row>
    <row r="19529">
      <c r="A19529" s="1" t="n">
        <v>43350.29166666666</v>
      </c>
      <c r="B19529" t="n">
        <v>0.2138422333333333</v>
      </c>
    </row>
    <row r="19530">
      <c r="A19530" s="1" t="n">
        <v>43350.33333333334</v>
      </c>
      <c r="B19530" t="n">
        <v>0.2140055416666667</v>
      </c>
    </row>
    <row r="19531">
      <c r="A19531" s="1" t="n">
        <v>43350.375</v>
      </c>
      <c r="B19531" t="n">
        <v>0.2140115</v>
      </c>
    </row>
    <row r="19532">
      <c r="A19532" s="1" t="n">
        <v>43350.41666666666</v>
      </c>
      <c r="B19532" t="n">
        <v>0.2140115</v>
      </c>
    </row>
    <row r="19533">
      <c r="A19533" s="1" t="n">
        <v>43350.45833333334</v>
      </c>
      <c r="B19533" t="n">
        <v>0.2140115</v>
      </c>
    </row>
    <row r="19534">
      <c r="A19534" s="1" t="n">
        <v>43350.5</v>
      </c>
      <c r="B19534" t="n">
        <v>0.2140071666666667</v>
      </c>
    </row>
    <row r="19535">
      <c r="A19535" s="1" t="n">
        <v>43350.54166666666</v>
      </c>
      <c r="B19535" t="n">
        <v>0.2139747166666667</v>
      </c>
    </row>
    <row r="19536">
      <c r="A19536" s="1" t="n">
        <v>43350.58333333334</v>
      </c>
      <c r="B19536" t="n">
        <v>0.2138303333333333</v>
      </c>
    </row>
    <row r="19537">
      <c r="A19537" s="1" t="n">
        <v>43350.625</v>
      </c>
      <c r="B19537" t="n">
        <v>0.2138687166666667</v>
      </c>
    </row>
    <row r="19538">
      <c r="A19538" s="1" t="n">
        <v>43350.66666666666</v>
      </c>
      <c r="B19538" t="n">
        <v>0.213968225</v>
      </c>
    </row>
    <row r="19539">
      <c r="A19539" s="1" t="n">
        <v>43350.70833333334</v>
      </c>
      <c r="B19539" t="n">
        <v>0.2140115</v>
      </c>
    </row>
    <row r="19540">
      <c r="A19540" s="1" t="n">
        <v>43350.75</v>
      </c>
      <c r="B19540" t="n">
        <v>0.2140115</v>
      </c>
    </row>
    <row r="19541">
      <c r="A19541" s="1" t="n">
        <v>43350.79166666666</v>
      </c>
      <c r="B19541" t="n">
        <v>0.2140336833333333</v>
      </c>
    </row>
    <row r="19542">
      <c r="A19542" s="1" t="n">
        <v>43350.83333333334</v>
      </c>
      <c r="B19542" t="n">
        <v>0.2141851833333333</v>
      </c>
    </row>
    <row r="19543">
      <c r="A19543" s="1" t="n">
        <v>43350.875</v>
      </c>
      <c r="B19543" t="n">
        <v>0.2143751333333333</v>
      </c>
    </row>
    <row r="19544">
      <c r="A19544" s="1" t="n">
        <v>43350.91666666666</v>
      </c>
      <c r="B19544" t="n">
        <v>0.2144000166666667</v>
      </c>
    </row>
    <row r="19545">
      <c r="A19545" s="1" t="n">
        <v>43350.95833333334</v>
      </c>
      <c r="B19545" t="n">
        <v>0.214389725</v>
      </c>
    </row>
    <row r="19546">
      <c r="A19546" s="1" t="n">
        <v>43351</v>
      </c>
      <c r="B19546" t="n">
        <v>0.2144639333333333</v>
      </c>
    </row>
    <row r="19547">
      <c r="A19547" s="1" t="n">
        <v>43351.04166666666</v>
      </c>
      <c r="B19547" t="n">
        <v>0.2145771166666667</v>
      </c>
    </row>
    <row r="19548">
      <c r="A19548" s="1" t="n">
        <v>43351.08333333334</v>
      </c>
      <c r="B19548" t="n">
        <v>0.2146333916666666</v>
      </c>
    </row>
    <row r="19549">
      <c r="A19549" s="1" t="n">
        <v>43351.125</v>
      </c>
      <c r="B19549" t="n">
        <v>0.214611225</v>
      </c>
    </row>
    <row r="19550">
      <c r="A19550" s="1" t="n">
        <v>43351.16666666666</v>
      </c>
      <c r="B19550" t="n">
        <v>0.2145587166666667</v>
      </c>
    </row>
    <row r="19551">
      <c r="A19551" s="1" t="n">
        <v>43351.20833333334</v>
      </c>
      <c r="B19551" t="n">
        <v>0.2145457166666667</v>
      </c>
    </row>
    <row r="19552">
      <c r="A19552" s="1" t="n">
        <v>43351.25</v>
      </c>
      <c r="B19552" t="n">
        <v>0.2146496333333333</v>
      </c>
    </row>
    <row r="19553">
      <c r="A19553" s="1" t="n">
        <v>43351.29166666666</v>
      </c>
      <c r="B19553" t="n">
        <v>0.2147839583333333</v>
      </c>
    </row>
    <row r="19554">
      <c r="A19554" s="1" t="n">
        <v>43351.33333333334</v>
      </c>
      <c r="B19554" t="n">
        <v>0.214792625</v>
      </c>
    </row>
    <row r="19555">
      <c r="A19555" s="1" t="n">
        <v>43351.375</v>
      </c>
      <c r="B19555" t="n">
        <v>0.2147915416666667</v>
      </c>
    </row>
    <row r="19556">
      <c r="A19556" s="1" t="n">
        <v>43351.41666666666</v>
      </c>
      <c r="B19556" t="n">
        <v>0.214792625</v>
      </c>
    </row>
    <row r="19557">
      <c r="A19557" s="1" t="n">
        <v>43351.45833333334</v>
      </c>
      <c r="B19557" t="n">
        <v>0.2147915416666667</v>
      </c>
    </row>
    <row r="19558">
      <c r="A19558" s="1" t="n">
        <v>43351.5</v>
      </c>
      <c r="B19558" t="n">
        <v>0.2146789083333333</v>
      </c>
    </row>
    <row r="19559">
      <c r="A19559" s="1" t="n">
        <v>43351.54166666666</v>
      </c>
      <c r="B19559" t="n">
        <v>0.214483975</v>
      </c>
    </row>
    <row r="19560">
      <c r="A19560" s="1" t="n">
        <v>43351.58333333334</v>
      </c>
      <c r="B19560" t="n">
        <v>0.2143442833333333</v>
      </c>
    </row>
    <row r="19561">
      <c r="A19561" s="1" t="n">
        <v>43351.625</v>
      </c>
      <c r="B19561" t="n">
        <v>0.214364875</v>
      </c>
    </row>
    <row r="19562">
      <c r="A19562" s="1" t="n">
        <v>43351.66666666666</v>
      </c>
      <c r="B19562" t="n">
        <v>0.2142523083333333</v>
      </c>
    </row>
    <row r="19563">
      <c r="A19563" s="1" t="n">
        <v>43351.70833333334</v>
      </c>
      <c r="B19563" t="n">
        <v>0.2142707083333333</v>
      </c>
    </row>
    <row r="19564">
      <c r="A19564" s="1" t="n">
        <v>43351.75</v>
      </c>
      <c r="B19564" t="n">
        <v>0.2143865</v>
      </c>
    </row>
    <row r="19565">
      <c r="A19565" s="1" t="n">
        <v>43351.79166666666</v>
      </c>
      <c r="B19565" t="n">
        <v>0.2144005583333334</v>
      </c>
    </row>
    <row r="19566">
      <c r="A19566" s="1" t="n">
        <v>43351.83333333334</v>
      </c>
      <c r="B19566" t="n">
        <v>0.214399475</v>
      </c>
    </row>
    <row r="19567">
      <c r="A19567" s="1" t="n">
        <v>43351.875</v>
      </c>
      <c r="B19567" t="n">
        <v>0.2144162666666667</v>
      </c>
    </row>
    <row r="19568">
      <c r="A19568" s="1" t="n">
        <v>43351.91666666666</v>
      </c>
      <c r="B19568" t="n">
        <v>0.214554925</v>
      </c>
    </row>
    <row r="19569">
      <c r="A19569" s="1" t="n">
        <v>43351.95833333334</v>
      </c>
      <c r="B19569" t="n">
        <v>0.2146756333333333</v>
      </c>
    </row>
    <row r="19570">
      <c r="A19570" s="1" t="n">
        <v>43352</v>
      </c>
      <c r="B19570" t="n">
        <v>0.2147092083333333</v>
      </c>
    </row>
    <row r="19571">
      <c r="A19571" s="1" t="n">
        <v>43352.04166666666</v>
      </c>
      <c r="B19571" t="n">
        <v>0.21465775</v>
      </c>
    </row>
    <row r="19572">
      <c r="A19572" s="1" t="n">
        <v>43352.08333333334</v>
      </c>
      <c r="B19572" t="n">
        <v>0.2146193416666667</v>
      </c>
    </row>
    <row r="19573">
      <c r="A19573" s="1" t="n">
        <v>43352.125</v>
      </c>
      <c r="B19573" t="n">
        <v>0.2145809083333333</v>
      </c>
    </row>
    <row r="19574">
      <c r="A19574" s="1" t="n">
        <v>43352.16666666666</v>
      </c>
      <c r="B19574" t="n">
        <v>0.2146036416666667</v>
      </c>
    </row>
    <row r="19575">
      <c r="A19575" s="1" t="n">
        <v>43352.20833333334</v>
      </c>
      <c r="B19575" t="n">
        <v>0.214718425</v>
      </c>
    </row>
    <row r="19576">
      <c r="A19576" s="1" t="n">
        <v>43352.25</v>
      </c>
      <c r="B19576" t="n">
        <v>0.21476175</v>
      </c>
    </row>
    <row r="19577">
      <c r="A19577" s="1" t="n">
        <v>43352.29166666666</v>
      </c>
      <c r="B19577" t="n">
        <v>0.2148126666666667</v>
      </c>
    </row>
    <row r="19578">
      <c r="A19578" s="1" t="n">
        <v>43352.33333333334</v>
      </c>
      <c r="B19578" t="n">
        <v>0.214805625</v>
      </c>
    </row>
    <row r="19579">
      <c r="A19579" s="1" t="n">
        <v>43352.375</v>
      </c>
      <c r="B19579" t="n">
        <v>0.2147980416666667</v>
      </c>
    </row>
    <row r="19580">
      <c r="A19580" s="1" t="n">
        <v>43352.41666666666</v>
      </c>
      <c r="B19580" t="n">
        <v>0.2145987666666667</v>
      </c>
    </row>
    <row r="19581">
      <c r="A19581" s="1" t="n">
        <v>43352.45833333334</v>
      </c>
      <c r="B19581" t="n">
        <v>0.2144747833333333</v>
      </c>
    </row>
    <row r="19582">
      <c r="A19582" s="1" t="n">
        <v>43352.5</v>
      </c>
      <c r="B19582" t="n">
        <v>0.2141944</v>
      </c>
    </row>
    <row r="19583">
      <c r="A19583" s="1" t="n">
        <v>43352.54166666666</v>
      </c>
      <c r="B19583" t="n">
        <v>0.2138281666666667</v>
      </c>
    </row>
    <row r="19584">
      <c r="A19584" s="1" t="n">
        <v>43352.58333333334</v>
      </c>
      <c r="B19584" t="n">
        <v>0.2136643333333333</v>
      </c>
    </row>
    <row r="19585">
      <c r="A19585" s="1" t="n">
        <v>43352.625</v>
      </c>
      <c r="B19585" t="n">
        <v>0.2137157</v>
      </c>
    </row>
    <row r="19586">
      <c r="A19586" s="1" t="n">
        <v>43352.66666666666</v>
      </c>
      <c r="B19586" t="n">
        <v>0.2136454</v>
      </c>
    </row>
    <row r="19587">
      <c r="A19587" s="1" t="n">
        <v>43352.70833333334</v>
      </c>
      <c r="B19587" t="n">
        <v>0.213725425</v>
      </c>
    </row>
    <row r="19588">
      <c r="A19588" s="1" t="n">
        <v>43352.75</v>
      </c>
      <c r="B19588" t="n">
        <v>0.213807075</v>
      </c>
    </row>
    <row r="19589">
      <c r="A19589" s="1" t="n">
        <v>43352.79166666666</v>
      </c>
      <c r="B19589" t="n">
        <v>0.213792475</v>
      </c>
    </row>
    <row r="19590">
      <c r="A19590" s="1" t="n">
        <v>43352.83333333334</v>
      </c>
      <c r="B19590" t="n">
        <v>0.2137773333333333</v>
      </c>
    </row>
    <row r="19591">
      <c r="A19591" s="1" t="n">
        <v>43352.875</v>
      </c>
      <c r="B19591" t="n">
        <v>0.2137573416666667</v>
      </c>
    </row>
    <row r="19592">
      <c r="A19592" s="1" t="n">
        <v>43352.91666666666</v>
      </c>
      <c r="B19592" t="n">
        <v>0.2137438166666667</v>
      </c>
    </row>
    <row r="19593">
      <c r="A19593" s="1" t="n">
        <v>43352.95833333334</v>
      </c>
      <c r="B19593" t="n">
        <v>0.213830325</v>
      </c>
    </row>
    <row r="19594">
      <c r="A19594" s="1" t="n">
        <v>43353</v>
      </c>
      <c r="B19594" t="n">
        <v>0.213909275</v>
      </c>
    </row>
    <row r="19595">
      <c r="A19595" s="1" t="n">
        <v>43353.04166666666</v>
      </c>
      <c r="B19595" t="n">
        <v>0.214009875</v>
      </c>
    </row>
    <row r="19596">
      <c r="A19596" s="1" t="n">
        <v>43353.08333333334</v>
      </c>
      <c r="B19596" t="n">
        <v>0.21402125</v>
      </c>
    </row>
    <row r="19597">
      <c r="A19597" s="1" t="n">
        <v>43353.125</v>
      </c>
      <c r="B19597" t="n">
        <v>0.2140152916666667</v>
      </c>
    </row>
    <row r="19598">
      <c r="A19598" s="1" t="n">
        <v>43353.16666666666</v>
      </c>
      <c r="B19598" t="n">
        <v>0.2140120416666667</v>
      </c>
    </row>
    <row r="19599">
      <c r="A19599" s="1" t="n">
        <v>43353.20833333334</v>
      </c>
      <c r="B19599" t="n">
        <v>0.2140125833333333</v>
      </c>
    </row>
    <row r="19600">
      <c r="A19600" s="1" t="n">
        <v>43353.25</v>
      </c>
      <c r="B19600" t="n">
        <v>0.2140120416666667</v>
      </c>
    </row>
    <row r="19601">
      <c r="A19601" s="1" t="n">
        <v>43353.29166666666</v>
      </c>
      <c r="B19601" t="n">
        <v>0.2140158333333333</v>
      </c>
    </row>
    <row r="19602">
      <c r="A19602" s="1" t="n">
        <v>43353.33333333334</v>
      </c>
      <c r="B19602" t="n">
        <v>0.2140115</v>
      </c>
    </row>
    <row r="19603">
      <c r="A19603" s="1" t="n">
        <v>43353.375</v>
      </c>
      <c r="B19603" t="n">
        <v>0.2140125833333333</v>
      </c>
    </row>
    <row r="19604">
      <c r="A19604" s="1" t="n">
        <v>43353.41666666666</v>
      </c>
      <c r="B19604" t="n">
        <v>0.2140115</v>
      </c>
    </row>
    <row r="19605">
      <c r="A19605" s="1" t="n">
        <v>43353.45833333334</v>
      </c>
      <c r="B19605" t="n">
        <v>0.2138281666666667</v>
      </c>
    </row>
    <row r="19606">
      <c r="A19606" s="1" t="n">
        <v>43353.5</v>
      </c>
      <c r="B19606" t="n">
        <v>0.213723275</v>
      </c>
    </row>
    <row r="19607">
      <c r="A19607" s="1" t="n">
        <v>43353.54166666666</v>
      </c>
      <c r="B19607" t="n">
        <v>0.2137303</v>
      </c>
    </row>
    <row r="19608">
      <c r="A19608" s="1" t="n">
        <v>43353.58333333334</v>
      </c>
      <c r="B19608" t="n">
        <v>0.2136838</v>
      </c>
    </row>
    <row r="19609">
      <c r="A19609" s="1" t="n">
        <v>43353.625</v>
      </c>
      <c r="B19609" t="n">
        <v>0.2135784</v>
      </c>
    </row>
    <row r="19610">
      <c r="A19610" s="1" t="n">
        <v>43353.66666666666</v>
      </c>
      <c r="B19610" t="n">
        <v>0.2135400083333333</v>
      </c>
    </row>
    <row r="19611">
      <c r="A19611" s="1" t="n">
        <v>43353.70833333334</v>
      </c>
      <c r="B19611" t="n">
        <v>0.2135805333333333</v>
      </c>
    </row>
    <row r="19612">
      <c r="A19612" s="1" t="n">
        <v>43353.75</v>
      </c>
      <c r="B19612" t="n">
        <v>0.213610275</v>
      </c>
    </row>
    <row r="19613">
      <c r="A19613" s="1" t="n">
        <v>43353.79166666666</v>
      </c>
      <c r="B19613" t="n">
        <v>0.213611875</v>
      </c>
    </row>
    <row r="19614">
      <c r="A19614" s="1" t="n">
        <v>43353.83333333334</v>
      </c>
      <c r="B19614" t="n">
        <v>0.2136199833333333</v>
      </c>
    </row>
    <row r="19615">
      <c r="A19615" s="1" t="n">
        <v>43353.875</v>
      </c>
      <c r="B19615" t="n">
        <v>0.2136665</v>
      </c>
    </row>
    <row r="19616">
      <c r="A19616" s="1" t="n">
        <v>43353.91666666666</v>
      </c>
      <c r="B19616" t="n">
        <v>0.213749225</v>
      </c>
    </row>
    <row r="19617">
      <c r="A19617" s="1" t="n">
        <v>43353.95833333334</v>
      </c>
      <c r="B19617" t="n">
        <v>0.213818975</v>
      </c>
    </row>
    <row r="19618">
      <c r="A19618" s="1" t="n">
        <v>43354</v>
      </c>
      <c r="B19618" t="n">
        <v>0.2138817083333333</v>
      </c>
    </row>
    <row r="19619">
      <c r="A19619" s="1" t="n">
        <v>43354.04166666666</v>
      </c>
      <c r="B19619" t="n">
        <v>0.2139044166666667</v>
      </c>
    </row>
    <row r="19620">
      <c r="A19620" s="1" t="n">
        <v>43354.08333333334</v>
      </c>
      <c r="B19620" t="n">
        <v>0.2138930666666667</v>
      </c>
    </row>
    <row r="19621">
      <c r="A19621" s="1" t="n">
        <v>43354.125</v>
      </c>
      <c r="B19621" t="n">
        <v>0.2138735916666667</v>
      </c>
    </row>
    <row r="19622">
      <c r="A19622" s="1" t="n">
        <v>43354.16666666666</v>
      </c>
      <c r="B19622" t="n">
        <v>0.2138730583333333</v>
      </c>
    </row>
    <row r="19623">
      <c r="A19623" s="1" t="n">
        <v>43354.20833333334</v>
      </c>
      <c r="B19623" t="n">
        <v>0.2138535916666666</v>
      </c>
    </row>
    <row r="19624">
      <c r="A19624" s="1" t="n">
        <v>43354.25</v>
      </c>
      <c r="B19624" t="n">
        <v>0.21383575</v>
      </c>
    </row>
    <row r="19625">
      <c r="A19625" s="1" t="n">
        <v>43354.29166666666</v>
      </c>
      <c r="B19625" t="n">
        <v>0.21382385</v>
      </c>
    </row>
    <row r="19626">
      <c r="A19626" s="1" t="n">
        <v>43354.33333333334</v>
      </c>
      <c r="B19626" t="n">
        <v>0.21378815</v>
      </c>
    </row>
    <row r="19627">
      <c r="A19627" s="1" t="n">
        <v>43354.375</v>
      </c>
      <c r="B19627" t="n">
        <v>0.213773</v>
      </c>
    </row>
    <row r="19628">
      <c r="A19628" s="1" t="n">
        <v>43354.41666666666</v>
      </c>
      <c r="B19628" t="n">
        <v>0.21378545</v>
      </c>
    </row>
    <row r="19629">
      <c r="A19629" s="1" t="n">
        <v>43354.45833333334</v>
      </c>
      <c r="B19629" t="n">
        <v>0.21368975</v>
      </c>
    </row>
    <row r="19630">
      <c r="A19630" s="1" t="n">
        <v>43354.5</v>
      </c>
      <c r="B19630" t="n">
        <v>0.2135594666666667</v>
      </c>
    </row>
    <row r="19631">
      <c r="A19631" s="1" t="n">
        <v>43354.54166666666</v>
      </c>
      <c r="B19631" t="n">
        <v>0.2134811083333333</v>
      </c>
    </row>
    <row r="19632">
      <c r="A19632" s="1" t="n">
        <v>43354.58333333334</v>
      </c>
      <c r="B19632" t="n">
        <v>0.2132352583333333</v>
      </c>
    </row>
    <row r="19633">
      <c r="A19633" s="1" t="n">
        <v>43354.625</v>
      </c>
      <c r="B19633" t="n">
        <v>0.213208775</v>
      </c>
    </row>
    <row r="19634">
      <c r="A19634" s="1" t="n">
        <v>43354.66666666666</v>
      </c>
      <c r="B19634" t="n">
        <v>0.2129538666666667</v>
      </c>
    </row>
    <row r="19635">
      <c r="A19635" s="1" t="n">
        <v>43354.70833333334</v>
      </c>
      <c r="B19635" t="n">
        <v>0.212849075</v>
      </c>
    </row>
    <row r="19636">
      <c r="A19636" s="1" t="n">
        <v>43354.75</v>
      </c>
      <c r="B19636" t="n">
        <v>0.2128517833333333</v>
      </c>
    </row>
    <row r="19637">
      <c r="A19637" s="1" t="n">
        <v>43354.79166666666</v>
      </c>
      <c r="B19637" t="n">
        <v>0.2128604416666666</v>
      </c>
    </row>
    <row r="19638">
      <c r="A19638" s="1" t="n">
        <v>43354.83333333334</v>
      </c>
      <c r="B19638" t="n">
        <v>0.212868</v>
      </c>
    </row>
    <row r="19639">
      <c r="A19639" s="1" t="n">
        <v>43354.875</v>
      </c>
      <c r="B19639" t="n">
        <v>0.2128923</v>
      </c>
    </row>
    <row r="19640">
      <c r="A19640" s="1" t="n">
        <v>43354.91666666666</v>
      </c>
      <c r="B19640" t="n">
        <v>0.2129220166666667</v>
      </c>
    </row>
    <row r="19641">
      <c r="A19641" s="1" t="n">
        <v>43354.95833333334</v>
      </c>
      <c r="B19641" t="n">
        <v>0.2129830333333333</v>
      </c>
    </row>
    <row r="19642">
      <c r="A19642" s="1" t="n">
        <v>43355</v>
      </c>
      <c r="B19642" t="n">
        <v>0.2130181416666667</v>
      </c>
    </row>
    <row r="19643">
      <c r="A19643" s="1" t="n">
        <v>43355.04166666666</v>
      </c>
      <c r="B19643" t="n">
        <v>0.2129441583333333</v>
      </c>
    </row>
    <row r="19644">
      <c r="A19644" s="1" t="n">
        <v>43355.08333333334</v>
      </c>
      <c r="B19644" t="n">
        <v>0.2128890666666667</v>
      </c>
    </row>
    <row r="19645">
      <c r="A19645" s="1" t="n">
        <v>43355.125</v>
      </c>
      <c r="B19645" t="n">
        <v>0.2129301083333333</v>
      </c>
    </row>
    <row r="19646">
      <c r="A19646" s="1" t="n">
        <v>43355.16666666666</v>
      </c>
      <c r="B19646" t="n">
        <v>0.212980875</v>
      </c>
    </row>
    <row r="19647">
      <c r="A19647" s="1" t="n">
        <v>43355.20833333334</v>
      </c>
      <c r="B19647" t="n">
        <v>0.2130278666666666</v>
      </c>
    </row>
    <row r="19648">
      <c r="A19648" s="1" t="n">
        <v>43355.25</v>
      </c>
      <c r="B19648" t="n">
        <v>0.2130348833333333</v>
      </c>
    </row>
    <row r="19649">
      <c r="A19649" s="1" t="n">
        <v>43355.29166666666</v>
      </c>
      <c r="B19649" t="n">
        <v>0.2130343416666667</v>
      </c>
    </row>
    <row r="19650">
      <c r="A19650" s="1" t="n">
        <v>43355.33333333334</v>
      </c>
      <c r="B19650" t="n">
        <v>0.2131672</v>
      </c>
    </row>
    <row r="19651">
      <c r="A19651" s="1" t="n">
        <v>43355.375</v>
      </c>
      <c r="B19651" t="n">
        <v>0.213166675</v>
      </c>
    </row>
    <row r="19652">
      <c r="A19652" s="1" t="n">
        <v>43355.41666666666</v>
      </c>
      <c r="B19652" t="n">
        <v>0.2129220083333333</v>
      </c>
    </row>
    <row r="19653">
      <c r="A19653" s="1" t="n">
        <v>43355.45833333334</v>
      </c>
      <c r="B19653" t="n">
        <v>0.2128517833333333</v>
      </c>
    </row>
    <row r="19654">
      <c r="A19654" s="1" t="n">
        <v>43355.5</v>
      </c>
      <c r="B19654" t="n">
        <v>0.2127756916666667</v>
      </c>
    </row>
    <row r="19655">
      <c r="A19655" s="1" t="n">
        <v>43355.54166666666</v>
      </c>
      <c r="B19655" t="n">
        <v>0.2126121666666667</v>
      </c>
    </row>
    <row r="19656">
      <c r="A19656" s="1" t="n">
        <v>43355.58333333334</v>
      </c>
      <c r="B19656" t="n">
        <v>0.21256305</v>
      </c>
    </row>
    <row r="19657">
      <c r="A19657" s="1" t="n">
        <v>43355.625</v>
      </c>
      <c r="B19657" t="n">
        <v>0.2124454166666667</v>
      </c>
    </row>
    <row r="19658">
      <c r="A19658" s="1" t="n">
        <v>43355.66666666666</v>
      </c>
      <c r="B19658" t="n">
        <v>0.2124211666666667</v>
      </c>
    </row>
    <row r="19659">
      <c r="A19659" s="1" t="n">
        <v>43355.70833333334</v>
      </c>
      <c r="B19659" t="n">
        <v>0.2123461833333333</v>
      </c>
    </row>
    <row r="19660">
      <c r="A19660" s="1" t="n">
        <v>43355.75</v>
      </c>
      <c r="B19660" t="n">
        <v>0.2123736833333333</v>
      </c>
    </row>
    <row r="19661">
      <c r="A19661" s="1" t="n">
        <v>43355.79166666666</v>
      </c>
      <c r="B19661" t="n">
        <v>0.2124324583333334</v>
      </c>
    </row>
    <row r="19662">
      <c r="A19662" s="1" t="n">
        <v>43355.83333333334</v>
      </c>
      <c r="B19662" t="n">
        <v>0.2124470416666667</v>
      </c>
    </row>
    <row r="19663">
      <c r="A19663" s="1" t="n">
        <v>43355.875</v>
      </c>
      <c r="B19663" t="n">
        <v>0.21245245</v>
      </c>
    </row>
    <row r="19664">
      <c r="A19664" s="1" t="n">
        <v>43355.91666666666</v>
      </c>
      <c r="B19664" t="n">
        <v>0.2124557</v>
      </c>
    </row>
    <row r="19665">
      <c r="A19665" s="1" t="n">
        <v>43355.95833333334</v>
      </c>
      <c r="B19665" t="n">
        <v>0.2124557</v>
      </c>
    </row>
    <row r="19666">
      <c r="A19666" s="1" t="n">
        <v>43356</v>
      </c>
      <c r="B19666" t="n">
        <v>0.2124557</v>
      </c>
    </row>
    <row r="19667">
      <c r="A19667" s="1" t="n">
        <v>43356.04166666666</v>
      </c>
      <c r="B19667" t="n">
        <v>0.2124557</v>
      </c>
    </row>
    <row r="19668">
      <c r="A19668" s="1" t="n">
        <v>43356.08333333334</v>
      </c>
      <c r="B19668" t="n">
        <v>0.2124557</v>
      </c>
    </row>
    <row r="19669">
      <c r="A19669" s="1" t="n">
        <v>43356.125</v>
      </c>
      <c r="B19669" t="n">
        <v>0.2124557</v>
      </c>
    </row>
    <row r="19670">
      <c r="A19670" s="1" t="n">
        <v>43356.16666666666</v>
      </c>
      <c r="B19670" t="n">
        <v>0.2124557</v>
      </c>
    </row>
    <row r="19671">
      <c r="A19671" s="1" t="n">
        <v>43356.20833333334</v>
      </c>
      <c r="B19671" t="n">
        <v>0.2124551583333333</v>
      </c>
    </row>
    <row r="19672">
      <c r="A19672" s="1" t="n">
        <v>43356.25</v>
      </c>
      <c r="B19672" t="n">
        <v>0.2124557</v>
      </c>
    </row>
    <row r="19673">
      <c r="A19673" s="1" t="n">
        <v>43356.29166666666</v>
      </c>
      <c r="B19673" t="n">
        <v>0.2124551583333333</v>
      </c>
    </row>
    <row r="19674">
      <c r="A19674" s="1" t="n">
        <v>43356.33333333334</v>
      </c>
      <c r="B19674" t="n">
        <v>0.2124535333333334</v>
      </c>
    </row>
    <row r="19675">
      <c r="A19675" s="1" t="n">
        <v>43356.375</v>
      </c>
      <c r="B19675" t="n">
        <v>0.2124546166666667</v>
      </c>
    </row>
    <row r="19676">
      <c r="A19676" s="1" t="n">
        <v>43356.41666666666</v>
      </c>
      <c r="B19676" t="n">
        <v>0.2124551583333333</v>
      </c>
    </row>
    <row r="19677">
      <c r="A19677" s="1" t="n">
        <v>43356.45833333334</v>
      </c>
      <c r="B19677" t="n">
        <v>0.212454075</v>
      </c>
    </row>
    <row r="19678">
      <c r="A19678" s="1" t="n">
        <v>43356.5</v>
      </c>
      <c r="B19678" t="n">
        <v>0.2124529916666667</v>
      </c>
    </row>
    <row r="19679">
      <c r="A19679" s="1" t="n">
        <v>43356.54166666666</v>
      </c>
      <c r="B19679" t="n">
        <v>0.2124459666666667</v>
      </c>
    </row>
    <row r="19680">
      <c r="A19680" s="1" t="n">
        <v>43356.58333333334</v>
      </c>
      <c r="B19680" t="n">
        <v>0.2123726</v>
      </c>
    </row>
    <row r="19681">
      <c r="A19681" s="1" t="n">
        <v>43356.625</v>
      </c>
      <c r="B19681" t="n">
        <v>0.2121412583333333</v>
      </c>
    </row>
    <row r="19682">
      <c r="A19682" s="1" t="n">
        <v>43356.66666666666</v>
      </c>
      <c r="B19682" t="n">
        <v>0.212066325</v>
      </c>
    </row>
    <row r="19683">
      <c r="A19683" s="1" t="n">
        <v>43356.70833333334</v>
      </c>
      <c r="B19683" t="n">
        <v>0.2120663166666666</v>
      </c>
    </row>
    <row r="19684">
      <c r="A19684" s="1" t="n">
        <v>43356.75</v>
      </c>
      <c r="B19684" t="n">
        <v>0.2120641583333333</v>
      </c>
    </row>
    <row r="19685">
      <c r="A19685" s="1" t="n">
        <v>43356.79166666666</v>
      </c>
      <c r="B19685" t="n">
        <v>0.2120019888888889</v>
      </c>
    </row>
    <row r="19686">
      <c r="A19686" s="1" t="n">
        <v>43356.83333333334</v>
      </c>
      <c r="B19686" t="n">
        <v/>
      </c>
    </row>
    <row r="19687">
      <c r="A19687" s="1" t="n">
        <v>43356.875</v>
      </c>
      <c r="B19687" t="n">
        <v/>
      </c>
    </row>
    <row r="19688">
      <c r="A19688" s="1" t="n">
        <v>43356.91666666666</v>
      </c>
      <c r="B19688" t="n">
        <v/>
      </c>
    </row>
    <row r="19689">
      <c r="A19689" s="1" t="n">
        <v>43356.95833333334</v>
      </c>
      <c r="B19689" t="n">
        <v/>
      </c>
    </row>
    <row r="19690">
      <c r="A19690" s="1" t="n">
        <v>43357</v>
      </c>
      <c r="B19690" t="n">
        <v/>
      </c>
    </row>
    <row r="19691">
      <c r="A19691" s="1" t="n">
        <v>43357.04166666666</v>
      </c>
      <c r="B19691" t="n">
        <v/>
      </c>
    </row>
    <row r="19692">
      <c r="A19692" s="1" t="n">
        <v>43357.08333333334</v>
      </c>
      <c r="B19692" t="n">
        <v/>
      </c>
    </row>
    <row r="19693">
      <c r="A19693" s="1" t="n">
        <v>43357.125</v>
      </c>
      <c r="B19693" t="n">
        <v/>
      </c>
    </row>
    <row r="19694">
      <c r="A19694" s="1" t="n">
        <v>43357.16666666666</v>
      </c>
      <c r="B19694" t="n">
        <v/>
      </c>
    </row>
    <row r="19695">
      <c r="A19695" s="1" t="n">
        <v>43357.20833333334</v>
      </c>
      <c r="B19695" t="n">
        <v/>
      </c>
    </row>
    <row r="19696">
      <c r="A19696" s="1" t="n">
        <v>43357.25</v>
      </c>
      <c r="B19696" t="n">
        <v/>
      </c>
    </row>
    <row r="19697">
      <c r="A19697" s="1" t="n">
        <v>43357.29166666666</v>
      </c>
      <c r="B19697" t="n">
        <v/>
      </c>
    </row>
    <row r="19698">
      <c r="A19698" s="1" t="n">
        <v>43357.33333333334</v>
      </c>
      <c r="B19698" t="n">
        <v/>
      </c>
    </row>
    <row r="19699">
      <c r="A19699" s="1" t="n">
        <v>43357.375</v>
      </c>
      <c r="B19699" t="n">
        <v>0.2124826416666667</v>
      </c>
    </row>
    <row r="19700">
      <c r="A19700" s="1" t="n">
        <v>43357.41666666666</v>
      </c>
      <c r="B19700" t="n">
        <v>0.2126332166666667</v>
      </c>
    </row>
    <row r="19701">
      <c r="A19701" s="1" t="n">
        <v>43357.45833333334</v>
      </c>
      <c r="B19701" t="n">
        <v>0.2128161583333333</v>
      </c>
    </row>
    <row r="19702">
      <c r="A19702" s="1" t="n">
        <v>43357.5</v>
      </c>
      <c r="B19702" t="n">
        <v>0.2128452833333333</v>
      </c>
    </row>
    <row r="19703">
      <c r="A19703" s="1" t="n">
        <v>43357.54166666666</v>
      </c>
      <c r="B19703" t="n">
        <v>0.2128463666666667</v>
      </c>
    </row>
    <row r="19704">
      <c r="A19704" s="1" t="n">
        <v>43357.58333333334</v>
      </c>
      <c r="B19704" t="n">
        <v>0.2128442</v>
      </c>
    </row>
    <row r="19705">
      <c r="A19705" s="1" t="n">
        <v>43357.625</v>
      </c>
      <c r="B19705" t="n">
        <v>0.2128447416666667</v>
      </c>
    </row>
    <row r="19706">
      <c r="A19706" s="1" t="n">
        <v>43357.66666666666</v>
      </c>
      <c r="B19706" t="n">
        <v>0.2128544833333333</v>
      </c>
    </row>
    <row r="19707">
      <c r="A19707" s="1" t="n">
        <v>43357.70833333334</v>
      </c>
      <c r="B19707" t="n">
        <v>0.2130629583333333</v>
      </c>
    </row>
    <row r="19708">
      <c r="A19708" s="1" t="n">
        <v>43357.75</v>
      </c>
      <c r="B19708" t="n">
        <v>0.2132309333333333</v>
      </c>
    </row>
    <row r="19709">
      <c r="A19709" s="1" t="n">
        <v>43357.79166666666</v>
      </c>
      <c r="B19709" t="n">
        <v>0.2132752333333333</v>
      </c>
    </row>
    <row r="19710">
      <c r="A19710" s="1" t="n">
        <v>43357.83333333334</v>
      </c>
      <c r="B19710" t="n">
        <v>0.2135140666666667</v>
      </c>
    </row>
    <row r="19711">
      <c r="A19711" s="1" t="n">
        <v>43357.875</v>
      </c>
      <c r="B19711" t="n">
        <v>0.2134708333333334</v>
      </c>
    </row>
    <row r="19712">
      <c r="A19712" s="1" t="n">
        <v>43357.91666666666</v>
      </c>
      <c r="B19712" t="n">
        <v>0.2134881333333334</v>
      </c>
    </row>
    <row r="19713">
      <c r="A19713" s="1" t="n">
        <v>43357.95833333334</v>
      </c>
      <c r="B19713" t="n">
        <v>0.2136616333333333</v>
      </c>
    </row>
    <row r="19714">
      <c r="A19714" s="1" t="n">
        <v>43358</v>
      </c>
      <c r="B19714" t="n">
        <v>0.2136561916666667</v>
      </c>
    </row>
    <row r="19715">
      <c r="A19715" s="1" t="n">
        <v>43358.04166666666</v>
      </c>
      <c r="B19715" t="n">
        <v>0.2138935916666667</v>
      </c>
    </row>
    <row r="19716">
      <c r="A19716" s="1" t="n">
        <v>43358.08333333334</v>
      </c>
      <c r="B19716" t="n">
        <v>0.2140104166666666</v>
      </c>
    </row>
    <row r="19717">
      <c r="A19717" s="1" t="n">
        <v>43358.125</v>
      </c>
      <c r="B19717" t="n">
        <v>0.2140466666666666</v>
      </c>
    </row>
    <row r="19718">
      <c r="A19718" s="1" t="n">
        <v>43358.16666666666</v>
      </c>
      <c r="B19718" t="n">
        <v>0.2143297</v>
      </c>
    </row>
    <row r="19719">
      <c r="A19719" s="1" t="n">
        <v>43358.20833333334</v>
      </c>
      <c r="B19719" t="n">
        <v>0.2143253583333333</v>
      </c>
    </row>
    <row r="19720">
      <c r="A19720" s="1" t="n">
        <v>43358.25</v>
      </c>
      <c r="B19720" t="n">
        <v>0.2144877666666667</v>
      </c>
    </row>
    <row r="19721">
      <c r="A19721" s="1" t="n">
        <v>43358.29166666666</v>
      </c>
      <c r="B19721" t="n">
        <v>0.2144574333333333</v>
      </c>
    </row>
    <row r="19722">
      <c r="A19722" s="1" t="n">
        <v>43358.33333333334</v>
      </c>
      <c r="B19722" t="n">
        <v>0.2146718583333333</v>
      </c>
    </row>
    <row r="19723">
      <c r="A19723" s="1" t="n">
        <v>43358.375</v>
      </c>
      <c r="B19723" t="n">
        <v>0.2148061666666667</v>
      </c>
    </row>
    <row r="19724">
      <c r="A19724" s="1" t="n">
        <v>43358.41666666666</v>
      </c>
      <c r="B19724" t="n">
        <v>0.215080325</v>
      </c>
    </row>
    <row r="19725">
      <c r="A19725" s="1" t="n">
        <v>43358.45833333334</v>
      </c>
      <c r="B19725" t="n">
        <v>0.215179475</v>
      </c>
    </row>
    <row r="19726">
      <c r="A19726" s="1" t="n">
        <v>43358.5</v>
      </c>
      <c r="B19726" t="n">
        <v>0.2151718916666666</v>
      </c>
    </row>
    <row r="19727">
      <c r="A19727" s="1" t="n">
        <v>43358.54166666666</v>
      </c>
      <c r="B19727" t="n">
        <v>0.2151691833333333</v>
      </c>
    </row>
    <row r="19728">
      <c r="A19728" s="1" t="n">
        <v>43358.58333333334</v>
      </c>
      <c r="B19728" t="n">
        <v>0.2152532083333333</v>
      </c>
    </row>
    <row r="19729">
      <c r="A19729" s="1" t="n">
        <v>43358.625</v>
      </c>
      <c r="B19729" t="n">
        <v>0.215617025</v>
      </c>
    </row>
    <row r="19730">
      <c r="A19730" s="1" t="n">
        <v>43358.66666666666</v>
      </c>
      <c r="B19730" t="n">
        <v>0.2161781916666667</v>
      </c>
    </row>
    <row r="19731">
      <c r="A19731" s="1" t="n">
        <v>43358.70833333334</v>
      </c>
      <c r="B19731" t="n">
        <v>0.2173686666666667</v>
      </c>
    </row>
    <row r="19732">
      <c r="A19732" s="1" t="n">
        <v>43358.75</v>
      </c>
      <c r="B19732" t="n">
        <v>0.2213267583333333</v>
      </c>
    </row>
    <row r="19733">
      <c r="A19733" s="1" t="n">
        <v>43358.79166666666</v>
      </c>
      <c r="B19733" t="n">
        <v>0.228635025</v>
      </c>
    </row>
    <row r="19734">
      <c r="A19734" s="1" t="n">
        <v>43358.83333333334</v>
      </c>
      <c r="B19734" t="n">
        <v>0.2383028916666667</v>
      </c>
    </row>
    <row r="19735">
      <c r="A19735" s="1" t="n">
        <v>43358.875</v>
      </c>
      <c r="B19735" t="n">
        <v>0.245687275</v>
      </c>
    </row>
    <row r="19736">
      <c r="A19736" s="1" t="n">
        <v>43358.91666666666</v>
      </c>
      <c r="B19736" t="n">
        <v>0.250583725</v>
      </c>
    </row>
    <row r="19737">
      <c r="A19737" s="1" t="n">
        <v>43358.95833333334</v>
      </c>
      <c r="B19737" t="n">
        <v>0.254430375</v>
      </c>
    </row>
    <row r="19738">
      <c r="A19738" s="1" t="n">
        <v>43359</v>
      </c>
      <c r="B19738" t="n">
        <v>0.2578348583333334</v>
      </c>
    </row>
    <row r="19739">
      <c r="A19739" s="1" t="n">
        <v>43359.04166666666</v>
      </c>
      <c r="B19739" t="n">
        <v>0.2608557333333333</v>
      </c>
    </row>
    <row r="19740">
      <c r="A19740" s="1" t="n">
        <v>43359.08333333334</v>
      </c>
      <c r="B19740" t="n">
        <v>0.2635485666666667</v>
      </c>
    </row>
    <row r="19741">
      <c r="A19741" s="1" t="n">
        <v>43359.125</v>
      </c>
      <c r="B19741" t="n">
        <v>0.265838875</v>
      </c>
    </row>
    <row r="19742">
      <c r="A19742" s="1" t="n">
        <v>43359.16666666666</v>
      </c>
      <c r="B19742" t="n">
        <v>0.2677473166666667</v>
      </c>
    </row>
    <row r="19743">
      <c r="A19743" s="1" t="n">
        <v>43359.20833333334</v>
      </c>
      <c r="B19743" t="n">
        <v>0.269348525</v>
      </c>
    </row>
    <row r="19744">
      <c r="A19744" s="1" t="n">
        <v>43359.25</v>
      </c>
      <c r="B19744" t="n">
        <v>0.2707973666666667</v>
      </c>
    </row>
    <row r="19745">
      <c r="A19745" s="1" t="n">
        <v>43359.29166666666</v>
      </c>
      <c r="B19745" t="n">
        <v>0.2720284416666667</v>
      </c>
    </row>
    <row r="19746">
      <c r="A19746" s="1" t="n">
        <v>43359.33333333334</v>
      </c>
      <c r="B19746" t="n">
        <v>0.2731467333333333</v>
      </c>
    </row>
    <row r="19747">
      <c r="A19747" s="1" t="n">
        <v>43359.375</v>
      </c>
      <c r="B19747" t="n">
        <v>0.274159875</v>
      </c>
    </row>
    <row r="19748">
      <c r="A19748" s="1" t="n">
        <v>43359.41666666666</v>
      </c>
      <c r="B19748" t="n">
        <v>0.2749467416666667</v>
      </c>
    </row>
    <row r="19749">
      <c r="A19749" s="1" t="n">
        <v>43359.45833333334</v>
      </c>
      <c r="B19749" t="n">
        <v>0.2755626583333333</v>
      </c>
    </row>
    <row r="19750">
      <c r="A19750" s="1" t="n">
        <v>43359.5</v>
      </c>
      <c r="B19750" t="n">
        <v>0.2759303416666667</v>
      </c>
    </row>
    <row r="19751">
      <c r="A19751" s="1" t="n">
        <v>43359.54166666666</v>
      </c>
      <c r="B19751" t="n">
        <v>0.2759148583333333</v>
      </c>
    </row>
    <row r="19752">
      <c r="A19752" s="1" t="n">
        <v>43359.58333333334</v>
      </c>
      <c r="B19752" t="n">
        <v>0.2760815166666666</v>
      </c>
    </row>
    <row r="19753">
      <c r="A19753" s="1" t="n">
        <v>43359.625</v>
      </c>
      <c r="B19753" t="n">
        <v>0.276197</v>
      </c>
    </row>
    <row r="19754">
      <c r="A19754" s="1" t="n">
        <v>43359.66666666666</v>
      </c>
      <c r="B19754" t="n">
        <v>0.2761922416666667</v>
      </c>
    </row>
    <row r="19755">
      <c r="A19755" s="1" t="n">
        <v>43359.70833333334</v>
      </c>
      <c r="B19755" t="n">
        <v>0.2765132083333333</v>
      </c>
    </row>
    <row r="19756">
      <c r="A19756" s="1" t="n">
        <v>43359.75</v>
      </c>
      <c r="B19756" t="n">
        <v>0.276637675</v>
      </c>
    </row>
    <row r="19757">
      <c r="A19757" s="1" t="n">
        <v>43359.79166666666</v>
      </c>
      <c r="B19757" t="n">
        <v>0.2769612583333333</v>
      </c>
    </row>
    <row r="19758">
      <c r="A19758" s="1" t="n">
        <v>43359.83333333334</v>
      </c>
      <c r="B19758" t="n">
        <v>0.2770447</v>
      </c>
    </row>
    <row r="19759">
      <c r="A19759" s="1" t="n">
        <v>43359.875</v>
      </c>
      <c r="B19759" t="n">
        <v>0.2771668833333333</v>
      </c>
    </row>
    <row r="19760">
      <c r="A19760" s="1" t="n">
        <v>43359.91666666666</v>
      </c>
      <c r="B19760" t="n">
        <v>0.27743455</v>
      </c>
    </row>
    <row r="19761">
      <c r="A19761" s="1" t="n">
        <v>43359.95833333334</v>
      </c>
      <c r="B19761" t="n">
        <v>0.2774166833333333</v>
      </c>
    </row>
    <row r="19762">
      <c r="A19762" s="1" t="n">
        <v>43360</v>
      </c>
      <c r="B19762" t="n">
        <v>0.277372575</v>
      </c>
    </row>
    <row r="19763">
      <c r="A19763" s="1" t="n">
        <v>43360.04166666666</v>
      </c>
      <c r="B19763" t="n">
        <v>0.27739165</v>
      </c>
    </row>
    <row r="19764">
      <c r="A19764" s="1" t="n">
        <v>43360.08333333334</v>
      </c>
      <c r="B19764" t="n">
        <v>0.27741905</v>
      </c>
    </row>
    <row r="19765">
      <c r="A19765" s="1" t="n">
        <v>43360.125</v>
      </c>
      <c r="B19765" t="n">
        <v>0.2774822583333333</v>
      </c>
    </row>
    <row r="19766">
      <c r="A19766" s="1" t="n">
        <v>43360.16666666666</v>
      </c>
      <c r="B19766" t="n">
        <v>0.2775186583333333</v>
      </c>
    </row>
    <row r="19767">
      <c r="A19767" s="1" t="n">
        <v>43360.20833333334</v>
      </c>
      <c r="B19767" t="n">
        <v>0.277552075</v>
      </c>
    </row>
    <row r="19768">
      <c r="A19768" s="1" t="n">
        <v>43360.25</v>
      </c>
      <c r="B19768" t="n">
        <v>0.2774995666666667</v>
      </c>
    </row>
    <row r="19769">
      <c r="A19769" s="1" t="n">
        <v>43360.29166666666</v>
      </c>
      <c r="B19769" t="n">
        <v>0.2774405166666666</v>
      </c>
    </row>
    <row r="19770">
      <c r="A19770" s="1" t="n">
        <v>43360.33333333334</v>
      </c>
      <c r="B19770" t="n">
        <v>0.2773892583333333</v>
      </c>
    </row>
    <row r="19771">
      <c r="A19771" s="1" t="n">
        <v>43360.375</v>
      </c>
      <c r="B19771" t="n">
        <v>0.2774023916666666</v>
      </c>
    </row>
    <row r="19772">
      <c r="A19772" s="1" t="n">
        <v>43360.41666666666</v>
      </c>
      <c r="B19772" t="n">
        <v>0.2772372333333333</v>
      </c>
    </row>
    <row r="19773">
      <c r="A19773" s="1" t="n">
        <v>43360.45833333334</v>
      </c>
      <c r="B19773" t="n">
        <v>0.2768349333333334</v>
      </c>
    </row>
    <row r="19774">
      <c r="A19774" s="1" t="n">
        <v>43360.5</v>
      </c>
      <c r="B19774" t="n">
        <v>0.27652035</v>
      </c>
    </row>
    <row r="19775">
      <c r="A19775" s="1" t="n">
        <v>43360.54166666666</v>
      </c>
      <c r="B19775" t="n">
        <v>0.2764000833333333</v>
      </c>
    </row>
    <row r="19776">
      <c r="A19776" s="1" t="n">
        <v>43360.58333333334</v>
      </c>
      <c r="B19776" t="n">
        <v>0.2762470416666666</v>
      </c>
    </row>
    <row r="19777">
      <c r="A19777" s="1" t="n">
        <v>43360.625</v>
      </c>
      <c r="B19777" t="n">
        <v>0.2760184416666667</v>
      </c>
    </row>
    <row r="19778">
      <c r="A19778" s="1" t="n">
        <v>43360.66666666666</v>
      </c>
      <c r="B19778" t="n">
        <v>0.2757583</v>
      </c>
    </row>
    <row r="19779">
      <c r="A19779" s="1" t="n">
        <v>43360.70833333334</v>
      </c>
      <c r="B19779" t="n">
        <v>0.2756530583333334</v>
      </c>
    </row>
    <row r="19780">
      <c r="A19780" s="1" t="n">
        <v>43360.75</v>
      </c>
      <c r="B19780" t="n">
        <v>0.275448475</v>
      </c>
    </row>
    <row r="19781">
      <c r="A19781" s="1" t="n">
        <v>43360.79166666666</v>
      </c>
      <c r="B19781" t="n">
        <v>0.2755394583333333</v>
      </c>
    </row>
    <row r="19782">
      <c r="A19782" s="1" t="n">
        <v>43360.83333333334</v>
      </c>
      <c r="B19782" t="n">
        <v>0.275476425</v>
      </c>
    </row>
    <row r="19783">
      <c r="A19783" s="1" t="n">
        <v>43360.875</v>
      </c>
      <c r="B19783" t="n">
        <v>0.2753265666666667</v>
      </c>
    </row>
    <row r="19784">
      <c r="A19784" s="1" t="n">
        <v>43360.91666666666</v>
      </c>
      <c r="B19784" t="n">
        <v>0.275328325</v>
      </c>
    </row>
    <row r="19785">
      <c r="A19785" s="1" t="n">
        <v>43360.95833333334</v>
      </c>
      <c r="B19785" t="n">
        <v>0.275136325</v>
      </c>
    </row>
    <row r="19786">
      <c r="A19786" s="1" t="n">
        <v>43361</v>
      </c>
      <c r="B19786" t="n">
        <v>0.2749074583333333</v>
      </c>
    </row>
    <row r="19787">
      <c r="A19787" s="1" t="n">
        <v>43361.04166666666</v>
      </c>
      <c r="B19787" t="n">
        <v>0.2748991416666667</v>
      </c>
    </row>
    <row r="19788">
      <c r="A19788" s="1" t="n">
        <v>43361.08333333334</v>
      </c>
      <c r="B19788" t="n">
        <v>0.2746871416666667</v>
      </c>
    </row>
    <row r="19789">
      <c r="A19789" s="1" t="n">
        <v>43361.125</v>
      </c>
      <c r="B19789" t="n">
        <v>0.2745137333333333</v>
      </c>
    </row>
    <row r="19790">
      <c r="A19790" s="1" t="n">
        <v>43361.16666666666</v>
      </c>
      <c r="B19790" t="n">
        <v>0.2746010166666666</v>
      </c>
    </row>
    <row r="19791">
      <c r="A19791" s="1" t="n">
        <v>43361.20833333334</v>
      </c>
      <c r="B19791" t="n">
        <v>0.2744537416666666</v>
      </c>
    </row>
    <row r="19792">
      <c r="A19792" s="1" t="n">
        <v>43361.25</v>
      </c>
      <c r="B19792" t="n">
        <v>0.2744014583333333</v>
      </c>
    </row>
    <row r="19793">
      <c r="A19793" s="1" t="n">
        <v>43361.29166666666</v>
      </c>
      <c r="B19793" t="n">
        <v>0.274421075</v>
      </c>
    </row>
    <row r="19794">
      <c r="A19794" s="1" t="n">
        <v>43361.33333333334</v>
      </c>
      <c r="B19794" t="n">
        <v>0.2741544666666667</v>
      </c>
    </row>
    <row r="19795">
      <c r="A19795" s="1" t="n">
        <v>43361.375</v>
      </c>
      <c r="B19795" t="n">
        <v>0.2740303833333333</v>
      </c>
    </row>
    <row r="19796">
      <c r="A19796" s="1" t="n">
        <v>43361.41666666666</v>
      </c>
      <c r="B19796" t="n">
        <v>0.2736684666666667</v>
      </c>
    </row>
    <row r="19797">
      <c r="A19797" s="1" t="n">
        <v>43361.45833333334</v>
      </c>
      <c r="B19797" t="n">
        <v>0.2735379916666666</v>
      </c>
    </row>
    <row r="19798">
      <c r="A19798" s="1" t="n">
        <v>43361.5</v>
      </c>
      <c r="B19798" t="n">
        <v>0.2732213333333333</v>
      </c>
    </row>
    <row r="19799">
      <c r="A19799" s="1" t="n">
        <v>43361.54166666666</v>
      </c>
      <c r="B19799" t="n">
        <v>0.2732456416666666</v>
      </c>
    </row>
    <row r="19800">
      <c r="A19800" s="1" t="n">
        <v>43361.58333333334</v>
      </c>
      <c r="B19800" t="n">
        <v>0.273130625</v>
      </c>
    </row>
    <row r="19801">
      <c r="A19801" s="1" t="n">
        <v>43361.625</v>
      </c>
      <c r="B19801" t="n">
        <v>0.2731306333333334</v>
      </c>
    </row>
    <row r="19802">
      <c r="A19802" s="1" t="n">
        <v>43361.66666666666</v>
      </c>
      <c r="B19802" t="n">
        <v>0.2728052333333333</v>
      </c>
    </row>
    <row r="19803">
      <c r="A19803" s="1" t="n">
        <v>43361.70833333334</v>
      </c>
      <c r="B19803" t="n">
        <v>0.2727584083333334</v>
      </c>
    </row>
    <row r="19804">
      <c r="A19804" s="1" t="n">
        <v>43361.75</v>
      </c>
      <c r="B19804" t="n">
        <v>0.2724605166666667</v>
      </c>
    </row>
    <row r="19805">
      <c r="A19805" s="1" t="n">
        <v>43361.79166666666</v>
      </c>
      <c r="B19805" t="n">
        <v>0.2724030833333334</v>
      </c>
    </row>
    <row r="19806">
      <c r="A19806" s="1" t="n">
        <v>43361.83333333334</v>
      </c>
      <c r="B19806" t="n">
        <v>0.2724161</v>
      </c>
    </row>
    <row r="19807">
      <c r="A19807" s="1" t="n">
        <v>43361.875</v>
      </c>
      <c r="B19807" t="n">
        <v>0.2722562666666666</v>
      </c>
    </row>
    <row r="19808">
      <c r="A19808" s="1" t="n">
        <v>43361.91666666666</v>
      </c>
      <c r="B19808" t="n">
        <v>0.2723172166666667</v>
      </c>
    </row>
    <row r="19809">
      <c r="A19809" s="1" t="n">
        <v>43361.95833333334</v>
      </c>
      <c r="B19809" t="n">
        <v>0.27216925</v>
      </c>
    </row>
    <row r="19810">
      <c r="A19810" s="1" t="n">
        <v>43362</v>
      </c>
      <c r="B19810" t="n">
        <v>0.2719182333333333</v>
      </c>
    </row>
    <row r="19811">
      <c r="A19811" s="1" t="n">
        <v>43362.04166666666</v>
      </c>
      <c r="B19811" t="n">
        <v>0.27190995</v>
      </c>
    </row>
    <row r="19812">
      <c r="A19812" s="1" t="n">
        <v>43362.08333333334</v>
      </c>
      <c r="B19812" t="n">
        <v>0.2716851833333333</v>
      </c>
    </row>
    <row r="19813">
      <c r="A19813" s="1" t="n">
        <v>43362.125</v>
      </c>
      <c r="B19813" t="n">
        <v>0.271489375</v>
      </c>
    </row>
    <row r="19814">
      <c r="A19814" s="1" t="n">
        <v>43362.16666666666</v>
      </c>
      <c r="B19814" t="n">
        <v>0.2715000333333333</v>
      </c>
    </row>
    <row r="19815">
      <c r="A19815" s="1" t="n">
        <v>43362.20833333334</v>
      </c>
      <c r="B19815" t="n">
        <v>0.2713427666666667</v>
      </c>
    </row>
    <row r="19816">
      <c r="A19816" s="1" t="n">
        <v>43362.25</v>
      </c>
      <c r="B19816" t="n">
        <v>0.2712795083333333</v>
      </c>
    </row>
    <row r="19817">
      <c r="A19817" s="1" t="n">
        <v>43362.29166666666</v>
      </c>
      <c r="B19817" t="n">
        <v>0.27133095</v>
      </c>
    </row>
    <row r="19818">
      <c r="A19818" s="1" t="n">
        <v>43362.33333333334</v>
      </c>
      <c r="B19818" t="n">
        <v>0.271154775</v>
      </c>
    </row>
    <row r="19819">
      <c r="A19819" s="1" t="n">
        <v>43362.375</v>
      </c>
      <c r="B19819" t="n">
        <v>0.2710347416666667</v>
      </c>
    </row>
    <row r="19820">
      <c r="A19820" s="1" t="n">
        <v>43362.41666666666</v>
      </c>
      <c r="B19820" t="n">
        <v>0.2709798</v>
      </c>
    </row>
    <row r="19821">
      <c r="A19821" s="1" t="n">
        <v>43362.45833333334</v>
      </c>
      <c r="B19821" t="n">
        <v>0.2706679083333333</v>
      </c>
    </row>
    <row r="19822">
      <c r="A19822" s="1" t="n">
        <v>43362.5</v>
      </c>
      <c r="B19822" t="n">
        <v>0.2704730083333333</v>
      </c>
    </row>
    <row r="19823">
      <c r="A19823" s="1" t="n">
        <v>43362.54166666666</v>
      </c>
      <c r="B19823" t="n">
        <v>0.2702108166666666</v>
      </c>
    </row>
    <row r="19824">
      <c r="A19824" s="1" t="n">
        <v>43362.58333333334</v>
      </c>
      <c r="B19824" t="n">
        <v>0.2700019333333333</v>
      </c>
    </row>
    <row r="19825">
      <c r="A19825" s="1" t="n">
        <v>43362.625</v>
      </c>
      <c r="B19825" t="n">
        <v>0.270023775</v>
      </c>
    </row>
    <row r="19826">
      <c r="A19826" s="1" t="n">
        <v>43362.66666666666</v>
      </c>
      <c r="B19826" t="n">
        <v>0.269828475</v>
      </c>
    </row>
    <row r="19827">
      <c r="A19827" s="1" t="n">
        <v>43362.70833333334</v>
      </c>
      <c r="B19827" t="n">
        <v>0.269656225</v>
      </c>
    </row>
    <row r="19828">
      <c r="A19828" s="1" t="n">
        <v>43362.75</v>
      </c>
      <c r="B19828" t="n">
        <v>0.2693695666666667</v>
      </c>
    </row>
    <row r="19829">
      <c r="A19829" s="1" t="n">
        <v>43362.79166666666</v>
      </c>
      <c r="B19829" t="n">
        <v>0.2693147666666666</v>
      </c>
    </row>
    <row r="19830">
      <c r="A19830" s="1" t="n">
        <v>43362.83333333334</v>
      </c>
      <c r="B19830" t="n">
        <v>0.2691078833333334</v>
      </c>
    </row>
    <row r="19831">
      <c r="A19831" s="1" t="n">
        <v>43362.875</v>
      </c>
      <c r="B19831" t="n">
        <v>0.2691402916666667</v>
      </c>
    </row>
    <row r="19832">
      <c r="A19832" s="1" t="n">
        <v>43362.91666666666</v>
      </c>
      <c r="B19832" t="n">
        <v>0.2691102166666666</v>
      </c>
    </row>
    <row r="19833">
      <c r="A19833" s="1" t="n">
        <v>43362.95833333334</v>
      </c>
      <c r="B19833" t="n">
        <v>0.2689398666666666</v>
      </c>
    </row>
    <row r="19834">
      <c r="A19834" s="1" t="n">
        <v>43363</v>
      </c>
      <c r="B19834" t="n">
        <v>0.268928075</v>
      </c>
    </row>
    <row r="19835">
      <c r="A19835" s="1" t="n">
        <v>43363.04166666666</v>
      </c>
      <c r="B19835" t="n">
        <v>0.2686936166666666</v>
      </c>
    </row>
    <row r="19836">
      <c r="A19836" s="1" t="n">
        <v>43363.08333333334</v>
      </c>
      <c r="B19836" t="n">
        <v>0.2685139833333334</v>
      </c>
    </row>
    <row r="19837">
      <c r="A19837" s="1" t="n">
        <v>43363.125</v>
      </c>
      <c r="B19837" t="n">
        <v>0.268498675</v>
      </c>
    </row>
    <row r="19838">
      <c r="A19838" s="1" t="n">
        <v>43363.16666666666</v>
      </c>
      <c r="B19838" t="n">
        <v>0.268261425</v>
      </c>
    </row>
    <row r="19839">
      <c r="A19839" s="1" t="n">
        <v>43363.20833333334</v>
      </c>
      <c r="B19839" t="n">
        <v>0.2681207666666667</v>
      </c>
    </row>
    <row r="19840">
      <c r="A19840" s="1" t="n">
        <v>43363.25</v>
      </c>
      <c r="B19840" t="n">
        <v>0.2681866666666666</v>
      </c>
    </row>
    <row r="19841">
      <c r="A19841" s="1" t="n">
        <v>43363.29166666666</v>
      </c>
      <c r="B19841" t="n">
        <v>0.2680171916666667</v>
      </c>
    </row>
    <row r="19842">
      <c r="A19842" s="1" t="n">
        <v>43363.33333333334</v>
      </c>
      <c r="B19842" t="n">
        <v>0.267905975</v>
      </c>
    </row>
    <row r="19843">
      <c r="A19843" s="1" t="n">
        <v>43363.375</v>
      </c>
      <c r="B19843" t="n">
        <v>0.2679954083333334</v>
      </c>
    </row>
    <row r="19844">
      <c r="A19844" s="1" t="n">
        <v>43363.41666666666</v>
      </c>
      <c r="B19844" t="n">
        <v>0.2677565166666667</v>
      </c>
    </row>
    <row r="19845">
      <c r="A19845" s="1" t="n">
        <v>43363.45833333334</v>
      </c>
      <c r="B19845" t="n">
        <v>0.2676423833333333</v>
      </c>
    </row>
    <row r="19846">
      <c r="A19846" s="1" t="n">
        <v>43363.5</v>
      </c>
      <c r="B19846" t="n">
        <v>0.2673108</v>
      </c>
    </row>
    <row r="19847">
      <c r="A19847" s="1" t="n">
        <v>43363.54166666666</v>
      </c>
      <c r="B19847" t="n">
        <v>0.2671703333333333</v>
      </c>
    </row>
    <row r="19848">
      <c r="A19848" s="1" t="n">
        <v>43363.58333333334</v>
      </c>
      <c r="B19848" t="n">
        <v>0.2668577</v>
      </c>
    </row>
    <row r="19849">
      <c r="A19849" s="1" t="n">
        <v>43363.625</v>
      </c>
      <c r="B19849" t="n">
        <v>0.266789</v>
      </c>
    </row>
    <row r="19850">
      <c r="A19850" s="1" t="n">
        <v>43363.66666666666</v>
      </c>
      <c r="B19850" t="n">
        <v>0.266717925</v>
      </c>
    </row>
    <row r="19851">
      <c r="A19851" s="1" t="n">
        <v>43363.70833333334</v>
      </c>
      <c r="B19851" t="n">
        <v>0.26659345</v>
      </c>
    </row>
    <row r="19852">
      <c r="A19852" s="1" t="n">
        <v>43363.75</v>
      </c>
      <c r="B19852" t="n">
        <v>0.2663949416666667</v>
      </c>
    </row>
    <row r="19853">
      <c r="A19853" s="1" t="n">
        <v>43363.79166666666</v>
      </c>
      <c r="B19853" t="n">
        <v>0.2661073916666667</v>
      </c>
    </row>
    <row r="19854">
      <c r="A19854" s="1" t="n">
        <v>43363.83333333334</v>
      </c>
      <c r="B19854" t="n">
        <v>0.2659941166666667</v>
      </c>
    </row>
    <row r="19855">
      <c r="A19855" s="1" t="n">
        <v>43363.875</v>
      </c>
      <c r="B19855" t="n">
        <v>0.26597945</v>
      </c>
    </row>
    <row r="19856">
      <c r="A19856" s="1" t="n">
        <v>43363.91666666666</v>
      </c>
      <c r="B19856" t="n">
        <v>0.2657964416666667</v>
      </c>
    </row>
    <row r="19857">
      <c r="A19857" s="1" t="n">
        <v>43363.95833333334</v>
      </c>
      <c r="B19857" t="n">
        <v>0.265907875</v>
      </c>
    </row>
    <row r="19858">
      <c r="A19858" s="1" t="n">
        <v>43364</v>
      </c>
      <c r="B19858" t="n">
        <v>0.2657096333333334</v>
      </c>
    </row>
    <row r="19859">
      <c r="A19859" s="1" t="n">
        <v>43364.04166666666</v>
      </c>
      <c r="B19859" t="n">
        <v>0.265552475</v>
      </c>
    </row>
    <row r="19860">
      <c r="A19860" s="1" t="n">
        <v>43364.08333333334</v>
      </c>
      <c r="B19860" t="n">
        <v>0.2654727083333333</v>
      </c>
    </row>
    <row r="19861">
      <c r="A19861" s="1" t="n">
        <v>43364.125</v>
      </c>
      <c r="B19861" t="n">
        <v>0.2651707416666667</v>
      </c>
    </row>
    <row r="19862">
      <c r="A19862" s="1" t="n">
        <v>43364.16666666666</v>
      </c>
      <c r="B19862" t="n">
        <v>0.2651185666666667</v>
      </c>
    </row>
    <row r="19863">
      <c r="A19863" s="1" t="n">
        <v>43364.20833333334</v>
      </c>
      <c r="B19863" t="n">
        <v>0.2648672583333333</v>
      </c>
    </row>
    <row r="19864">
      <c r="A19864" s="1" t="n">
        <v>43364.25</v>
      </c>
      <c r="B19864" t="n">
        <v>0.26483155</v>
      </c>
    </row>
    <row r="19865">
      <c r="A19865" s="1" t="n">
        <v>43364.29166666666</v>
      </c>
      <c r="B19865" t="n">
        <v>0.2648555583333334</v>
      </c>
    </row>
    <row r="19866">
      <c r="A19866" s="1" t="n">
        <v>43364.33333333334</v>
      </c>
      <c r="B19866" t="n">
        <v>0.2646341833333333</v>
      </c>
    </row>
    <row r="19867">
      <c r="A19867" s="1" t="n">
        <v>43364.375</v>
      </c>
      <c r="B19867" t="n">
        <v>0.2646312583333333</v>
      </c>
    </row>
    <row r="19868">
      <c r="A19868" s="1" t="n">
        <v>43364.41666666666</v>
      </c>
      <c r="B19868" t="n">
        <v>0.2644539083333333</v>
      </c>
    </row>
    <row r="19869">
      <c r="A19869" s="1" t="n">
        <v>43364.45833333334</v>
      </c>
      <c r="B19869" t="n">
        <v>0.2642665916666667</v>
      </c>
    </row>
    <row r="19870">
      <c r="A19870" s="1" t="n">
        <v>43364.5</v>
      </c>
      <c r="B19870" t="n">
        <v>0.26395525</v>
      </c>
    </row>
    <row r="19871">
      <c r="A19871" s="1" t="n">
        <v>43364.54166666666</v>
      </c>
      <c r="B19871" t="n">
        <v>0.2637364916666667</v>
      </c>
    </row>
    <row r="19872">
      <c r="A19872" s="1" t="n">
        <v>43364.58333333334</v>
      </c>
      <c r="B19872" t="n">
        <v>0.2635517166666667</v>
      </c>
    </row>
    <row r="19873">
      <c r="A19873" s="1" t="n">
        <v>43364.625</v>
      </c>
      <c r="B19873" t="n">
        <v>0.2634797916666667</v>
      </c>
    </row>
    <row r="19874">
      <c r="A19874" s="1" t="n">
        <v>43364.66666666666</v>
      </c>
      <c r="B19874" t="n">
        <v>0.2634125666666667</v>
      </c>
    </row>
    <row r="19875">
      <c r="A19875" s="1" t="n">
        <v>43364.70833333334</v>
      </c>
      <c r="B19875" t="n">
        <v>0.2630840916666667</v>
      </c>
    </row>
    <row r="19876">
      <c r="A19876" s="1" t="n">
        <v>43364.75</v>
      </c>
      <c r="B19876" t="n">
        <v>0.2629240333333333</v>
      </c>
    </row>
    <row r="19877">
      <c r="A19877" s="1" t="n">
        <v>43364.79166666666</v>
      </c>
      <c r="B19877" t="n">
        <v>0.2626431583333333</v>
      </c>
    </row>
    <row r="19878">
      <c r="A19878" s="1" t="n">
        <v>43364.83333333334</v>
      </c>
      <c r="B19878" t="n">
        <v>0.2626922083333333</v>
      </c>
    </row>
    <row r="19879">
      <c r="A19879" s="1" t="n">
        <v>43364.875</v>
      </c>
      <c r="B19879" t="n">
        <v>0.2624943</v>
      </c>
    </row>
    <row r="19880">
      <c r="A19880" s="1" t="n">
        <v>43364.91666666666</v>
      </c>
      <c r="B19880" t="n">
        <v>0.2625783666666666</v>
      </c>
    </row>
    <row r="19881">
      <c r="A19881" s="1" t="n">
        <v>43364.95833333334</v>
      </c>
      <c r="B19881" t="n">
        <v>0.2625474416666667</v>
      </c>
    </row>
    <row r="19882">
      <c r="A19882" s="1" t="n">
        <v>43365</v>
      </c>
      <c r="B19882" t="n">
        <v>0.26223455</v>
      </c>
    </row>
    <row r="19883">
      <c r="A19883" s="1" t="n">
        <v>43365.04166666666</v>
      </c>
      <c r="B19883" t="n">
        <v>0.2621785166666666</v>
      </c>
    </row>
    <row r="19884">
      <c r="A19884" s="1" t="n">
        <v>43365.08333333334</v>
      </c>
      <c r="B19884" t="n">
        <v>0.2619364333333333</v>
      </c>
    </row>
    <row r="19885">
      <c r="A19885" s="1" t="n">
        <v>43365.125</v>
      </c>
      <c r="B19885" t="n">
        <v>0.2617626</v>
      </c>
    </row>
    <row r="19886">
      <c r="A19886" s="1" t="n">
        <v>43365.16666666666</v>
      </c>
      <c r="B19886" t="n">
        <v>0.26168565</v>
      </c>
    </row>
    <row r="19887">
      <c r="A19887" s="1" t="n">
        <v>43365.20833333334</v>
      </c>
      <c r="B19887" t="n">
        <v>0.2615066416666667</v>
      </c>
    </row>
    <row r="19888">
      <c r="A19888" s="1" t="n">
        <v>43365.25</v>
      </c>
      <c r="B19888" t="n">
        <v>0.2615760333333333</v>
      </c>
    </row>
    <row r="19889">
      <c r="A19889" s="1" t="n">
        <v>43365.29166666666</v>
      </c>
      <c r="B19889" t="n">
        <v>0.26145475</v>
      </c>
    </row>
    <row r="19890">
      <c r="A19890" s="1" t="n">
        <v>43365.33333333334</v>
      </c>
      <c r="B19890" t="n">
        <v>0.2613369666666667</v>
      </c>
    </row>
    <row r="19891">
      <c r="A19891" s="1" t="n">
        <v>43365.375</v>
      </c>
      <c r="B19891" t="n">
        <v>0.2612886166666666</v>
      </c>
    </row>
    <row r="19892">
      <c r="A19892" s="1" t="n">
        <v>43365.41666666666</v>
      </c>
      <c r="B19892" t="n">
        <v>0.2609857</v>
      </c>
    </row>
    <row r="19893">
      <c r="A19893" s="1" t="n">
        <v>43365.45833333334</v>
      </c>
      <c r="B19893" t="n">
        <v>0.2609228166666667</v>
      </c>
    </row>
    <row r="19894">
      <c r="A19894" s="1" t="n">
        <v>43365.5</v>
      </c>
      <c r="B19894" t="n">
        <v>0.2607032583333334</v>
      </c>
    </row>
    <row r="19895">
      <c r="A19895" s="1" t="n">
        <v>43365.54166666666</v>
      </c>
      <c r="B19895" t="n">
        <v>0.2605052666666667</v>
      </c>
    </row>
    <row r="19896">
      <c r="A19896" s="1" t="n">
        <v>43365.58333333334</v>
      </c>
      <c r="B19896" t="n">
        <v>0.2603976333333333</v>
      </c>
    </row>
    <row r="19897">
      <c r="A19897" s="1" t="n">
        <v>43365.625</v>
      </c>
      <c r="B19897" t="n">
        <v>0.260273675</v>
      </c>
    </row>
    <row r="19898">
      <c r="A19898" s="1" t="n">
        <v>43365.66666666666</v>
      </c>
      <c r="B19898" t="n">
        <v>0.2603260583333333</v>
      </c>
    </row>
    <row r="19899">
      <c r="A19899" s="1" t="n">
        <v>43365.70833333334</v>
      </c>
      <c r="B19899" t="n">
        <v>0.2600933333333333</v>
      </c>
    </row>
    <row r="19900">
      <c r="A19900" s="1" t="n">
        <v>43365.75</v>
      </c>
      <c r="B19900" t="n">
        <v>0.259998525</v>
      </c>
    </row>
    <row r="19901">
      <c r="A19901" s="1" t="n">
        <v>43365.79166666666</v>
      </c>
      <c r="B19901" t="n">
        <v>0.2596949833333334</v>
      </c>
    </row>
    <row r="19902">
      <c r="A19902" s="1" t="n">
        <v>43365.83333333334</v>
      </c>
      <c r="B19902" t="n">
        <v>0.2596676583333333</v>
      </c>
    </row>
    <row r="19903">
      <c r="A19903" s="1" t="n">
        <v>43365.875</v>
      </c>
      <c r="B19903" t="n">
        <v>0.2595456</v>
      </c>
    </row>
    <row r="19904">
      <c r="A19904" s="1" t="n">
        <v>43365.91666666666</v>
      </c>
      <c r="B19904" t="n">
        <v>0.2594043666666667</v>
      </c>
    </row>
    <row r="19905">
      <c r="A19905" s="1" t="n">
        <v>43365.95833333334</v>
      </c>
      <c r="B19905" t="n">
        <v>0.2594595916666667</v>
      </c>
    </row>
    <row r="19906">
      <c r="A19906" s="1" t="n">
        <v>43366</v>
      </c>
      <c r="B19906" t="n">
        <v>0.2594020666666667</v>
      </c>
    </row>
    <row r="19907">
      <c r="A19907" s="1" t="n">
        <v>43366.04166666666</v>
      </c>
      <c r="B19907" t="n">
        <v>0.2592364333333333</v>
      </c>
    </row>
    <row r="19908">
      <c r="A19908" s="1" t="n">
        <v>43366.08333333334</v>
      </c>
      <c r="B19908" t="n">
        <v>0.2592462666666667</v>
      </c>
    </row>
    <row r="19909">
      <c r="A19909" s="1" t="n">
        <v>43366.125</v>
      </c>
      <c r="B19909" t="n">
        <v>0.2590987666666666</v>
      </c>
    </row>
    <row r="19910">
      <c r="A19910" s="1" t="n">
        <v>43366.16666666666</v>
      </c>
      <c r="B19910" t="n">
        <v>0.2588438166666667</v>
      </c>
    </row>
    <row r="19911">
      <c r="A19911" s="1" t="n">
        <v>43366.20833333334</v>
      </c>
      <c r="B19911" t="n">
        <v>0.2588229166666667</v>
      </c>
    </row>
    <row r="19912">
      <c r="A19912" s="1" t="n">
        <v>43366.25</v>
      </c>
      <c r="B19912" t="n">
        <v>0.2586568666666667</v>
      </c>
    </row>
    <row r="19913">
      <c r="A19913" s="1" t="n">
        <v>43366.29166666666</v>
      </c>
      <c r="B19913" t="n">
        <v>0.258436275</v>
      </c>
    </row>
    <row r="19914">
      <c r="A19914" s="1" t="n">
        <v>43366.33333333334</v>
      </c>
      <c r="B19914" t="n">
        <v>0.25845545</v>
      </c>
    </row>
    <row r="19915">
      <c r="A19915" s="1" t="n">
        <v>43366.375</v>
      </c>
      <c r="B19915" t="n">
        <v>0.2583260666666667</v>
      </c>
    </row>
    <row r="19916">
      <c r="A19916" s="1" t="n">
        <v>43366.41666666666</v>
      </c>
      <c r="B19916" t="n">
        <v>0.258178725</v>
      </c>
    </row>
    <row r="19917">
      <c r="A19917" s="1" t="n">
        <v>43366.45833333334</v>
      </c>
      <c r="B19917" t="n">
        <v>0.2582698</v>
      </c>
    </row>
    <row r="19918">
      <c r="A19918" s="1" t="n">
        <v>43366.5</v>
      </c>
      <c r="B19918" t="n">
        <v>0.2580342916666666</v>
      </c>
    </row>
    <row r="19919">
      <c r="A19919" s="1" t="n">
        <v>43366.54166666666</v>
      </c>
      <c r="B19919" t="n">
        <v>0.2579589083333333</v>
      </c>
    </row>
    <row r="19920">
      <c r="A19920" s="1" t="n">
        <v>43366.58333333334</v>
      </c>
      <c r="B19920" t="n">
        <v>0.25763825</v>
      </c>
    </row>
    <row r="19921">
      <c r="A19921" s="1" t="n">
        <v>43366.625</v>
      </c>
      <c r="B19921" t="n">
        <v>0.2575657916666667</v>
      </c>
    </row>
    <row r="19922">
      <c r="A19922" s="1" t="n">
        <v>43366.66666666666</v>
      </c>
      <c r="B19922" t="n">
        <v>0.2572784</v>
      </c>
    </row>
    <row r="19923">
      <c r="A19923" s="1" t="n">
        <v>43366.70833333334</v>
      </c>
      <c r="B19923" t="n">
        <v>0.2573044583333333</v>
      </c>
    </row>
    <row r="19924">
      <c r="A19924" s="1" t="n">
        <v>43366.75</v>
      </c>
      <c r="B19924" t="n">
        <v>0.2572587</v>
      </c>
    </row>
    <row r="19925">
      <c r="A19925" s="1" t="n">
        <v>43366.79166666666</v>
      </c>
      <c r="B19925" t="n">
        <v>0.2571526666666666</v>
      </c>
    </row>
    <row r="19926">
      <c r="A19926" s="1" t="n">
        <v>43366.83333333334</v>
      </c>
      <c r="B19926" t="n">
        <v>0.2571075083333333</v>
      </c>
    </row>
    <row r="19927">
      <c r="A19927" s="1" t="n">
        <v>43366.875</v>
      </c>
      <c r="B19927" t="n">
        <v>0.2568139416666667</v>
      </c>
    </row>
    <row r="19928">
      <c r="A19928" s="1" t="n">
        <v>43366.91666666666</v>
      </c>
      <c r="B19928" t="n">
        <v>0.2567427</v>
      </c>
    </row>
    <row r="19929">
      <c r="A19929" s="1" t="n">
        <v>43366.95833333334</v>
      </c>
      <c r="B19929" t="n">
        <v>0.2567253666666667</v>
      </c>
    </row>
    <row r="19930">
      <c r="A19930" s="1" t="n">
        <v>43367</v>
      </c>
      <c r="B19930" t="n">
        <v>0.2564696166666667</v>
      </c>
    </row>
    <row r="19931">
      <c r="A19931" s="1" t="n">
        <v>43367.04166666666</v>
      </c>
      <c r="B19931" t="n">
        <v>0.2563411583333333</v>
      </c>
    </row>
    <row r="19932">
      <c r="A19932" s="1" t="n">
        <v>43367.08333333334</v>
      </c>
      <c r="B19932" t="n">
        <v>0.2564140666666667</v>
      </c>
    </row>
    <row r="19933">
      <c r="A19933" s="1" t="n">
        <v>43367.125</v>
      </c>
      <c r="B19933" t="n">
        <v>0.2562873666666667</v>
      </c>
    </row>
    <row r="19934">
      <c r="A19934" s="1" t="n">
        <v>43367.16666666666</v>
      </c>
      <c r="B19934" t="n">
        <v>0.2562104416666667</v>
      </c>
    </row>
    <row r="19935">
      <c r="A19935" s="1" t="n">
        <v>43367.20833333334</v>
      </c>
      <c r="B19935" t="n">
        <v>0.256304125</v>
      </c>
    </row>
    <row r="19936">
      <c r="A19936" s="1" t="n">
        <v>43367.25</v>
      </c>
      <c r="B19936" t="n">
        <v>0.256114425</v>
      </c>
    </row>
    <row r="19937">
      <c r="A19937" s="1" t="n">
        <v>43367.29166666666</v>
      </c>
      <c r="B19937" t="n">
        <v>0.2559114416666667</v>
      </c>
    </row>
    <row r="19938">
      <c r="A19938" s="1" t="n">
        <v>43367.33333333334</v>
      </c>
      <c r="B19938" t="n">
        <v>0.25590855</v>
      </c>
    </row>
    <row r="19939">
      <c r="A19939" s="1" t="n">
        <v>43367.375</v>
      </c>
      <c r="B19939" t="n">
        <v>0.2557525</v>
      </c>
    </row>
    <row r="19940">
      <c r="A19940" s="1" t="n">
        <v>43367.41666666666</v>
      </c>
      <c r="B19940" t="n">
        <v>0.2555022583333333</v>
      </c>
    </row>
    <row r="19941">
      <c r="A19941" s="1" t="n">
        <v>43367.45833333334</v>
      </c>
      <c r="B19941" t="n">
        <v>0.255475675</v>
      </c>
    </row>
    <row r="19942">
      <c r="A19942" s="1" t="n">
        <v>43367.5</v>
      </c>
      <c r="B19942" t="n">
        <v>0.255171875</v>
      </c>
    </row>
    <row r="19943">
      <c r="A19943" s="1" t="n">
        <v>43367.54166666666</v>
      </c>
      <c r="B19943" t="n">
        <v>0.255158025</v>
      </c>
    </row>
    <row r="19944">
      <c r="A19944" s="1" t="n">
        <v>43367.58333333334</v>
      </c>
      <c r="B19944" t="n">
        <v>0.2549819166666666</v>
      </c>
    </row>
    <row r="19945">
      <c r="A19945" s="1" t="n">
        <v>43367.625</v>
      </c>
      <c r="B19945" t="n">
        <v>0.2550263583333333</v>
      </c>
    </row>
    <row r="19946">
      <c r="A19946" s="1" t="n">
        <v>43367.66666666666</v>
      </c>
      <c r="B19946" t="n">
        <v>0.2547192583333334</v>
      </c>
    </row>
    <row r="19947">
      <c r="A19947" s="1" t="n">
        <v>43367.70833333334</v>
      </c>
      <c r="B19947" t="n">
        <v>0.2546528833333333</v>
      </c>
    </row>
    <row r="19948">
      <c r="A19948" s="1" t="n">
        <v>43367.75</v>
      </c>
      <c r="B19948" t="n">
        <v>0.2543944583333334</v>
      </c>
    </row>
    <row r="19949">
      <c r="A19949" s="1" t="n">
        <v>43367.79166666666</v>
      </c>
      <c r="B19949" t="n">
        <v>0.2542992416666667</v>
      </c>
    </row>
    <row r="19950">
      <c r="A19950" s="1" t="n">
        <v>43367.83333333334</v>
      </c>
      <c r="B19950" t="n">
        <v>0.254323475</v>
      </c>
    </row>
    <row r="19951">
      <c r="A19951" s="1" t="n">
        <v>43367.875</v>
      </c>
      <c r="B19951" t="n">
        <v>0.25411185</v>
      </c>
    </row>
    <row r="19952">
      <c r="A19952" s="1" t="n">
        <v>43367.91666666666</v>
      </c>
      <c r="B19952" t="n">
        <v>0.2541677833333333</v>
      </c>
    </row>
    <row r="19953">
      <c r="A19953" s="1" t="n">
        <v>43367.95833333334</v>
      </c>
      <c r="B19953" t="n">
        <v>0.2541758333333333</v>
      </c>
    </row>
    <row r="19954">
      <c r="A19954" s="1" t="n">
        <v>43368</v>
      </c>
      <c r="B19954" t="n">
        <v>0.253898475</v>
      </c>
    </row>
    <row r="19955">
      <c r="A19955" s="1" t="n">
        <v>43368.04166666666</v>
      </c>
      <c r="B19955" t="n">
        <v>0.2538316</v>
      </c>
    </row>
    <row r="19956">
      <c r="A19956" s="1" t="n">
        <v>43368.08333333334</v>
      </c>
      <c r="B19956" t="n">
        <v>0.253783775</v>
      </c>
    </row>
    <row r="19957">
      <c r="A19957" s="1" t="n">
        <v>43368.125</v>
      </c>
      <c r="B19957" t="n">
        <v>0.2535164333333333</v>
      </c>
    </row>
    <row r="19958">
      <c r="A19958" s="1" t="n">
        <v>43368.16666666666</v>
      </c>
      <c r="B19958" t="n">
        <v>0.2534191</v>
      </c>
    </row>
    <row r="19959">
      <c r="A19959" s="1" t="n">
        <v>43368.20833333334</v>
      </c>
      <c r="B19959" t="n">
        <v>0.2534202416666667</v>
      </c>
    </row>
    <row r="19960">
      <c r="A19960" s="1" t="n">
        <v>43368.25</v>
      </c>
      <c r="B19960" t="n">
        <v>0.2532417166666667</v>
      </c>
    </row>
    <row r="19961">
      <c r="A19961" s="1" t="n">
        <v>43368.29166666666</v>
      </c>
      <c r="B19961" t="n">
        <v>0.2531985083333333</v>
      </c>
    </row>
    <row r="19962">
      <c r="A19962" s="1" t="n">
        <v>43368.33333333334</v>
      </c>
      <c r="B19962" t="n">
        <v>0.2531973833333334</v>
      </c>
    </row>
    <row r="19963">
      <c r="A19963" s="1" t="n">
        <v>43368.375</v>
      </c>
      <c r="B19963" t="n">
        <v>0.25305055</v>
      </c>
    </row>
    <row r="19964">
      <c r="A19964" s="1" t="n">
        <v>43368.41666666666</v>
      </c>
      <c r="B19964" t="n">
        <v>0.2529832</v>
      </c>
    </row>
    <row r="19965">
      <c r="A19965" s="1" t="n">
        <v>43368.45833333334</v>
      </c>
      <c r="B19965" t="n">
        <v>0.2527662583333333</v>
      </c>
    </row>
    <row r="19966">
      <c r="A19966" s="1" t="n">
        <v>43368.5</v>
      </c>
      <c r="B19966" t="n">
        <v>0.252582725</v>
      </c>
    </row>
    <row r="19967">
      <c r="A19967" s="1" t="n">
        <v>43368.54166666666</v>
      </c>
      <c r="B19967" t="n">
        <v>0.25229515</v>
      </c>
    </row>
    <row r="19968">
      <c r="A19968" s="1" t="n">
        <v>43368.58333333334</v>
      </c>
      <c r="B19968" t="n">
        <v>0.252166325</v>
      </c>
    </row>
    <row r="19969">
      <c r="A19969" s="1" t="n">
        <v>43368.625</v>
      </c>
      <c r="B19969" t="n">
        <v>0.2519588416666667</v>
      </c>
    </row>
    <row r="19970">
      <c r="A19970" s="1" t="n">
        <v>43368.66666666666</v>
      </c>
      <c r="B19970" t="n">
        <v>0.2520553916666667</v>
      </c>
    </row>
    <row r="19971">
      <c r="A19971" s="1" t="n">
        <v>43368.70833333334</v>
      </c>
      <c r="B19971" t="n">
        <v>0.2518191916666667</v>
      </c>
    </row>
    <row r="19972">
      <c r="A19972" s="1" t="n">
        <v>43368.75</v>
      </c>
      <c r="B19972" t="n">
        <v>0.25175425</v>
      </c>
    </row>
    <row r="19973">
      <c r="A19973" s="1" t="n">
        <v>43368.79166666666</v>
      </c>
      <c r="B19973" t="n">
        <v>0.25160375</v>
      </c>
    </row>
    <row r="19974">
      <c r="A19974" s="1" t="n">
        <v>43368.83333333334</v>
      </c>
      <c r="B19974" t="n">
        <v>0.2513953</v>
      </c>
    </row>
    <row r="19975">
      <c r="A19975" s="1" t="n">
        <v>43368.875</v>
      </c>
      <c r="B19975" t="n">
        <v>0.2513499416666666</v>
      </c>
    </row>
    <row r="19976">
      <c r="A19976" s="1" t="n">
        <v>43368.91666666666</v>
      </c>
      <c r="B19976" t="n">
        <v>0.2512936666666667</v>
      </c>
    </row>
    <row r="19977">
      <c r="A19977" s="1" t="n">
        <v>43368.95833333334</v>
      </c>
      <c r="B19977" t="n">
        <v>0.2511254833333333</v>
      </c>
    </row>
    <row r="19978">
      <c r="A19978" s="1" t="n">
        <v>43369</v>
      </c>
      <c r="B19978" t="n">
        <v>0.2511570416666667</v>
      </c>
    </row>
    <row r="19979">
      <c r="A19979" s="1" t="n">
        <v>43369.04166666666</v>
      </c>
      <c r="B19979" t="n">
        <v>0.2511972166666667</v>
      </c>
    </row>
    <row r="19980">
      <c r="A19980" s="1" t="n">
        <v>43369.08333333334</v>
      </c>
      <c r="B19980" t="n">
        <v>0.2509957416666667</v>
      </c>
    </row>
    <row r="19981">
      <c r="A19981" s="1" t="n">
        <v>43369.125</v>
      </c>
      <c r="B19981" t="n">
        <v>0.250932625</v>
      </c>
    </row>
    <row r="19982">
      <c r="A19982" s="1" t="n">
        <v>43369.16666666666</v>
      </c>
      <c r="B19982" t="n">
        <v>0.2509234333333333</v>
      </c>
    </row>
    <row r="19983">
      <c r="A19983" s="1" t="n">
        <v>43369.20833333334</v>
      </c>
      <c r="B19983" t="n">
        <v>0.250672725</v>
      </c>
    </row>
    <row r="19984">
      <c r="A19984" s="1" t="n">
        <v>43369.25</v>
      </c>
      <c r="B19984" t="n">
        <v>0.2505201</v>
      </c>
    </row>
    <row r="19985">
      <c r="A19985" s="1" t="n">
        <v>43369.29166666666</v>
      </c>
      <c r="B19985" t="n">
        <v>0.25050635</v>
      </c>
    </row>
    <row r="19986">
      <c r="A19986" s="1" t="n">
        <v>43369.33333333334</v>
      </c>
      <c r="B19986" t="n">
        <v>0.2503136916666667</v>
      </c>
    </row>
    <row r="19987">
      <c r="A19987" s="1" t="n">
        <v>43369.375</v>
      </c>
      <c r="B19987" t="n">
        <v>0.25012905</v>
      </c>
    </row>
    <row r="19988">
      <c r="A19988" s="1" t="n">
        <v>43369.41666666666</v>
      </c>
      <c r="B19988" t="n">
        <v>0.2501307833333333</v>
      </c>
    </row>
    <row r="19989">
      <c r="A19989" s="1" t="n">
        <v>43369.45833333334</v>
      </c>
      <c r="B19989" t="n">
        <v>0.24996005</v>
      </c>
    </row>
    <row r="19990">
      <c r="A19990" s="1" t="n">
        <v>43369.5</v>
      </c>
      <c r="B19990" t="n">
        <v>0.2499210833333333</v>
      </c>
    </row>
    <row r="19991">
      <c r="A19991" s="1" t="n">
        <v>43369.54166666666</v>
      </c>
      <c r="B19991" t="n">
        <v>0.2499497333333333</v>
      </c>
    </row>
    <row r="19992">
      <c r="A19992" s="1" t="n">
        <v>43369.58333333334</v>
      </c>
      <c r="B19992" t="n">
        <v>0.2497005333333333</v>
      </c>
    </row>
    <row r="19993">
      <c r="A19993" s="1" t="n">
        <v>43369.625</v>
      </c>
      <c r="B19993" t="n">
        <v>0.2496306583333333</v>
      </c>
    </row>
    <row r="19994">
      <c r="A19994" s="1" t="n">
        <v>43369.66666666666</v>
      </c>
      <c r="B19994" t="n">
        <v>0.24959745</v>
      </c>
    </row>
    <row r="19995">
      <c r="A19995" s="1" t="n">
        <v>43369.70833333334</v>
      </c>
      <c r="B19995" t="n">
        <v>0.2496501166666667</v>
      </c>
    </row>
    <row r="19996">
      <c r="A19996" s="1" t="n">
        <v>43369.75</v>
      </c>
      <c r="B19996" t="n">
        <v>0.2496741666666667</v>
      </c>
    </row>
    <row r="19997">
      <c r="A19997" s="1" t="n">
        <v>43369.79166666666</v>
      </c>
      <c r="B19997" t="n">
        <v>0.2496770416666667</v>
      </c>
    </row>
    <row r="19998">
      <c r="A19998" s="1" t="n">
        <v>43369.83333333334</v>
      </c>
      <c r="B19998" t="n">
        <v>0.249726875</v>
      </c>
    </row>
    <row r="19999">
      <c r="A19999" s="1" t="n">
        <v>43369.875</v>
      </c>
      <c r="B19999" t="n">
        <v>0.2499010333333333</v>
      </c>
    </row>
    <row r="20000">
      <c r="A20000" s="1" t="n">
        <v>43369.91666666666</v>
      </c>
      <c r="B20000" t="n">
        <v>0.2498855666666666</v>
      </c>
    </row>
    <row r="20001">
      <c r="A20001" s="1" t="n">
        <v>43369.95833333334</v>
      </c>
      <c r="B20001" t="n">
        <v>0.2500127416666667</v>
      </c>
    </row>
    <row r="20002">
      <c r="A20002" s="1" t="n">
        <v>43370</v>
      </c>
      <c r="B20002" t="n">
        <v>0.2501514333333333</v>
      </c>
    </row>
    <row r="20003">
      <c r="A20003" s="1" t="n">
        <v>43370.04166666666</v>
      </c>
      <c r="B20003" t="n">
        <v>0.2505023416666667</v>
      </c>
    </row>
    <row r="20004">
      <c r="A20004" s="1" t="n">
        <v>43370.08333333334</v>
      </c>
      <c r="B20004" t="n">
        <v>0.2508213</v>
      </c>
    </row>
    <row r="20005">
      <c r="A20005" s="1" t="n">
        <v>43370.125</v>
      </c>
      <c r="B20005" t="n">
        <v>0.2510060833333334</v>
      </c>
    </row>
    <row r="20006">
      <c r="A20006" s="1" t="n">
        <v>43370.16666666666</v>
      </c>
      <c r="B20006" t="n">
        <v>0.2510784</v>
      </c>
    </row>
    <row r="20007">
      <c r="A20007" s="1" t="n">
        <v>43370.20833333334</v>
      </c>
      <c r="B20007" t="n">
        <v>0.251440675</v>
      </c>
    </row>
    <row r="20008">
      <c r="A20008" s="1" t="n">
        <v>43370.25</v>
      </c>
      <c r="B20008" t="n">
        <v>0.251792175</v>
      </c>
    </row>
    <row r="20009">
      <c r="A20009" s="1" t="n">
        <v>43370.29166666666</v>
      </c>
      <c r="B20009" t="n">
        <v>0.2520008083333333</v>
      </c>
    </row>
    <row r="20010">
      <c r="A20010" s="1" t="n">
        <v>43370.33333333334</v>
      </c>
      <c r="B20010" t="n">
        <v>0.25217725</v>
      </c>
    </row>
    <row r="20011">
      <c r="A20011" s="1" t="n">
        <v>43370.375</v>
      </c>
      <c r="B20011" t="n">
        <v>0.2524688333333333</v>
      </c>
    </row>
    <row r="20012">
      <c r="A20012" s="1" t="n">
        <v>43370.41666666666</v>
      </c>
      <c r="B20012" t="n">
        <v>0.2527420833333333</v>
      </c>
    </row>
    <row r="20013">
      <c r="A20013" s="1" t="n">
        <v>43370.45833333334</v>
      </c>
      <c r="B20013" t="n">
        <v>0.2529210416666667</v>
      </c>
    </row>
    <row r="20014">
      <c r="A20014" s="1" t="n">
        <v>43370.5</v>
      </c>
      <c r="B20014" t="n">
        <v>0.2530493916666667</v>
      </c>
    </row>
    <row r="20015">
      <c r="A20015" s="1" t="n">
        <v>43370.54166666666</v>
      </c>
      <c r="B20015" t="n">
        <v>0.2533563166666666</v>
      </c>
    </row>
    <row r="20016">
      <c r="A20016" s="1" t="n">
        <v>43370.58333333334</v>
      </c>
      <c r="B20016" t="n">
        <v>0.2536138083333333</v>
      </c>
    </row>
    <row r="20017">
      <c r="A20017" s="1" t="n">
        <v>43370.625</v>
      </c>
      <c r="B20017" t="n">
        <v>0.25381605</v>
      </c>
    </row>
    <row r="20018">
      <c r="A20018" s="1" t="n">
        <v>43370.66666666666</v>
      </c>
      <c r="B20018" t="n">
        <v>0.253989575</v>
      </c>
    </row>
    <row r="20019">
      <c r="A20019" s="1" t="n">
        <v>43370.70833333334</v>
      </c>
      <c r="B20019" t="n">
        <v>0.254048425</v>
      </c>
    </row>
    <row r="20020">
      <c r="A20020" s="1" t="n">
        <v>43370.75</v>
      </c>
      <c r="B20020" t="n">
        <v>0.2542537</v>
      </c>
    </row>
    <row r="20021">
      <c r="A20021" s="1" t="n">
        <v>43370.79166666666</v>
      </c>
      <c r="B20021" t="n">
        <v>0.254555975</v>
      </c>
    </row>
    <row r="20022">
      <c r="A20022" s="1" t="n">
        <v>43370.83333333334</v>
      </c>
      <c r="B20022" t="n">
        <v>0.2547261916666667</v>
      </c>
    </row>
    <row r="20023">
      <c r="A20023" s="1" t="n">
        <v>43370.875</v>
      </c>
      <c r="B20023" t="n">
        <v>0.255058075</v>
      </c>
    </row>
    <row r="20024">
      <c r="A20024" s="1" t="n">
        <v>43370.91666666666</v>
      </c>
      <c r="B20024" t="n">
        <v>0.2551123916666667</v>
      </c>
    </row>
    <row r="20025">
      <c r="A20025" s="1" t="n">
        <v>43370.95833333334</v>
      </c>
      <c r="B20025" t="n">
        <v>0.2552290666666667</v>
      </c>
    </row>
    <row r="20026">
      <c r="A20026" s="1" t="n">
        <v>43371</v>
      </c>
      <c r="B20026" t="n">
        <v>0.255331875</v>
      </c>
    </row>
    <row r="20027">
      <c r="A20027" s="1" t="n">
        <v>43371.04166666666</v>
      </c>
      <c r="B20027" t="n">
        <v>0.2555011</v>
      </c>
    </row>
    <row r="20028">
      <c r="A20028" s="1" t="n">
        <v>43371.08333333334</v>
      </c>
      <c r="B20028" t="n">
        <v>0.255797</v>
      </c>
    </row>
    <row r="20029">
      <c r="A20029" s="1" t="n">
        <v>43371.125</v>
      </c>
      <c r="B20029" t="n">
        <v>0.2559102833333334</v>
      </c>
    </row>
    <row r="20030">
      <c r="A20030" s="1" t="n">
        <v>43371.16666666666</v>
      </c>
      <c r="B20030" t="n">
        <v>0.2561497</v>
      </c>
    </row>
    <row r="20031">
      <c r="A20031" s="1" t="n">
        <v>43371.20833333334</v>
      </c>
      <c r="B20031" t="n">
        <v>0.25624975</v>
      </c>
    </row>
    <row r="20032">
      <c r="A20032" s="1" t="n">
        <v>43371.25</v>
      </c>
      <c r="B20032" t="n">
        <v>0.2561942333333334</v>
      </c>
    </row>
    <row r="20033">
      <c r="A20033" s="1" t="n">
        <v>43371.29166666666</v>
      </c>
      <c r="B20033" t="n">
        <v>0.2563857083333334</v>
      </c>
    </row>
    <row r="20034">
      <c r="A20034" s="1" t="n">
        <v>43371.33333333334</v>
      </c>
      <c r="B20034" t="n">
        <v>0.256347525</v>
      </c>
    </row>
    <row r="20035">
      <c r="A20035" s="1" t="n">
        <v>43371.375</v>
      </c>
      <c r="B20035" t="n">
        <v>0.256367775</v>
      </c>
    </row>
    <row r="20036">
      <c r="A20036" s="1" t="n">
        <v>43371.41666666666</v>
      </c>
      <c r="B20036" t="n">
        <v>0.256616025</v>
      </c>
    </row>
    <row r="20037">
      <c r="A20037" s="1" t="n">
        <v>43371.45833333334</v>
      </c>
      <c r="B20037" t="n">
        <v>0.2567265333333333</v>
      </c>
    </row>
    <row r="20038">
      <c r="A20038" s="1" t="n">
        <v>43371.5</v>
      </c>
      <c r="B20038" t="n">
        <v>0.256742125</v>
      </c>
    </row>
    <row r="20039">
      <c r="A20039" s="1" t="n">
        <v>43371.54166666666</v>
      </c>
      <c r="B20039" t="n">
        <v>0.256742125</v>
      </c>
    </row>
    <row r="20040">
      <c r="A20040" s="1" t="n">
        <v>43371.58333333334</v>
      </c>
      <c r="B20040" t="n">
        <v>0.256742125</v>
      </c>
    </row>
    <row r="20041">
      <c r="A20041" s="1" t="n">
        <v>43371.625</v>
      </c>
      <c r="B20041" t="n">
        <v>0.2567427</v>
      </c>
    </row>
    <row r="20042">
      <c r="A20042" s="1" t="n">
        <v>43371.66666666666</v>
      </c>
      <c r="B20042" t="n">
        <v>0.2628241416666667</v>
      </c>
    </row>
    <row r="20043">
      <c r="A20043" s="1" t="n">
        <v>43371.70833333334</v>
      </c>
      <c r="B20043" t="n">
        <v>0.3366913833333334</v>
      </c>
    </row>
    <row r="20044">
      <c r="A20044" s="1" t="n">
        <v>43371.75</v>
      </c>
      <c r="B20044" t="n">
        <v>0.334242325</v>
      </c>
    </row>
    <row r="20045">
      <c r="A20045" s="1" t="n">
        <v>43371.79166666666</v>
      </c>
      <c r="B20045" t="n">
        <v>0.3249456916666667</v>
      </c>
    </row>
    <row r="20046">
      <c r="A20046" s="1" t="n">
        <v>43371.83333333334</v>
      </c>
      <c r="B20046" t="n">
        <v>0.32264815</v>
      </c>
    </row>
    <row r="20047">
      <c r="A20047" s="1" t="n">
        <v>43371.875</v>
      </c>
      <c r="B20047" t="n">
        <v>0.3229127083333334</v>
      </c>
    </row>
    <row r="20048">
      <c r="A20048" s="1" t="n">
        <v>43371.91666666666</v>
      </c>
      <c r="B20048" t="n">
        <v>0.3227278666666667</v>
      </c>
    </row>
    <row r="20049">
      <c r="A20049" s="1" t="n">
        <v>43371.95833333334</v>
      </c>
      <c r="B20049" t="n">
        <v>0.3218606</v>
      </c>
    </row>
    <row r="20050">
      <c r="A20050" s="1" t="n">
        <v>43372</v>
      </c>
      <c r="B20050" t="n">
        <v>0.3207309166666667</v>
      </c>
    </row>
    <row r="20051">
      <c r="A20051" s="1" t="n">
        <v>43372.04166666666</v>
      </c>
      <c r="B20051" t="n">
        <v>0.3195271</v>
      </c>
    </row>
    <row r="20052">
      <c r="A20052" s="1" t="n">
        <v>43372.08333333334</v>
      </c>
      <c r="B20052" t="n">
        <v>0.3181394416666667</v>
      </c>
    </row>
    <row r="20053">
      <c r="A20053" s="1" t="n">
        <v>43372.125</v>
      </c>
      <c r="B20053" t="n">
        <v>0.3170357083333333</v>
      </c>
    </row>
    <row r="20054">
      <c r="A20054" s="1" t="n">
        <v>43372.16666666666</v>
      </c>
      <c r="B20054" t="n">
        <v>0.3160615166666667</v>
      </c>
    </row>
    <row r="20055">
      <c r="A20055" s="1" t="n">
        <v>43372.20833333334</v>
      </c>
      <c r="B20055" t="n">
        <v>0.315179425</v>
      </c>
    </row>
    <row r="20056">
      <c r="A20056" s="1" t="n">
        <v>43372.25</v>
      </c>
      <c r="B20056" t="n">
        <v>0.3143164583333333</v>
      </c>
    </row>
    <row r="20057">
      <c r="A20057" s="1" t="n">
        <v>43372.29166666666</v>
      </c>
      <c r="B20057" t="n">
        <v>0.3135821916666667</v>
      </c>
    </row>
    <row r="20058">
      <c r="A20058" s="1" t="n">
        <v>43372.33333333334</v>
      </c>
      <c r="B20058" t="n">
        <v>0.312874775</v>
      </c>
    </row>
    <row r="20059">
      <c r="A20059" s="1" t="n">
        <v>43372.375</v>
      </c>
      <c r="B20059" t="n">
        <v>0.31202125</v>
      </c>
    </row>
    <row r="20060">
      <c r="A20060" s="1" t="n">
        <v>43372.41666666666</v>
      </c>
      <c r="B20060" t="n">
        <v>0.3113109083333334</v>
      </c>
    </row>
    <row r="20061">
      <c r="A20061" s="1" t="n">
        <v>43372.45833333334</v>
      </c>
      <c r="B20061" t="n">
        <v>0.3104347083333334</v>
      </c>
    </row>
    <row r="20062">
      <c r="A20062" s="1" t="n">
        <v>43372.5</v>
      </c>
      <c r="B20062" t="n">
        <v>0.309581375</v>
      </c>
    </row>
    <row r="20063">
      <c r="A20063" s="1" t="n">
        <v>43372.54166666666</v>
      </c>
      <c r="B20063" t="n">
        <v>0.3089628166666666</v>
      </c>
    </row>
    <row r="20064">
      <c r="A20064" s="1" t="n">
        <v>43372.58333333334</v>
      </c>
      <c r="B20064" t="n">
        <v>0.3082136083333333</v>
      </c>
    </row>
    <row r="20065">
      <c r="A20065" s="1" t="n">
        <v>43372.625</v>
      </c>
      <c r="B20065" t="n">
        <v>0.3076656666666667</v>
      </c>
    </row>
    <row r="20066">
      <c r="A20066" s="1" t="n">
        <v>43372.66666666666</v>
      </c>
      <c r="B20066" t="n">
        <v>0.3072309916666667</v>
      </c>
    </row>
    <row r="20067">
      <c r="A20067" s="1" t="n">
        <v>43372.70833333334</v>
      </c>
      <c r="B20067" t="n">
        <v>0.3068512416666667</v>
      </c>
    </row>
    <row r="20068">
      <c r="A20068" s="1" t="n">
        <v>43372.75</v>
      </c>
      <c r="B20068" t="n">
        <v>0.306279475</v>
      </c>
    </row>
    <row r="20069">
      <c r="A20069" s="1" t="n">
        <v>43372.79166666666</v>
      </c>
      <c r="B20069" t="n">
        <v>0.306042125</v>
      </c>
    </row>
    <row r="20070">
      <c r="A20070" s="1" t="n">
        <v>43372.83333333334</v>
      </c>
      <c r="B20070" t="n">
        <v>0.3057186833333334</v>
      </c>
    </row>
    <row r="20071">
      <c r="A20071" s="1" t="n">
        <v>43372.875</v>
      </c>
      <c r="B20071" t="n">
        <v>0.3052387333333333</v>
      </c>
    </row>
    <row r="20072">
      <c r="A20072" s="1" t="n">
        <v>43372.91666666666</v>
      </c>
      <c r="B20072" t="n">
        <v>0.3049410083333333</v>
      </c>
    </row>
    <row r="20073">
      <c r="A20073" s="1" t="n">
        <v>43372.95833333334</v>
      </c>
      <c r="B20073" t="n">
        <v>0.3047381</v>
      </c>
    </row>
    <row r="20074">
      <c r="A20074" s="1" t="n">
        <v>43373</v>
      </c>
      <c r="B20074" t="n">
        <v>0.3043199833333333</v>
      </c>
    </row>
    <row r="20075">
      <c r="A20075" s="1" t="n">
        <v>43373.04166666666</v>
      </c>
      <c r="B20075" t="n">
        <v>0.3039206</v>
      </c>
    </row>
    <row r="20076">
      <c r="A20076" s="1" t="n">
        <v>43373.08333333334</v>
      </c>
      <c r="B20076" t="n">
        <v>0.3037247166666667</v>
      </c>
    </row>
    <row r="20077">
      <c r="A20077" s="1" t="n">
        <v>43373.125</v>
      </c>
      <c r="B20077" t="n">
        <v>0.30343685</v>
      </c>
    </row>
    <row r="20078">
      <c r="A20078" s="1" t="n">
        <v>43373.16666666666</v>
      </c>
      <c r="B20078" t="n">
        <v>0.302995975</v>
      </c>
    </row>
    <row r="20079">
      <c r="A20079" s="1" t="n">
        <v>43373.20833333334</v>
      </c>
      <c r="B20079" t="n">
        <v>0.302699725</v>
      </c>
    </row>
    <row r="20080">
      <c r="A20080" s="1" t="n">
        <v>43373.25</v>
      </c>
      <c r="B20080" t="n">
        <v>0.3025683416666667</v>
      </c>
    </row>
    <row r="20081">
      <c r="A20081" s="1" t="n">
        <v>43373.29166666666</v>
      </c>
      <c r="B20081" t="n">
        <v>0.3022962916666667</v>
      </c>
    </row>
    <row r="20082">
      <c r="A20082" s="1" t="n">
        <v>43373.33333333334</v>
      </c>
      <c r="B20082" t="n">
        <v>0.301906025</v>
      </c>
    </row>
    <row r="20083">
      <c r="A20083" s="1" t="n">
        <v>43373.375</v>
      </c>
      <c r="B20083" t="n">
        <v>0.301526375</v>
      </c>
    </row>
    <row r="20084">
      <c r="A20084" s="1" t="n">
        <v>43373.41666666666</v>
      </c>
      <c r="B20084" t="n">
        <v>0.3012991</v>
      </c>
    </row>
    <row r="20085">
      <c r="A20085" s="1" t="n">
        <v>43373.45833333334</v>
      </c>
      <c r="B20085" t="n">
        <v>0.301137775</v>
      </c>
    </row>
    <row r="20086">
      <c r="A20086" s="1" t="n">
        <v>43373.5</v>
      </c>
      <c r="B20086" t="n">
        <v>0.3006779333333333</v>
      </c>
    </row>
    <row r="20087">
      <c r="A20087" s="1" t="n">
        <v>43373.54166666666</v>
      </c>
      <c r="B20087" t="n">
        <v>0.300147025</v>
      </c>
    </row>
    <row r="20088">
      <c r="A20088" s="1" t="n">
        <v>43373.58333333334</v>
      </c>
      <c r="B20088" t="n">
        <v>0.299911475</v>
      </c>
    </row>
    <row r="20089">
      <c r="A20089" s="1" t="n">
        <v>43373.625</v>
      </c>
      <c r="B20089" t="n">
        <v>0.2993633</v>
      </c>
    </row>
    <row r="20090">
      <c r="A20090" s="1" t="n">
        <v>43373.66666666666</v>
      </c>
      <c r="B20090" t="n">
        <v>0.2989002166666667</v>
      </c>
    </row>
    <row r="20091">
      <c r="A20091" s="1" t="n">
        <v>43373.70833333334</v>
      </c>
      <c r="B20091" t="n">
        <v>0.298652225</v>
      </c>
    </row>
    <row r="20092">
      <c r="A20092" s="1" t="n">
        <v>43373.75</v>
      </c>
      <c r="B20092" t="n">
        <v>0.2981975833333333</v>
      </c>
    </row>
    <row r="20093">
      <c r="A20093" s="1" t="n">
        <v>43373.79166666666</v>
      </c>
      <c r="B20093" t="n">
        <v>0.2979724666666667</v>
      </c>
    </row>
    <row r="20094">
      <c r="A20094" s="1" t="n">
        <v>43373.83333333334</v>
      </c>
      <c r="B20094" t="n">
        <v>0.2978853916666667</v>
      </c>
    </row>
    <row r="20095">
      <c r="A20095" s="1" t="n">
        <v>43373.875</v>
      </c>
      <c r="B20095" t="n">
        <v>0.297539675</v>
      </c>
    </row>
    <row r="20096">
      <c r="A20096" s="1" t="n">
        <v>43373.91666666666</v>
      </c>
      <c r="B20096" t="n">
        <v>0.2972381833333334</v>
      </c>
    </row>
    <row r="20097">
      <c r="A20097" s="1" t="n">
        <v>43373.95833333334</v>
      </c>
      <c r="B20097" t="n">
        <v>0.29701455</v>
      </c>
    </row>
    <row r="20098">
      <c r="A20098" s="1" t="n">
        <v>43374</v>
      </c>
      <c r="B20098" t="n">
        <v>0.2968058</v>
      </c>
    </row>
    <row r="20099">
      <c r="A20099" s="1" t="n">
        <v>43374.04166666666</v>
      </c>
      <c r="B20099" t="n">
        <v>0.2966692833333333</v>
      </c>
    </row>
    <row r="20100">
      <c r="A20100" s="1" t="n">
        <v>43374.08333333334</v>
      </c>
      <c r="B20100" t="n">
        <v>0.2964042833333334</v>
      </c>
    </row>
    <row r="20101">
      <c r="A20101" s="1" t="n">
        <v>43374.125</v>
      </c>
      <c r="B20101" t="n">
        <v>0.2960934666666666</v>
      </c>
    </row>
    <row r="20102">
      <c r="A20102" s="1" t="n">
        <v>43374.16666666666</v>
      </c>
      <c r="B20102" t="n">
        <v>0.2957784583333333</v>
      </c>
    </row>
    <row r="20103">
      <c r="A20103" s="1" t="n">
        <v>43374.20833333334</v>
      </c>
      <c r="B20103" t="n">
        <v>0.2956647666666667</v>
      </c>
    </row>
    <row r="20104">
      <c r="A20104" s="1" t="n">
        <v>43374.25</v>
      </c>
      <c r="B20104" t="n">
        <v>0.2955816166666667</v>
      </c>
    </row>
    <row r="20105">
      <c r="A20105" s="1" t="n">
        <v>43374.29166666666</v>
      </c>
      <c r="B20105" t="n">
        <v>0.2952968166666667</v>
      </c>
    </row>
    <row r="20106">
      <c r="A20106" s="1" t="n">
        <v>43374.33333333334</v>
      </c>
      <c r="B20106" t="n">
        <v>0.2950554833333334</v>
      </c>
    </row>
    <row r="20107">
      <c r="A20107" s="1" t="n">
        <v>43374.375</v>
      </c>
      <c r="B20107" t="n">
        <v>0.2947098416666666</v>
      </c>
    </row>
    <row r="20108">
      <c r="A20108" s="1" t="n">
        <v>43374.41666666666</v>
      </c>
      <c r="B20108" t="n">
        <v>0.2944192666666667</v>
      </c>
    </row>
    <row r="20109">
      <c r="A20109" s="1" t="n">
        <v>43374.45833333334</v>
      </c>
      <c r="B20109" t="n">
        <v>0.2941410333333334</v>
      </c>
    </row>
    <row r="20110">
      <c r="A20110" s="1" t="n">
        <v>43374.5</v>
      </c>
      <c r="B20110" t="n">
        <v>0.2935915166666667</v>
      </c>
    </row>
    <row r="20111">
      <c r="A20111" s="1" t="n">
        <v>43374.54166666666</v>
      </c>
      <c r="B20111" t="n">
        <v>0.2931752416666667</v>
      </c>
    </row>
    <row r="20112">
      <c r="A20112" s="1" t="n">
        <v>43374.58333333334</v>
      </c>
      <c r="B20112" t="n">
        <v>0.2928407916666667</v>
      </c>
    </row>
    <row r="20113">
      <c r="A20113" s="1" t="n">
        <v>43374.625</v>
      </c>
      <c r="B20113" t="n">
        <v>0.292553975</v>
      </c>
    </row>
    <row r="20114">
      <c r="A20114" s="1" t="n">
        <v>43374.66666666666</v>
      </c>
      <c r="B20114" t="n">
        <v>0.2922216083333333</v>
      </c>
    </row>
    <row r="20115">
      <c r="A20115" s="1" t="n">
        <v>43374.70833333334</v>
      </c>
      <c r="B20115" t="n">
        <v>0.292085325</v>
      </c>
    </row>
    <row r="20116">
      <c r="A20116" s="1" t="n">
        <v>43374.75</v>
      </c>
      <c r="B20116" t="n">
        <v>0.2917957583333333</v>
      </c>
    </row>
    <row r="20117">
      <c r="A20117" s="1" t="n">
        <v>43374.79166666666</v>
      </c>
      <c r="B20117" t="n">
        <v>0.2917185166666666</v>
      </c>
    </row>
    <row r="20118">
      <c r="A20118" s="1" t="n">
        <v>43374.83333333334</v>
      </c>
      <c r="B20118" t="n">
        <v>0.2921663583333333</v>
      </c>
    </row>
    <row r="20119">
      <c r="A20119" s="1" t="n">
        <v>43374.875</v>
      </c>
      <c r="B20119" t="n">
        <v>0.2953299083333333</v>
      </c>
    </row>
    <row r="20120">
      <c r="A20120" s="1" t="n">
        <v>43374.91666666666</v>
      </c>
      <c r="B20120" t="n">
        <v>0.3000531583333333</v>
      </c>
    </row>
    <row r="20121">
      <c r="A20121" s="1" t="n">
        <v>43374.95833333334</v>
      </c>
      <c r="B20121" t="n">
        <v>0.303207425</v>
      </c>
    </row>
    <row r="20122">
      <c r="A20122" s="1" t="n">
        <v>43375</v>
      </c>
      <c r="B20122" t="n">
        <v>0.3052345416666667</v>
      </c>
    </row>
    <row r="20123">
      <c r="A20123" s="1" t="n">
        <v>43375.04166666666</v>
      </c>
      <c r="B20123" t="n">
        <v>0.306546175</v>
      </c>
    </row>
    <row r="20124">
      <c r="A20124" s="1" t="n">
        <v>43375.08333333334</v>
      </c>
      <c r="B20124" t="n">
        <v>0.3074092083333334</v>
      </c>
    </row>
    <row r="20125">
      <c r="A20125" s="1" t="n">
        <v>43375.125</v>
      </c>
      <c r="B20125" t="n">
        <v>0.3082763666666666</v>
      </c>
    </row>
    <row r="20126">
      <c r="A20126" s="1" t="n">
        <v>43375.16666666666</v>
      </c>
      <c r="B20126" t="n">
        <v>0.3094314333333333</v>
      </c>
    </row>
    <row r="20127">
      <c r="A20127" s="1" t="n">
        <v>43375.20833333334</v>
      </c>
      <c r="B20127" t="n">
        <v>0.311720725</v>
      </c>
    </row>
    <row r="20128">
      <c r="A20128" s="1" t="n">
        <v>43375.25</v>
      </c>
      <c r="B20128" t="n">
        <v>0.3144601833333333</v>
      </c>
    </row>
    <row r="20129">
      <c r="A20129" s="1" t="n">
        <v>43375.29166666666</v>
      </c>
      <c r="B20129" t="n">
        <v>0.3162027583333333</v>
      </c>
    </row>
    <row r="20130">
      <c r="A20130" s="1" t="n">
        <v>43375.33333333334</v>
      </c>
      <c r="B20130" t="n">
        <v>0.3170111</v>
      </c>
    </row>
    <row r="20131">
      <c r="A20131" s="1" t="n">
        <v>43375.375</v>
      </c>
      <c r="B20131" t="n">
        <v>0.317158125</v>
      </c>
    </row>
    <row r="20132">
      <c r="A20132" s="1" t="n">
        <v>43375.41666666666</v>
      </c>
      <c r="B20132" t="n">
        <v>0.3167805166666667</v>
      </c>
    </row>
    <row r="20133">
      <c r="A20133" s="1" t="n">
        <v>43375.45833333334</v>
      </c>
      <c r="B20133" t="n">
        <v>0.316203325</v>
      </c>
    </row>
    <row r="20134">
      <c r="A20134" s="1" t="n">
        <v>43375.5</v>
      </c>
      <c r="B20134" t="n">
        <v>0.3155161666666667</v>
      </c>
    </row>
    <row r="20135">
      <c r="A20135" s="1" t="n">
        <v>43375.54166666666</v>
      </c>
      <c r="B20135" t="n">
        <v>0.3147149166666667</v>
      </c>
    </row>
    <row r="20136">
      <c r="A20136" s="1" t="n">
        <v>43375.58333333334</v>
      </c>
      <c r="B20136" t="n">
        <v>0.3137955666666667</v>
      </c>
    </row>
    <row r="20137">
      <c r="A20137" s="1" t="n">
        <v>43375.625</v>
      </c>
      <c r="B20137" t="n">
        <v>0.31300295</v>
      </c>
    </row>
    <row r="20138">
      <c r="A20138" s="1" t="n">
        <v>43375.66666666666</v>
      </c>
      <c r="B20138" t="n">
        <v>0.3124803833333333</v>
      </c>
    </row>
    <row r="20139">
      <c r="A20139" s="1" t="n">
        <v>43375.70833333334</v>
      </c>
      <c r="B20139" t="n">
        <v>0.31175775</v>
      </c>
    </row>
    <row r="20140">
      <c r="A20140" s="1" t="n">
        <v>43375.75</v>
      </c>
      <c r="B20140" t="n">
        <v>0.3113551666666667</v>
      </c>
    </row>
    <row r="20141">
      <c r="A20141" s="1" t="n">
        <v>43375.79166666666</v>
      </c>
      <c r="B20141" t="n">
        <v>0.3106578833333333</v>
      </c>
    </row>
    <row r="20142">
      <c r="A20142" s="1" t="n">
        <v>43375.83333333334</v>
      </c>
      <c r="B20142" t="n">
        <v>0.3102701666666667</v>
      </c>
    </row>
    <row r="20143">
      <c r="A20143" s="1" t="n">
        <v>43375.875</v>
      </c>
      <c r="B20143" t="n">
        <v>0.3096946666666667</v>
      </c>
    </row>
    <row r="20144">
      <c r="A20144" s="1" t="n">
        <v>43375.91666666666</v>
      </c>
      <c r="B20144" t="n">
        <v>0.3092850916666667</v>
      </c>
    </row>
    <row r="20145">
      <c r="A20145" s="1" t="n">
        <v>43375.95833333334</v>
      </c>
      <c r="B20145" t="n">
        <v>0.308850825</v>
      </c>
    </row>
    <row r="20146">
      <c r="A20146" s="1" t="n">
        <v>43376</v>
      </c>
      <c r="B20146" t="n">
        <v>0.308317375</v>
      </c>
    </row>
    <row r="20147">
      <c r="A20147" s="1" t="n">
        <v>43376.04166666666</v>
      </c>
      <c r="B20147" t="n">
        <v>0.3080253</v>
      </c>
    </row>
    <row r="20148">
      <c r="A20148" s="1" t="n">
        <v>43376.08333333334</v>
      </c>
      <c r="B20148" t="n">
        <v>0.3075283916666667</v>
      </c>
    </row>
    <row r="20149">
      <c r="A20149" s="1" t="n">
        <v>43376.125</v>
      </c>
      <c r="B20149" t="n">
        <v>0.307134175</v>
      </c>
    </row>
    <row r="20150">
      <c r="A20150" s="1" t="n">
        <v>43376.16666666666</v>
      </c>
      <c r="B20150" t="n">
        <v>0.3069083</v>
      </c>
    </row>
    <row r="20151">
      <c r="A20151" s="1" t="n">
        <v>43376.20833333334</v>
      </c>
      <c r="B20151" t="n">
        <v>0.3064561666666667</v>
      </c>
    </row>
    <row r="20152">
      <c r="A20152" s="1" t="n">
        <v>43376.25</v>
      </c>
      <c r="B20152" t="n">
        <v>0.3060452</v>
      </c>
    </row>
    <row r="20153">
      <c r="A20153" s="1" t="n">
        <v>43376.29166666666</v>
      </c>
      <c r="B20153" t="n">
        <v>0.3058277166666667</v>
      </c>
    </row>
    <row r="20154">
      <c r="A20154" s="1" t="n">
        <v>43376.33333333334</v>
      </c>
      <c r="B20154" t="n">
        <v>0.3055885916666667</v>
      </c>
    </row>
    <row r="20155">
      <c r="A20155" s="1" t="n">
        <v>43376.375</v>
      </c>
      <c r="B20155" t="n">
        <v>0.3051371916666667</v>
      </c>
    </row>
    <row r="20156">
      <c r="A20156" s="1" t="n">
        <v>43376.41666666666</v>
      </c>
      <c r="B20156" t="n">
        <v>0.30467375</v>
      </c>
    </row>
    <row r="20157">
      <c r="A20157" s="1" t="n">
        <v>43376.45833333334</v>
      </c>
      <c r="B20157" t="n">
        <v>0.3043929416666667</v>
      </c>
    </row>
    <row r="20158">
      <c r="A20158" s="1" t="n">
        <v>43376.5</v>
      </c>
      <c r="B20158" t="n">
        <v>0.3038866166666667</v>
      </c>
    </row>
    <row r="20159">
      <c r="A20159" s="1" t="n">
        <v>43376.54166666666</v>
      </c>
      <c r="B20159" t="n">
        <v>0.3034115333333333</v>
      </c>
    </row>
    <row r="20160">
      <c r="A20160" s="1" t="n">
        <v>43376.58333333334</v>
      </c>
      <c r="B20160" t="n">
        <v>0.3031706833333334</v>
      </c>
    </row>
    <row r="20161">
      <c r="A20161" s="1" t="n">
        <v>43376.625</v>
      </c>
      <c r="B20161" t="n">
        <v>0.3026232333333334</v>
      </c>
    </row>
    <row r="20162">
      <c r="A20162" s="1" t="n">
        <v>43376.66666666666</v>
      </c>
      <c r="B20162" t="n">
        <v>0.302226675</v>
      </c>
    </row>
    <row r="20163">
      <c r="A20163" s="1" t="n">
        <v>43376.70833333334</v>
      </c>
      <c r="B20163" t="n">
        <v>0.301860425</v>
      </c>
    </row>
    <row r="20164">
      <c r="A20164" s="1" t="n">
        <v>43376.75</v>
      </c>
      <c r="B20164" t="n">
        <v>0.3014303</v>
      </c>
    </row>
    <row r="20165">
      <c r="A20165" s="1" t="n">
        <v>43376.79166666666</v>
      </c>
      <c r="B20165" t="n">
        <v>0.3011857916666666</v>
      </c>
    </row>
    <row r="20166">
      <c r="A20166" s="1" t="n">
        <v>43376.83333333334</v>
      </c>
      <c r="B20166" t="n">
        <v>0.3010078583333333</v>
      </c>
    </row>
    <row r="20167">
      <c r="A20167" s="1" t="n">
        <v>43376.875</v>
      </c>
      <c r="B20167" t="n">
        <v>0.3006385333333333</v>
      </c>
    </row>
    <row r="20168">
      <c r="A20168" s="1" t="n">
        <v>43376.91666666666</v>
      </c>
      <c r="B20168" t="n">
        <v>0.300294</v>
      </c>
    </row>
    <row r="20169">
      <c r="A20169" s="1" t="n">
        <v>43376.95833333334</v>
      </c>
      <c r="B20169" t="n">
        <v>0.3001119416666667</v>
      </c>
    </row>
    <row r="20170">
      <c r="A20170" s="1" t="n">
        <v>43377</v>
      </c>
      <c r="B20170" t="n">
        <v>0.2999834333333333</v>
      </c>
    </row>
    <row r="20171">
      <c r="A20171" s="1" t="n">
        <v>43377.04166666666</v>
      </c>
      <c r="B20171" t="n">
        <v>0.2997072916666667</v>
      </c>
    </row>
    <row r="20172">
      <c r="A20172" s="1" t="n">
        <v>43377.08333333334</v>
      </c>
      <c r="B20172" t="n">
        <v>0.2994124333333333</v>
      </c>
    </row>
    <row r="20173">
      <c r="A20173" s="1" t="n">
        <v>43377.125</v>
      </c>
      <c r="B20173" t="n">
        <v>0.2992005083333333</v>
      </c>
    </row>
    <row r="20174">
      <c r="A20174" s="1" t="n">
        <v>43377.16666666666</v>
      </c>
      <c r="B20174" t="n">
        <v>0.2990304</v>
      </c>
    </row>
    <row r="20175">
      <c r="A20175" s="1" t="n">
        <v>43377.20833333334</v>
      </c>
      <c r="B20175" t="n">
        <v>0.29907215</v>
      </c>
    </row>
    <row r="20176">
      <c r="A20176" s="1" t="n">
        <v>43377.25</v>
      </c>
      <c r="B20176" t="n">
        <v>0.3007267916666667</v>
      </c>
    </row>
    <row r="20177">
      <c r="A20177" s="1" t="n">
        <v>43377.29166666666</v>
      </c>
      <c r="B20177" t="n">
        <v>0.3086227333333333</v>
      </c>
    </row>
    <row r="20178">
      <c r="A20178" s="1" t="n">
        <v>43377.33333333334</v>
      </c>
      <c r="B20178" t="n">
        <v>0.3139870833333333</v>
      </c>
    </row>
    <row r="20179">
      <c r="A20179" s="1" t="n">
        <v>43377.375</v>
      </c>
      <c r="B20179" t="n">
        <v>0.3165030083333333</v>
      </c>
    </row>
    <row r="20180">
      <c r="A20180" s="1" t="n">
        <v>43377.41666666666</v>
      </c>
      <c r="B20180" t="n">
        <v>0.3176298083333333</v>
      </c>
    </row>
    <row r="20181">
      <c r="A20181" s="1" t="n">
        <v>43377.45833333334</v>
      </c>
      <c r="B20181" t="n">
        <v>0.3180682</v>
      </c>
    </row>
    <row r="20182">
      <c r="A20182" s="1" t="n">
        <v>43377.5</v>
      </c>
      <c r="B20182" t="n">
        <v>0.3179002416666667</v>
      </c>
    </row>
    <row r="20183">
      <c r="A20183" s="1" t="n">
        <v>43377.54166666666</v>
      </c>
      <c r="B20183" t="n">
        <v>0.3174178583333334</v>
      </c>
    </row>
    <row r="20184">
      <c r="A20184" s="1" t="n">
        <v>43377.58333333334</v>
      </c>
      <c r="B20184" t="n">
        <v>0.3168352083333333</v>
      </c>
    </row>
    <row r="20185">
      <c r="A20185" s="1" t="n">
        <v>43377.625</v>
      </c>
      <c r="B20185" t="n">
        <v>0.3160702333333333</v>
      </c>
    </row>
    <row r="20186">
      <c r="A20186" s="1" t="n">
        <v>43377.66666666666</v>
      </c>
      <c r="B20186" t="n">
        <v>0.3152997916666667</v>
      </c>
    </row>
    <row r="20187">
      <c r="A20187" s="1" t="n">
        <v>43377.70833333334</v>
      </c>
      <c r="B20187" t="n">
        <v>0.3146704</v>
      </c>
    </row>
    <row r="20188">
      <c r="A20188" s="1" t="n">
        <v>43377.75</v>
      </c>
      <c r="B20188" t="n">
        <v>0.3139745916666667</v>
      </c>
    </row>
    <row r="20189">
      <c r="A20189" s="1" t="n">
        <v>43377.79166666666</v>
      </c>
      <c r="B20189" t="n">
        <v>0.3135990666666666</v>
      </c>
    </row>
    <row r="20190">
      <c r="A20190" s="1" t="n">
        <v>43377.83333333334</v>
      </c>
      <c r="B20190" t="n">
        <v>0.312942275</v>
      </c>
    </row>
    <row r="20191">
      <c r="A20191" s="1" t="n">
        <v>43377.875</v>
      </c>
      <c r="B20191" t="n">
        <v>0.3126241</v>
      </c>
    </row>
    <row r="20192">
      <c r="A20192" s="1" t="n">
        <v>43377.91666666666</v>
      </c>
      <c r="B20192" t="n">
        <v>0.312034375</v>
      </c>
    </row>
    <row r="20193">
      <c r="A20193" s="1" t="n">
        <v>43377.95833333334</v>
      </c>
      <c r="B20193" t="n">
        <v>0.311665325</v>
      </c>
    </row>
    <row r="20194">
      <c r="A20194" s="1" t="n">
        <v>43378</v>
      </c>
      <c r="B20194" t="n">
        <v>0.311231</v>
      </c>
    </row>
    <row r="20195">
      <c r="A20195" s="1" t="n">
        <v>43378.04166666666</v>
      </c>
      <c r="B20195" t="n">
        <v>0.310685925</v>
      </c>
    </row>
    <row r="20196">
      <c r="A20196" s="1" t="n">
        <v>43378.08333333334</v>
      </c>
      <c r="B20196" t="n">
        <v>0.3104159833333333</v>
      </c>
    </row>
    <row r="20197">
      <c r="A20197" s="1" t="n">
        <v>43378.125</v>
      </c>
      <c r="B20197" t="n">
        <v>0.3099674083333333</v>
      </c>
    </row>
    <row r="20198">
      <c r="A20198" s="1" t="n">
        <v>43378.16666666666</v>
      </c>
      <c r="B20198" t="n">
        <v>0.3094481333333333</v>
      </c>
    </row>
    <row r="20199">
      <c r="A20199" s="1" t="n">
        <v>43378.20833333334</v>
      </c>
      <c r="B20199" t="n">
        <v>0.3092103916666667</v>
      </c>
    </row>
    <row r="20200">
      <c r="A20200" s="1" t="n">
        <v>43378.25</v>
      </c>
      <c r="B20200" t="n">
        <v>0.3087724583333333</v>
      </c>
    </row>
    <row r="20201">
      <c r="A20201" s="1" t="n">
        <v>43378.29166666666</v>
      </c>
      <c r="B20201" t="n">
        <v>0.3083105416666667</v>
      </c>
    </row>
    <row r="20202">
      <c r="A20202" s="1" t="n">
        <v>43378.33333333334</v>
      </c>
      <c r="B20202" t="n">
        <v>0.3080936583333334</v>
      </c>
    </row>
    <row r="20203">
      <c r="A20203" s="1" t="n">
        <v>43378.375</v>
      </c>
      <c r="B20203" t="n">
        <v>0.3077600166666667</v>
      </c>
    </row>
    <row r="20204">
      <c r="A20204" s="1" t="n">
        <v>43378.41666666666</v>
      </c>
      <c r="B20204" t="n">
        <v>0.3071751416666667</v>
      </c>
    </row>
    <row r="20205">
      <c r="A20205" s="1" t="n">
        <v>43378.45833333334</v>
      </c>
      <c r="B20205" t="n">
        <v>0.3069039833333334</v>
      </c>
    </row>
    <row r="20206">
      <c r="A20206" s="1" t="n">
        <v>43378.5</v>
      </c>
      <c r="B20206" t="n">
        <v>0.3066279416666667</v>
      </c>
    </row>
    <row r="20207">
      <c r="A20207" s="1" t="n">
        <v>43378.54166666666</v>
      </c>
      <c r="B20207" t="n">
        <v>0.306112125</v>
      </c>
    </row>
    <row r="20208">
      <c r="A20208" s="1" t="n">
        <v>43378.58333333334</v>
      </c>
      <c r="B20208" t="n">
        <v>0.3056852333333334</v>
      </c>
    </row>
    <row r="20209">
      <c r="A20209" s="1" t="n">
        <v>43378.625</v>
      </c>
      <c r="B20209" t="n">
        <v>0.3052826916666667</v>
      </c>
    </row>
    <row r="20210">
      <c r="A20210" s="1" t="n">
        <v>43378.66666666666</v>
      </c>
      <c r="B20210" t="n">
        <v>0.3048166666666667</v>
      </c>
    </row>
    <row r="20211">
      <c r="A20211" s="1" t="n">
        <v>43378.70833333334</v>
      </c>
      <c r="B20211" t="n">
        <v>0.3045951916666667</v>
      </c>
    </row>
    <row r="20212">
      <c r="A20212" s="1" t="n">
        <v>43378.75</v>
      </c>
      <c r="B20212" t="n">
        <v>0.3042173166666667</v>
      </c>
    </row>
    <row r="20213">
      <c r="A20213" s="1" t="n">
        <v>43378.79166666666</v>
      </c>
      <c r="B20213" t="n">
        <v>0.3037815666666667</v>
      </c>
    </row>
    <row r="20214">
      <c r="A20214" s="1" t="n">
        <v>43378.83333333334</v>
      </c>
      <c r="B20214" t="n">
        <v>0.3035400083333333</v>
      </c>
    </row>
    <row r="20215">
      <c r="A20215" s="1" t="n">
        <v>43378.875</v>
      </c>
      <c r="B20215" t="n">
        <v>0.30341215</v>
      </c>
    </row>
    <row r="20216">
      <c r="A20216" s="1" t="n">
        <v>43378.91666666666</v>
      </c>
      <c r="B20216" t="n">
        <v>0.3032565</v>
      </c>
    </row>
    <row r="20217">
      <c r="A20217" s="1" t="n">
        <v>43378.95833333334</v>
      </c>
      <c r="B20217" t="n">
        <v>0.3314716083333333</v>
      </c>
    </row>
    <row r="20218">
      <c r="A20218" s="1" t="n">
        <v>43379</v>
      </c>
      <c r="B20218" t="n">
        <v>0.3733874666666666</v>
      </c>
    </row>
    <row r="20219">
      <c r="A20219" s="1" t="n">
        <v>43379.04166666666</v>
      </c>
      <c r="B20219" t="n">
        <v>0.3910035916666667</v>
      </c>
    </row>
    <row r="20220">
      <c r="A20220" s="1" t="n">
        <v>43379.08333333334</v>
      </c>
      <c r="B20220" t="n">
        <v>0.3802002416666667</v>
      </c>
    </row>
    <row r="20221">
      <c r="A20221" s="1" t="n">
        <v>43379.125</v>
      </c>
      <c r="B20221" t="n">
        <v>0.351350075</v>
      </c>
    </row>
    <row r="20222">
      <c r="A20222" s="1" t="n">
        <v>43379.16666666666</v>
      </c>
      <c r="B20222" t="n">
        <v>0.33858045</v>
      </c>
    </row>
    <row r="20223">
      <c r="A20223" s="1" t="n">
        <v>43379.20833333334</v>
      </c>
      <c r="B20223" t="n">
        <v>0.3347509916666667</v>
      </c>
    </row>
    <row r="20224">
      <c r="A20224" s="1" t="n">
        <v>43379.25</v>
      </c>
      <c r="B20224" t="n">
        <v>0.3332848833333333</v>
      </c>
    </row>
    <row r="20225">
      <c r="A20225" s="1" t="n">
        <v>43379.29166666666</v>
      </c>
      <c r="B20225" t="n">
        <v>0.3319216083333333</v>
      </c>
    </row>
    <row r="20226">
      <c r="A20226" s="1" t="n">
        <v>43379.33333333334</v>
      </c>
      <c r="B20226" t="n">
        <v>0.3303502833333333</v>
      </c>
    </row>
    <row r="20227">
      <c r="A20227" s="1" t="n">
        <v>43379.375</v>
      </c>
      <c r="B20227" t="n">
        <v>0.3288891583333333</v>
      </c>
    </row>
    <row r="20228">
      <c r="A20228" s="1" t="n">
        <v>43379.41666666666</v>
      </c>
      <c r="B20228" t="n">
        <v>0.3274381666666666</v>
      </c>
    </row>
    <row r="20229">
      <c r="A20229" s="1" t="n">
        <v>43379.45833333334</v>
      </c>
      <c r="B20229" t="n">
        <v>0.3259345083333333</v>
      </c>
    </row>
    <row r="20230">
      <c r="A20230" s="1" t="n">
        <v>43379.5</v>
      </c>
      <c r="B20230" t="n">
        <v>0.3246525083333333</v>
      </c>
    </row>
    <row r="20231">
      <c r="A20231" s="1" t="n">
        <v>43379.54166666666</v>
      </c>
      <c r="B20231" t="n">
        <v>0.3235657416666667</v>
      </c>
    </row>
    <row r="20232">
      <c r="A20232" s="1" t="n">
        <v>43379.58333333334</v>
      </c>
      <c r="B20232" t="n">
        <v>0.3225430916666667</v>
      </c>
    </row>
    <row r="20233">
      <c r="A20233" s="1" t="n">
        <v>43379.625</v>
      </c>
      <c r="B20233" t="n">
        <v>0.3215868583333333</v>
      </c>
    </row>
    <row r="20234">
      <c r="A20234" s="1" t="n">
        <v>43379.66666666666</v>
      </c>
      <c r="B20234" t="n">
        <v>0.3206797</v>
      </c>
    </row>
    <row r="20235">
      <c r="A20235" s="1" t="n">
        <v>43379.70833333334</v>
      </c>
      <c r="B20235" t="n">
        <v>0.31978115</v>
      </c>
    </row>
    <row r="20236">
      <c r="A20236" s="1" t="n">
        <v>43379.75</v>
      </c>
      <c r="B20236" t="n">
        <v>0.3189932083333333</v>
      </c>
    </row>
    <row r="20237">
      <c r="A20237" s="1" t="n">
        <v>43379.79166666666</v>
      </c>
      <c r="B20237" t="n">
        <v>0.3184</v>
      </c>
    </row>
    <row r="20238">
      <c r="A20238" s="1" t="n">
        <v>43379.83333333334</v>
      </c>
      <c r="B20238" t="n">
        <v>0.3176392083333333</v>
      </c>
    </row>
    <row r="20239">
      <c r="A20239" s="1" t="n">
        <v>43379.875</v>
      </c>
      <c r="B20239" t="n">
        <v>0.317158825</v>
      </c>
    </row>
    <row r="20240">
      <c r="A20240" s="1" t="n">
        <v>43379.91666666666</v>
      </c>
      <c r="B20240" t="n">
        <v>0.3164601583333334</v>
      </c>
    </row>
    <row r="20241">
      <c r="A20241" s="1" t="n">
        <v>43379.95833333334</v>
      </c>
      <c r="B20241" t="n">
        <v>0.3160319333333333</v>
      </c>
    </row>
    <row r="20242">
      <c r="A20242" s="1" t="n">
        <v>43380</v>
      </c>
      <c r="B20242" t="n">
        <v>0.3154910666666667</v>
      </c>
    </row>
    <row r="20243">
      <c r="A20243" s="1" t="n">
        <v>43380.04166666666</v>
      </c>
      <c r="B20243" t="n">
        <v>0.3160196333333333</v>
      </c>
    </row>
    <row r="20244">
      <c r="A20244" s="1" t="n">
        <v>43380.08333333334</v>
      </c>
      <c r="B20244" t="n">
        <v>0.320817125</v>
      </c>
    </row>
    <row r="20245">
      <c r="A20245" s="1" t="n">
        <v>43380.125</v>
      </c>
      <c r="B20245" t="n">
        <v>0.3373673333333334</v>
      </c>
    </row>
    <row r="20246">
      <c r="A20246" s="1" t="n">
        <v>43380.16666666666</v>
      </c>
      <c r="B20246" t="n">
        <v>0.3608894833333333</v>
      </c>
    </row>
    <row r="20247">
      <c r="A20247" s="1" t="n">
        <v>43380.20833333334</v>
      </c>
      <c r="B20247" t="n">
        <v>0.3544399333333333</v>
      </c>
    </row>
    <row r="20248">
      <c r="A20248" s="1" t="n">
        <v>43380.25</v>
      </c>
      <c r="B20248" t="n">
        <v>0.34404275</v>
      </c>
    </row>
    <row r="20249">
      <c r="A20249" s="1" t="n">
        <v>43380.29166666666</v>
      </c>
      <c r="B20249" t="n">
        <v>0.3373851083333333</v>
      </c>
    </row>
    <row r="20250">
      <c r="A20250" s="1" t="n">
        <v>43380.33333333334</v>
      </c>
      <c r="B20250" t="n">
        <v>0.3330847666666667</v>
      </c>
    </row>
    <row r="20251">
      <c r="A20251" s="1" t="n">
        <v>43380.375</v>
      </c>
      <c r="B20251" t="n">
        <v>0.3299493833333333</v>
      </c>
    </row>
    <row r="20252">
      <c r="A20252" s="1" t="n">
        <v>43380.41666666666</v>
      </c>
      <c r="B20252" t="n">
        <v>0.327664325</v>
      </c>
    </row>
    <row r="20253">
      <c r="A20253" s="1" t="n">
        <v>43380.45833333334</v>
      </c>
      <c r="B20253" t="n">
        <v>0.3257624</v>
      </c>
    </row>
    <row r="20254">
      <c r="A20254" s="1" t="n">
        <v>43380.5</v>
      </c>
      <c r="B20254" t="n">
        <v>0.3240589333333333</v>
      </c>
    </row>
    <row r="20255">
      <c r="A20255" s="1" t="n">
        <v>43380.54166666666</v>
      </c>
      <c r="B20255" t="n">
        <v>0.322680475</v>
      </c>
    </row>
    <row r="20256">
      <c r="A20256" s="1" t="n">
        <v>43380.58333333334</v>
      </c>
      <c r="B20256" t="n">
        <v>0.3215167333333334</v>
      </c>
    </row>
    <row r="20257">
      <c r="A20257" s="1" t="n">
        <v>43380.625</v>
      </c>
      <c r="B20257" t="n">
        <v>0.3205017333333334</v>
      </c>
    </row>
    <row r="20258">
      <c r="A20258" s="1" t="n">
        <v>43380.66666666666</v>
      </c>
      <c r="B20258" t="n">
        <v>0.3194583333333333</v>
      </c>
    </row>
    <row r="20259">
      <c r="A20259" s="1" t="n">
        <v>43380.70833333334</v>
      </c>
      <c r="B20259" t="n">
        <v>0.3185806666666667</v>
      </c>
    </row>
    <row r="20260">
      <c r="A20260" s="1" t="n">
        <v>43380.75</v>
      </c>
      <c r="B20260" t="n">
        <v>0.317746775</v>
      </c>
    </row>
    <row r="20261">
      <c r="A20261" s="1" t="n">
        <v>43380.79166666666</v>
      </c>
      <c r="B20261" t="n">
        <v>0.317194675</v>
      </c>
    </row>
    <row r="20262">
      <c r="A20262" s="1" t="n">
        <v>43380.83333333334</v>
      </c>
      <c r="B20262" t="n">
        <v>0.316441325</v>
      </c>
    </row>
    <row r="20263">
      <c r="A20263" s="1" t="n">
        <v>43380.875</v>
      </c>
      <c r="B20263" t="n">
        <v>0.3159710583333333</v>
      </c>
    </row>
    <row r="20264">
      <c r="A20264" s="1" t="n">
        <v>43380.91666666666</v>
      </c>
      <c r="B20264" t="n">
        <v>0.3152640166666666</v>
      </c>
    </row>
    <row r="20265">
      <c r="A20265" s="1" t="n">
        <v>43380.95833333334</v>
      </c>
      <c r="B20265" t="n">
        <v>0.3149148416666667</v>
      </c>
    </row>
    <row r="20266">
      <c r="A20266" s="1" t="n">
        <v>43381</v>
      </c>
      <c r="B20266" t="n">
        <v>0.3142863916666667</v>
      </c>
    </row>
    <row r="20267">
      <c r="A20267" s="1" t="n">
        <v>43381.04166666666</v>
      </c>
      <c r="B20267" t="n">
        <v>0.3139514166666666</v>
      </c>
    </row>
    <row r="20268">
      <c r="A20268" s="1" t="n">
        <v>43381.08333333334</v>
      </c>
      <c r="B20268" t="n">
        <v>0.3133913166666667</v>
      </c>
    </row>
    <row r="20269">
      <c r="A20269" s="1" t="n">
        <v>43381.125</v>
      </c>
      <c r="B20269" t="n">
        <v>0.3129554166666667</v>
      </c>
    </row>
    <row r="20270">
      <c r="A20270" s="1" t="n">
        <v>43381.16666666666</v>
      </c>
      <c r="B20270" t="n">
        <v>0.3126222416666667</v>
      </c>
    </row>
    <row r="20271">
      <c r="A20271" s="1" t="n">
        <v>43381.20833333334</v>
      </c>
      <c r="B20271" t="n">
        <v>0.3120618583333333</v>
      </c>
    </row>
    <row r="20272">
      <c r="A20272" s="1" t="n">
        <v>43381.25</v>
      </c>
      <c r="B20272" t="n">
        <v>0.3117520833333333</v>
      </c>
    </row>
    <row r="20273">
      <c r="A20273" s="1" t="n">
        <v>43381.29166666666</v>
      </c>
      <c r="B20273" t="n">
        <v>0.31147995</v>
      </c>
    </row>
    <row r="20274">
      <c r="A20274" s="1" t="n">
        <v>43381.33333333334</v>
      </c>
      <c r="B20274" t="n">
        <v>0.311003975</v>
      </c>
    </row>
    <row r="20275">
      <c r="A20275" s="1" t="n">
        <v>43381.375</v>
      </c>
      <c r="B20275" t="n">
        <v>0.3105942666666667</v>
      </c>
    </row>
    <row r="20276">
      <c r="A20276" s="1" t="n">
        <v>43381.41666666666</v>
      </c>
      <c r="B20276" t="n">
        <v>0.3103461666666666</v>
      </c>
    </row>
    <row r="20277">
      <c r="A20277" s="1" t="n">
        <v>43381.45833333334</v>
      </c>
      <c r="B20277" t="n">
        <v>0.3098117083333333</v>
      </c>
    </row>
    <row r="20278">
      <c r="A20278" s="1" t="n">
        <v>43381.5</v>
      </c>
      <c r="B20278" t="n">
        <v>0.309280725</v>
      </c>
    </row>
    <row r="20279">
      <c r="A20279" s="1" t="n">
        <v>43381.54166666666</v>
      </c>
      <c r="B20279" t="n">
        <v>0.3088614083333334</v>
      </c>
    </row>
    <row r="20280">
      <c r="A20280" s="1" t="n">
        <v>43381.58333333334</v>
      </c>
      <c r="B20280" t="n">
        <v>0.3083055833333333</v>
      </c>
    </row>
    <row r="20281">
      <c r="A20281" s="1" t="n">
        <v>43381.625</v>
      </c>
      <c r="B20281" t="n">
        <v>0.3080134916666666</v>
      </c>
    </row>
    <row r="20282">
      <c r="A20282" s="1" t="n">
        <v>43381.66666666666</v>
      </c>
      <c r="B20282" t="n">
        <v>0.3076277416666667</v>
      </c>
    </row>
    <row r="20283">
      <c r="A20283" s="1" t="n">
        <v>43381.70833333334</v>
      </c>
      <c r="B20283" t="n">
        <v>0.3071937666666666</v>
      </c>
    </row>
    <row r="20284">
      <c r="A20284" s="1" t="n">
        <v>43381.75</v>
      </c>
      <c r="B20284" t="n">
        <v>0.307003875</v>
      </c>
    </row>
    <row r="20285">
      <c r="A20285" s="1" t="n">
        <v>43381.79166666666</v>
      </c>
      <c r="B20285" t="n">
        <v>0.3068009416666667</v>
      </c>
    </row>
    <row r="20286">
      <c r="A20286" s="1" t="n">
        <v>43381.83333333334</v>
      </c>
      <c r="B20286" t="n">
        <v>0.3064381916666667</v>
      </c>
    </row>
    <row r="20287">
      <c r="A20287" s="1" t="n">
        <v>43381.875</v>
      </c>
      <c r="B20287" t="n">
        <v>0.3067718416666667</v>
      </c>
    </row>
    <row r="20288">
      <c r="A20288" s="1" t="n">
        <v>43381.91666666666</v>
      </c>
      <c r="B20288" t="n">
        <v>0.3077770333333333</v>
      </c>
    </row>
    <row r="20289">
      <c r="A20289" s="1" t="n">
        <v>43381.95833333334</v>
      </c>
      <c r="B20289" t="n">
        <v>0.3111776666666666</v>
      </c>
    </row>
    <row r="20290">
      <c r="A20290" s="1" t="n">
        <v>43382</v>
      </c>
      <c r="B20290" t="n">
        <v>0.3154040583333333</v>
      </c>
    </row>
    <row r="20291">
      <c r="A20291" s="1" t="n">
        <v>43382.04166666666</v>
      </c>
      <c r="B20291" t="n">
        <v>0.3185186166666666</v>
      </c>
    </row>
    <row r="20292">
      <c r="A20292" s="1" t="n">
        <v>43382.08333333334</v>
      </c>
      <c r="B20292" t="n">
        <v>0.3206697583333333</v>
      </c>
    </row>
    <row r="20293">
      <c r="A20293" s="1" t="n">
        <v>43382.125</v>
      </c>
      <c r="B20293" t="n">
        <v>0.3221615916666667</v>
      </c>
    </row>
    <row r="20294">
      <c r="A20294" s="1" t="n">
        <v>43382.16666666666</v>
      </c>
      <c r="B20294" t="n">
        <v>0.3228804166666667</v>
      </c>
    </row>
    <row r="20295">
      <c r="A20295" s="1" t="n">
        <v>43382.20833333334</v>
      </c>
      <c r="B20295" t="n">
        <v>0.3230608333333334</v>
      </c>
    </row>
    <row r="20296">
      <c r="A20296" s="1" t="n">
        <v>43382.25</v>
      </c>
      <c r="B20296" t="n">
        <v>0.3226772166666667</v>
      </c>
    </row>
    <row r="20297">
      <c r="A20297" s="1" t="n">
        <v>43382.29166666666</v>
      </c>
      <c r="B20297" t="n">
        <v>0.3223209166666667</v>
      </c>
    </row>
    <row r="20298">
      <c r="A20298" s="1" t="n">
        <v>43382.33333333334</v>
      </c>
      <c r="B20298" t="n">
        <v>0.3216797583333333</v>
      </c>
    </row>
    <row r="20299">
      <c r="A20299" s="1" t="n">
        <v>43382.375</v>
      </c>
      <c r="B20299" t="n">
        <v>0.3210314166666667</v>
      </c>
    </row>
    <row r="20300">
      <c r="A20300" s="1" t="n">
        <v>43382.41666666666</v>
      </c>
      <c r="B20300" t="n">
        <v>0.3202826833333333</v>
      </c>
    </row>
    <row r="20301">
      <c r="A20301" s="1" t="n">
        <v>43382.45833333334</v>
      </c>
      <c r="B20301" t="n">
        <v>0.319737625</v>
      </c>
    </row>
    <row r="20302">
      <c r="A20302" s="1" t="n">
        <v>43382.5</v>
      </c>
      <c r="B20302" t="n">
        <v>0.31886975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42898</v>
      </c>
      <c r="B6" t="n">
        <v>0.3916046</v>
      </c>
    </row>
    <row r="7">
      <c r="A7" s="1" t="n">
        <v>42917.00694444445</v>
      </c>
      <c r="B7" t="n">
        <v>0.3166499</v>
      </c>
    </row>
    <row r="8">
      <c r="A8" s="1" t="n">
        <v>42973.84027777778</v>
      </c>
      <c r="B8" t="n">
        <v>0.3777686</v>
      </c>
    </row>
    <row r="9">
      <c r="A9" s="1" t="n">
        <v>42990.73263888889</v>
      </c>
      <c r="B9" t="n">
        <v>0.3815579</v>
      </c>
    </row>
    <row r="10">
      <c r="A10" s="1" t="n">
        <v>43011.78819444445</v>
      </c>
      <c r="B10" t="n">
        <v>0.3835358</v>
      </c>
    </row>
    <row r="11">
      <c r="A11" s="1" t="n">
        <v>43041.875</v>
      </c>
      <c r="B11" t="n">
        <v>0.3870625</v>
      </c>
    </row>
    <row r="12">
      <c r="A12" s="1" t="n">
        <v>43115.13888888889</v>
      </c>
      <c r="B12" t="n">
        <v>0.3861305</v>
      </c>
    </row>
    <row r="13">
      <c r="A13" s="1" t="n">
        <v>43146.97569444445</v>
      </c>
      <c r="B13" t="n">
        <v>0.3565618</v>
      </c>
    </row>
    <row r="14">
      <c r="A14" s="1" t="n">
        <v>43176.98958333334</v>
      </c>
      <c r="B14" t="n">
        <v>0.3839597</v>
      </c>
    </row>
    <row r="15">
      <c r="A15" s="1" t="n">
        <v>43241.01736111111</v>
      </c>
      <c r="B15" t="n">
        <v>0.3890603</v>
      </c>
    </row>
    <row r="16">
      <c r="A16" s="1" t="n">
        <v>43274.90625</v>
      </c>
      <c r="B16" t="n">
        <v>0.3468269</v>
      </c>
    </row>
    <row r="17">
      <c r="A17" s="1" t="n">
        <v>43285.18055555555</v>
      </c>
      <c r="B17" t="n">
        <v>0.3223994</v>
      </c>
    </row>
    <row r="18">
      <c r="A18" s="1" t="n">
        <v>43317.23263888889</v>
      </c>
      <c r="B18" t="n">
        <v>0.3382457</v>
      </c>
    </row>
    <row r="19">
      <c r="A19" s="1" t="n">
        <v>43371.74305555555</v>
      </c>
      <c r="B19" t="n">
        <v>0.3500623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0.3140497178030303</v>
      </c>
    </row>
    <row r="353">
      <c r="A353" s="1" t="n">
        <v>42887</v>
      </c>
      <c r="B353" t="n">
        <v>0.3084550579861111</v>
      </c>
    </row>
    <row r="354">
      <c r="A354" s="1" t="n">
        <v>42888</v>
      </c>
      <c r="B354" t="n">
        <v>0.3032980506944444</v>
      </c>
    </row>
    <row r="355">
      <c r="A355" s="1" t="n">
        <v>42889</v>
      </c>
      <c r="B355" t="n">
        <v>0.2975999461805556</v>
      </c>
    </row>
    <row r="356">
      <c r="A356" s="1" t="n">
        <v>42890</v>
      </c>
      <c r="B356" t="n">
        <v>0.2915653111111111</v>
      </c>
    </row>
    <row r="357">
      <c r="A357" s="1" t="n">
        <v>42891</v>
      </c>
      <c r="B357" t="n">
        <v>0.2865605989583334</v>
      </c>
    </row>
    <row r="358">
      <c r="A358" s="1" t="n">
        <v>42892</v>
      </c>
      <c r="B358" t="n">
        <v>0.28241621875</v>
      </c>
    </row>
    <row r="359">
      <c r="A359" s="1" t="n">
        <v>42893</v>
      </c>
      <c r="B359" t="n">
        <v>0.2793581881944444</v>
      </c>
    </row>
    <row r="360">
      <c r="A360" s="1" t="n">
        <v>42894</v>
      </c>
      <c r="B360" t="n">
        <v>0.2932432486111111</v>
      </c>
    </row>
    <row r="361">
      <c r="A361" s="1" t="n">
        <v>42895</v>
      </c>
      <c r="B361" t="n">
        <v>0.3196743423611111</v>
      </c>
    </row>
    <row r="362">
      <c r="A362" s="1" t="n">
        <v>42896</v>
      </c>
      <c r="B362" t="n">
        <v>0.3132497791666667</v>
      </c>
    </row>
    <row r="363">
      <c r="A363" s="1" t="n">
        <v>42897</v>
      </c>
      <c r="B363" t="n">
        <v>0.319973978125</v>
      </c>
    </row>
    <row r="364">
      <c r="A364" s="1" t="n">
        <v>42898</v>
      </c>
      <c r="B364" t="n">
        <v>0.3416642795138889</v>
      </c>
    </row>
    <row r="365">
      <c r="A365" s="1" t="n">
        <v>42899</v>
      </c>
      <c r="B365" t="n">
        <v>0.3351296125</v>
      </c>
    </row>
    <row r="366">
      <c r="A366" s="1" t="n">
        <v>42900</v>
      </c>
      <c r="B366" t="n">
        <v>0.3258433</v>
      </c>
    </row>
    <row r="367">
      <c r="A367" s="1" t="n">
        <v>42901</v>
      </c>
      <c r="B367" t="n">
        <v>0.3240407930555556</v>
      </c>
    </row>
    <row r="368">
      <c r="A368" s="1" t="n">
        <v>42902</v>
      </c>
      <c r="B368" t="n">
        <v>0.3266303920138889</v>
      </c>
    </row>
    <row r="369">
      <c r="A369" s="1" t="n">
        <v>42903</v>
      </c>
      <c r="B369" t="n">
        <v>0.3246492041666666</v>
      </c>
    </row>
    <row r="370">
      <c r="A370" s="1" t="n">
        <v>42904</v>
      </c>
      <c r="B370" t="n">
        <v>0.3271166815972222</v>
      </c>
    </row>
    <row r="371">
      <c r="A371" s="1" t="n">
        <v>42905</v>
      </c>
      <c r="B371" t="n">
        <v>0.3212628354166667</v>
      </c>
    </row>
    <row r="372">
      <c r="A372" s="1" t="n">
        <v>42906</v>
      </c>
      <c r="B372" t="n">
        <v>0.3161460677083334</v>
      </c>
    </row>
    <row r="373">
      <c r="A373" s="1" t="n">
        <v>42907</v>
      </c>
      <c r="B373" t="n">
        <v>0.3215715260416667</v>
      </c>
    </row>
    <row r="374">
      <c r="A374" s="1" t="n">
        <v>42908</v>
      </c>
      <c r="B374" t="n">
        <v>0.3354547368055556</v>
      </c>
    </row>
    <row r="375">
      <c r="A375" s="1" t="n">
        <v>42909</v>
      </c>
      <c r="B375" t="n">
        <v>0.3410011527777778</v>
      </c>
    </row>
    <row r="376">
      <c r="A376" s="1" t="n">
        <v>42910</v>
      </c>
      <c r="B376" t="n">
        <v>0.3258836684027778</v>
      </c>
    </row>
    <row r="377">
      <c r="A377" s="1" t="n">
        <v>42911</v>
      </c>
      <c r="B377" t="n">
        <v>0.32119434375</v>
      </c>
    </row>
    <row r="378">
      <c r="A378" s="1" t="n">
        <v>42912</v>
      </c>
      <c r="B378" t="n">
        <v>0.3169875385416667</v>
      </c>
    </row>
    <row r="379">
      <c r="A379" s="1" t="n">
        <v>42913</v>
      </c>
      <c r="B379" t="n">
        <v>0.3272667614583333</v>
      </c>
    </row>
    <row r="380">
      <c r="A380" s="1" t="n">
        <v>42914</v>
      </c>
      <c r="B380" t="n">
        <v>0.33226104375</v>
      </c>
    </row>
    <row r="381">
      <c r="A381" s="1" t="n">
        <v>42915</v>
      </c>
      <c r="B381" t="n">
        <v>0.3344354454861111</v>
      </c>
    </row>
    <row r="382">
      <c r="A382" s="1" t="n">
        <v>42916</v>
      </c>
      <c r="B382" t="n">
        <v>0.3207688885416667</v>
      </c>
    </row>
    <row r="383">
      <c r="A383" s="1" t="n">
        <v>42917</v>
      </c>
      <c r="B383" t="n">
        <v>0.3128330916666667</v>
      </c>
    </row>
    <row r="384">
      <c r="A384" s="1" t="n">
        <v>42918</v>
      </c>
      <c r="B384" t="n">
        <v>0.3058755225694444</v>
      </c>
    </row>
    <row r="385">
      <c r="A385" s="1" t="n">
        <v>42919</v>
      </c>
      <c r="B385" t="n">
        <v>0.3000736107638889</v>
      </c>
    </row>
    <row r="386">
      <c r="A386" s="1" t="n">
        <v>42920</v>
      </c>
      <c r="B386" t="n">
        <v>0.2952610079861111</v>
      </c>
    </row>
    <row r="387">
      <c r="A387" s="1" t="n">
        <v>42921</v>
      </c>
      <c r="B387" t="n">
        <v>0.2908906298611111</v>
      </c>
    </row>
    <row r="388">
      <c r="A388" s="1" t="n">
        <v>42922</v>
      </c>
      <c r="B388" t="n">
        <v>0.2869031704861111</v>
      </c>
    </row>
    <row r="389">
      <c r="A389" s="1" t="n">
        <v>42923</v>
      </c>
      <c r="B389" t="n">
        <v>0.2833105972222222</v>
      </c>
    </row>
    <row r="390">
      <c r="A390" s="1" t="n">
        <v>42924</v>
      </c>
      <c r="B390" t="n">
        <v>0.2809527435185185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0.2677880388888889</v>
      </c>
    </row>
    <row r="395">
      <c r="A395" s="1" t="n">
        <v>42929</v>
      </c>
      <c r="B395" t="n">
        <v>0.2662060107638889</v>
      </c>
    </row>
    <row r="396">
      <c r="A396" s="1" t="n">
        <v>42930</v>
      </c>
      <c r="B396" t="n">
        <v>0.2639293215277778</v>
      </c>
    </row>
    <row r="397">
      <c r="A397" s="1" t="n">
        <v>42931</v>
      </c>
      <c r="B397" t="n">
        <v>0.2623253802083333</v>
      </c>
    </row>
    <row r="398">
      <c r="A398" s="1" t="n">
        <v>42932</v>
      </c>
      <c r="B398" t="n">
        <v>0.2625925364583333</v>
      </c>
    </row>
    <row r="399">
      <c r="A399" s="1" t="n">
        <v>42933</v>
      </c>
      <c r="B399" t="n">
        <v>0.2635135663194444</v>
      </c>
    </row>
    <row r="400">
      <c r="A400" s="1" t="n">
        <v>42934</v>
      </c>
      <c r="B400" t="n">
        <v>0.2644056298611111</v>
      </c>
    </row>
    <row r="401">
      <c r="A401" s="1" t="n">
        <v>42935</v>
      </c>
      <c r="B401" t="n">
        <v>0.2643910935606061</v>
      </c>
    </row>
    <row r="402">
      <c r="A402" s="1" t="n">
        <v>42936</v>
      </c>
      <c r="B402" t="n">
        <v>0.2636567197916667</v>
      </c>
    </row>
    <row r="403">
      <c r="A403" s="1" t="n">
        <v>42937</v>
      </c>
      <c r="B403" t="n">
        <v>0.2621947517361111</v>
      </c>
    </row>
    <row r="404">
      <c r="A404" s="1" t="n">
        <v>42938</v>
      </c>
      <c r="B404" t="n">
        <v>0.2601765399305556</v>
      </c>
    </row>
    <row r="405">
      <c r="A405" s="1" t="n">
        <v>42939</v>
      </c>
      <c r="B405" t="n">
        <v>0.2578382159722222</v>
      </c>
    </row>
    <row r="406">
      <c r="A406" s="1" t="n">
        <v>42940</v>
      </c>
      <c r="B406" t="n">
        <v>0.2551409381944444</v>
      </c>
    </row>
    <row r="407">
      <c r="A407" s="1" t="n">
        <v>42941</v>
      </c>
      <c r="B407" t="n">
        <v>0.2523920708333333</v>
      </c>
    </row>
    <row r="408">
      <c r="A408" s="1" t="n">
        <v>42942</v>
      </c>
      <c r="B408" t="n">
        <v>0.2495632609848485</v>
      </c>
    </row>
    <row r="409">
      <c r="A409" s="1" t="n">
        <v>42943</v>
      </c>
      <c r="B409" t="n">
        <v>0.2465503309027778</v>
      </c>
    </row>
    <row r="410">
      <c r="A410" s="1" t="n">
        <v>42944</v>
      </c>
      <c r="B410" t="n">
        <v>0.2442582154188948</v>
      </c>
    </row>
    <row r="411">
      <c r="A411" s="1" t="n">
        <v>42945</v>
      </c>
      <c r="B411" t="n">
        <v>0.2404300961111111</v>
      </c>
    </row>
    <row r="412">
      <c r="A412" s="1" t="n">
        <v>42946</v>
      </c>
      <c r="B412" t="n">
        <v>0.2383443805555555</v>
      </c>
    </row>
    <row r="413">
      <c r="A413" s="1" t="n">
        <v>42947</v>
      </c>
      <c r="B413" t="n">
        <v>0.2353935640151515</v>
      </c>
    </row>
    <row r="414">
      <c r="A414" s="1" t="n">
        <v>42948</v>
      </c>
      <c r="B414" t="n">
        <v>0.2322650559027778</v>
      </c>
    </row>
    <row r="415">
      <c r="A415" s="1" t="n">
        <v>42949</v>
      </c>
      <c r="B415" t="n">
        <v>0.2293687732638889</v>
      </c>
    </row>
    <row r="416">
      <c r="A416" s="1" t="n">
        <v>42950</v>
      </c>
      <c r="B416" t="n">
        <v>0.2271546996527778</v>
      </c>
    </row>
    <row r="417">
      <c r="A417" s="1" t="n">
        <v>42951</v>
      </c>
      <c r="B417" t="n">
        <v>0.2248154013888889</v>
      </c>
    </row>
    <row r="418">
      <c r="A418" s="1" t="n">
        <v>42952</v>
      </c>
      <c r="B418" t="n">
        <v>0.2225452881907308</v>
      </c>
    </row>
    <row r="419">
      <c r="A419" s="1" t="n">
        <v>42953</v>
      </c>
      <c r="B419" t="n">
        <v>0.2171077345238095</v>
      </c>
    </row>
    <row r="420">
      <c r="A420" s="1" t="n">
        <v>42954</v>
      </c>
      <c r="B420" t="n">
        <v>0.2152844416666667</v>
      </c>
    </row>
    <row r="421">
      <c r="A421" s="1" t="n">
        <v>42955</v>
      </c>
      <c r="B421" t="n">
        <v>0.2117708447916667</v>
      </c>
    </row>
    <row r="422">
      <c r="A422" s="1" t="n">
        <v>42956</v>
      </c>
      <c r="B422" t="n">
        <v>0.2083079774305555</v>
      </c>
    </row>
    <row r="423">
      <c r="A423" s="1" t="n">
        <v>42957</v>
      </c>
      <c r="B423" t="n">
        <v>0.2047553090277777</v>
      </c>
    </row>
    <row r="424">
      <c r="A424" s="1" t="n">
        <v>42958</v>
      </c>
      <c r="B424" t="n">
        <v>0.2012288305555555</v>
      </c>
    </row>
    <row r="425">
      <c r="A425" s="1" t="n">
        <v>42959</v>
      </c>
      <c r="B425" t="n">
        <v>0.1989849430555556</v>
      </c>
    </row>
    <row r="426">
      <c r="A426" s="1" t="n">
        <v>42960</v>
      </c>
      <c r="B426" t="n">
        <v>0.1984068392361111</v>
      </c>
    </row>
    <row r="427">
      <c r="A427" s="1" t="n">
        <v>42961</v>
      </c>
      <c r="B427" t="n">
        <v>0.1968569451388889</v>
      </c>
    </row>
    <row r="428">
      <c r="A428" s="1" t="n">
        <v>42962</v>
      </c>
      <c r="B428" t="n">
        <v>0.2362250236111111</v>
      </c>
    </row>
    <row r="429">
      <c r="A429" s="1" t="n">
        <v>42963</v>
      </c>
      <c r="B429" t="n">
        <v>0.3141078819444444</v>
      </c>
    </row>
    <row r="430">
      <c r="A430" s="1" t="n">
        <v>42964</v>
      </c>
      <c r="B430" t="n">
        <v>0.319884225</v>
      </c>
    </row>
    <row r="431">
      <c r="A431" s="1" t="n">
        <v>42965</v>
      </c>
      <c r="B431" t="n">
        <v>0.3206503197916666</v>
      </c>
    </row>
    <row r="432">
      <c r="A432" s="1" t="n">
        <v>42966</v>
      </c>
      <c r="B432" t="n">
        <v>0.3229470534722222</v>
      </c>
    </row>
    <row r="433">
      <c r="A433" s="1" t="n">
        <v>42967</v>
      </c>
      <c r="B433" t="n">
        <v>0.3142117527777777</v>
      </c>
    </row>
    <row r="434">
      <c r="A434" s="1" t="n">
        <v>42968</v>
      </c>
      <c r="B434" t="n">
        <v>0.3051058815972222</v>
      </c>
    </row>
    <row r="435">
      <c r="A435" s="1" t="n">
        <v>42969</v>
      </c>
      <c r="B435" t="n">
        <v>0.2980424774305556</v>
      </c>
    </row>
    <row r="436">
      <c r="A436" s="1" t="n">
        <v>42970</v>
      </c>
      <c r="B436" t="n">
        <v>0.2971641163194444</v>
      </c>
    </row>
    <row r="437">
      <c r="A437" s="1" t="n">
        <v>42971</v>
      </c>
      <c r="B437" t="n">
        <v>0.2926322973484848</v>
      </c>
    </row>
    <row r="438">
      <c r="A438" s="1" t="n">
        <v>42972</v>
      </c>
      <c r="B438" t="n">
        <v>0.2895661885416667</v>
      </c>
    </row>
    <row r="439">
      <c r="A439" s="1" t="n">
        <v>42973</v>
      </c>
      <c r="B439" t="n">
        <v>0.3003062118055556</v>
      </c>
    </row>
    <row r="440">
      <c r="A440" s="1" t="n">
        <v>42974</v>
      </c>
      <c r="B440" t="n">
        <v>0.325428578125</v>
      </c>
    </row>
    <row r="441">
      <c r="A441" s="1" t="n">
        <v>42975</v>
      </c>
      <c r="B441" t="n">
        <v>0.3086647197916667</v>
      </c>
    </row>
    <row r="442">
      <c r="A442" s="1" t="n">
        <v>42976</v>
      </c>
      <c r="B442" t="n">
        <v>0.3065422238636364</v>
      </c>
    </row>
    <row r="443">
      <c r="A443" s="1" t="n">
        <v>42977</v>
      </c>
      <c r="B443" t="n">
        <v>0.3205192222222222</v>
      </c>
    </row>
    <row r="444">
      <c r="A444" s="1" t="n">
        <v>42978</v>
      </c>
      <c r="B444" t="n">
        <v>0.3084020555555556</v>
      </c>
    </row>
    <row r="445">
      <c r="A445" s="1" t="n">
        <v>42979</v>
      </c>
      <c r="B445" t="n">
        <v>0.299325425</v>
      </c>
    </row>
    <row r="446">
      <c r="A446" s="1" t="n">
        <v>42980</v>
      </c>
      <c r="B446" t="n">
        <v>0.2913775038194444</v>
      </c>
    </row>
    <row r="447">
      <c r="A447" s="1" t="n">
        <v>42981</v>
      </c>
      <c r="B447" t="n">
        <v>0.2858604454861111</v>
      </c>
    </row>
    <row r="448">
      <c r="A448" s="1" t="n">
        <v>42982</v>
      </c>
      <c r="B448" t="n">
        <v>0.2813000114583333</v>
      </c>
    </row>
    <row r="449">
      <c r="A449" s="1" t="n">
        <v>42983</v>
      </c>
      <c r="B449" t="n">
        <v>0.2766745770833333</v>
      </c>
    </row>
    <row r="450">
      <c r="A450" s="1" t="n">
        <v>42984</v>
      </c>
      <c r="B450" t="n">
        <v>0.2728998534722222</v>
      </c>
    </row>
    <row r="451">
      <c r="A451" s="1" t="n">
        <v>42985</v>
      </c>
      <c r="B451" t="n">
        <v>0.2692595048611111</v>
      </c>
    </row>
    <row r="452">
      <c r="A452" s="1" t="n">
        <v>42986</v>
      </c>
      <c r="B452" t="n">
        <v>0.2694896364583333</v>
      </c>
    </row>
    <row r="453">
      <c r="A453" s="1" t="n">
        <v>42987</v>
      </c>
      <c r="B453" t="n">
        <v>0.2996631263888889</v>
      </c>
    </row>
    <row r="454">
      <c r="A454" s="1" t="n">
        <v>42988</v>
      </c>
      <c r="B454" t="n">
        <v>0.3023419326388889</v>
      </c>
    </row>
    <row r="455">
      <c r="A455" s="1" t="n">
        <v>42989</v>
      </c>
      <c r="B455" t="n">
        <v>0.2972309354166667</v>
      </c>
    </row>
    <row r="456">
      <c r="A456" s="1" t="n">
        <v>42990</v>
      </c>
      <c r="B456" t="n">
        <v>0.3189499638888889</v>
      </c>
    </row>
    <row r="457">
      <c r="A457" s="1" t="n">
        <v>42991</v>
      </c>
      <c r="B457" t="n">
        <v>0.3228265378472222</v>
      </c>
    </row>
    <row r="458">
      <c r="A458" s="1" t="n">
        <v>42992</v>
      </c>
      <c r="B458" t="n">
        <v>0.3110279607638889</v>
      </c>
    </row>
    <row r="459">
      <c r="A459" s="1" t="n">
        <v>42993</v>
      </c>
      <c r="B459" t="n">
        <v>0.3035271430555556</v>
      </c>
    </row>
    <row r="460">
      <c r="A460" s="1" t="n">
        <v>42994</v>
      </c>
      <c r="B460" t="n">
        <v>0.2968064913194444</v>
      </c>
    </row>
    <row r="461">
      <c r="A461" s="1" t="n">
        <v>42995</v>
      </c>
      <c r="B461" t="n">
        <v>0.2908652326388889</v>
      </c>
    </row>
    <row r="462">
      <c r="A462" s="1" t="n">
        <v>42996</v>
      </c>
      <c r="B462" t="n">
        <v>0.2858399434027778</v>
      </c>
    </row>
    <row r="463">
      <c r="A463" s="1" t="n">
        <v>42997</v>
      </c>
      <c r="B463" t="n">
        <v>0.2808596777777778</v>
      </c>
    </row>
    <row r="464">
      <c r="A464" s="1" t="n">
        <v>42998</v>
      </c>
      <c r="B464" t="n">
        <v>0.2761412465277778</v>
      </c>
    </row>
    <row r="465">
      <c r="A465" s="1" t="n">
        <v>42999</v>
      </c>
      <c r="B465" t="n">
        <v>0.2723836028409091</v>
      </c>
    </row>
    <row r="466">
      <c r="A466" s="1" t="n">
        <v>43000</v>
      </c>
      <c r="B466" t="n">
        <v>0.2695464489583333</v>
      </c>
    </row>
    <row r="467">
      <c r="A467" s="1" t="n">
        <v>43001</v>
      </c>
      <c r="B467" t="n">
        <v>0.2744795861111111</v>
      </c>
    </row>
    <row r="468">
      <c r="A468" s="1" t="n">
        <v>43002</v>
      </c>
      <c r="B468" t="n">
        <v>0.2773564586805555</v>
      </c>
    </row>
    <row r="469">
      <c r="A469" s="1" t="n">
        <v>43003</v>
      </c>
      <c r="B469" t="n">
        <v>0.2765203354166667</v>
      </c>
    </row>
    <row r="470">
      <c r="A470" s="1" t="n">
        <v>43004</v>
      </c>
      <c r="B470" t="n">
        <v>0.2745035666666667</v>
      </c>
    </row>
    <row r="471">
      <c r="A471" s="1" t="n">
        <v>43005</v>
      </c>
      <c r="B471" t="n">
        <v>0.2720141128472222</v>
      </c>
    </row>
    <row r="472">
      <c r="A472" s="1" t="n">
        <v>43006</v>
      </c>
      <c r="B472" t="n">
        <v>0.26926331875</v>
      </c>
    </row>
    <row r="473">
      <c r="A473" s="1" t="n">
        <v>43007</v>
      </c>
      <c r="B473" t="n">
        <v>0.2675170271390374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0.291497434375</v>
      </c>
    </row>
    <row r="477">
      <c r="A477" s="1" t="n">
        <v>43011</v>
      </c>
      <c r="B477" t="n">
        <v>0.3120542184027777</v>
      </c>
    </row>
    <row r="478">
      <c r="A478" s="1" t="n">
        <v>43012</v>
      </c>
      <c r="B478" t="n">
        <v>0.3364161095811052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0.3228672466666667</v>
      </c>
    </row>
    <row r="485">
      <c r="A485" s="1" t="n">
        <v>43019</v>
      </c>
      <c r="B485" t="n">
        <v>0.3299118795454545</v>
      </c>
    </row>
    <row r="486">
      <c r="A486" s="1" t="n">
        <v>43020</v>
      </c>
      <c r="B486" t="n">
        <v>0.317139140625</v>
      </c>
    </row>
    <row r="487">
      <c r="A487" s="1" t="n">
        <v>43021</v>
      </c>
      <c r="B487" t="n">
        <v>0.3110631725694444</v>
      </c>
    </row>
    <row r="488">
      <c r="A488" s="1" t="n">
        <v>43022</v>
      </c>
      <c r="B488" t="n">
        <v>0.3069363333333333</v>
      </c>
    </row>
    <row r="489">
      <c r="A489" s="1" t="n">
        <v>43023</v>
      </c>
      <c r="B489" t="n">
        <v>0.3036263663194445</v>
      </c>
    </row>
    <row r="490">
      <c r="A490" s="1" t="n">
        <v>43024</v>
      </c>
      <c r="B490" t="n">
        <v>0.3003867277777778</v>
      </c>
    </row>
    <row r="491">
      <c r="A491" s="1" t="n">
        <v>43025</v>
      </c>
      <c r="B491" t="n">
        <v>0.2970021152777778</v>
      </c>
    </row>
    <row r="492">
      <c r="A492" s="1" t="n">
        <v>43026</v>
      </c>
      <c r="B492" t="n">
        <v>0.2934999763888889</v>
      </c>
    </row>
    <row r="493">
      <c r="A493" s="1" t="n">
        <v>43027</v>
      </c>
      <c r="B493" t="n">
        <v>0.2902293625</v>
      </c>
    </row>
    <row r="494">
      <c r="A494" s="1" t="n">
        <v>43028</v>
      </c>
      <c r="B494" t="n">
        <v>0.3060132097222222</v>
      </c>
    </row>
    <row r="495">
      <c r="A495" s="1" t="n">
        <v>43029</v>
      </c>
      <c r="B495" t="n">
        <v>0.3272322166666666</v>
      </c>
    </row>
    <row r="496">
      <c r="A496" s="1" t="n">
        <v>43030</v>
      </c>
      <c r="B496" t="n">
        <v>0.3169810350694445</v>
      </c>
    </row>
    <row r="497">
      <c r="A497" s="1" t="n">
        <v>43031</v>
      </c>
      <c r="B497" t="n">
        <v>0.3121051805555555</v>
      </c>
    </row>
    <row r="498">
      <c r="A498" s="1" t="n">
        <v>43032</v>
      </c>
      <c r="B498" t="n">
        <v>0.3071210295138889</v>
      </c>
    </row>
    <row r="499">
      <c r="A499" s="1" t="n">
        <v>43033</v>
      </c>
      <c r="B499" t="n">
        <v>0.3029517145833333</v>
      </c>
    </row>
    <row r="500">
      <c r="A500" s="1" t="n">
        <v>43034</v>
      </c>
      <c r="B500" t="n">
        <v>0.2994448024305555</v>
      </c>
    </row>
    <row r="501">
      <c r="A501" s="1" t="n">
        <v>43035</v>
      </c>
      <c r="B501" t="n">
        <v>0.3017556829861111</v>
      </c>
    </row>
    <row r="502">
      <c r="A502" s="1" t="n">
        <v>43036</v>
      </c>
      <c r="B502" t="n">
        <v>0.3374387541666667</v>
      </c>
    </row>
    <row r="503">
      <c r="A503" s="1" t="n">
        <v>43037</v>
      </c>
      <c r="B503" t="n">
        <v>0.3326746961538462</v>
      </c>
    </row>
    <row r="504">
      <c r="A504" s="1" t="n">
        <v>43038</v>
      </c>
      <c r="B504" t="n">
        <v>0.3206865052083334</v>
      </c>
    </row>
    <row r="505">
      <c r="A505" s="1" t="n">
        <v>43039</v>
      </c>
      <c r="B505" t="n">
        <v>0.3283660923611111</v>
      </c>
    </row>
    <row r="506">
      <c r="A506" s="1" t="n">
        <v>43040</v>
      </c>
      <c r="B506" t="n">
        <v>0.3231122642361111</v>
      </c>
    </row>
    <row r="507">
      <c r="A507" s="1" t="n">
        <v>43041</v>
      </c>
      <c r="B507" t="n">
        <v>0.3379048947916667</v>
      </c>
    </row>
    <row r="508">
      <c r="A508" s="1" t="n">
        <v>43042</v>
      </c>
      <c r="B508" t="n">
        <v>0.3465477128787879</v>
      </c>
    </row>
    <row r="509">
      <c r="A509" s="1" t="n">
        <v>43043</v>
      </c>
      <c r="B509" t="n">
        <v>0.329117356060606</v>
      </c>
    </row>
    <row r="510">
      <c r="A510" s="1" t="n">
        <v>43044</v>
      </c>
      <c r="B510" t="n">
        <v>0.3203284100877193</v>
      </c>
    </row>
    <row r="511">
      <c r="A511" s="1" t="n">
        <v>43045</v>
      </c>
      <c r="B511" t="n">
        <v>0.3209460114583333</v>
      </c>
    </row>
    <row r="512">
      <c r="A512" s="1" t="n">
        <v>43046</v>
      </c>
      <c r="B512" t="n">
        <v>0.3273836833333333</v>
      </c>
    </row>
    <row r="513">
      <c r="A513" s="1" t="n">
        <v>43047</v>
      </c>
      <c r="B513" t="n">
        <v>0.3320943045138889</v>
      </c>
    </row>
    <row r="514">
      <c r="A514" s="1" t="n">
        <v>43048</v>
      </c>
      <c r="B514" t="n">
        <v>0.3323175541666667</v>
      </c>
    </row>
    <row r="515">
      <c r="A515" s="1" t="n">
        <v>43049</v>
      </c>
      <c r="B515" t="n">
        <v>0.3468787746527778</v>
      </c>
    </row>
    <row r="516">
      <c r="A516" s="1" t="n">
        <v>43050</v>
      </c>
      <c r="B516" t="n">
        <v>0.3378433635416667</v>
      </c>
    </row>
    <row r="517">
      <c r="A517" s="1" t="n">
        <v>43051</v>
      </c>
      <c r="B517" t="n">
        <v>0.3201576590277778</v>
      </c>
    </row>
    <row r="518">
      <c r="A518" s="1" t="n">
        <v>43052</v>
      </c>
      <c r="B518" t="n">
        <v>0.3130203444444444</v>
      </c>
    </row>
    <row r="519">
      <c r="A519" s="1" t="n">
        <v>43053</v>
      </c>
      <c r="B519" t="n">
        <v>0.307806103125</v>
      </c>
    </row>
    <row r="520">
      <c r="A520" s="1" t="n">
        <v>43054</v>
      </c>
      <c r="B520" t="n">
        <v>0.3140677472222222</v>
      </c>
    </row>
    <row r="521">
      <c r="A521" s="1" t="n">
        <v>43055</v>
      </c>
      <c r="B521" t="n">
        <v>0.3498425859375</v>
      </c>
    </row>
    <row r="522">
      <c r="A522" s="1" t="n">
        <v>43056</v>
      </c>
      <c r="B522" t="n">
        <v>0.3286551571428571</v>
      </c>
    </row>
    <row r="523">
      <c r="A523" s="1" t="n">
        <v>43057</v>
      </c>
      <c r="B523" t="n">
        <v>0.3324823863095238</v>
      </c>
    </row>
    <row r="524">
      <c r="A524" s="1" t="n">
        <v>43058</v>
      </c>
      <c r="B524" t="n">
        <v>0.3397025069444444</v>
      </c>
    </row>
    <row r="525">
      <c r="A525" s="1" t="n">
        <v>43059</v>
      </c>
      <c r="B525" t="n">
        <v>0.3490786836805556</v>
      </c>
    </row>
    <row r="526">
      <c r="A526" s="1" t="n">
        <v>43060</v>
      </c>
      <c r="B526" t="n">
        <v>0.3222345482638889</v>
      </c>
    </row>
    <row r="527">
      <c r="A527" s="1" t="n">
        <v>43061</v>
      </c>
      <c r="B527" t="n">
        <v>0.3173258166666666</v>
      </c>
    </row>
    <row r="528">
      <c r="A528" s="1" t="n">
        <v>43062</v>
      </c>
      <c r="B528" t="n">
        <v>0.3353101038194444</v>
      </c>
    </row>
    <row r="529">
      <c r="A529" s="1" t="n">
        <v>43063</v>
      </c>
      <c r="B529" t="n">
        <v>0.3474092750445633</v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>0.3127611474358974</v>
      </c>
    </row>
    <row r="550">
      <c r="A550" s="1" t="n">
        <v>43084</v>
      </c>
      <c r="B550" t="n">
        <v>0.3089049087121212</v>
      </c>
    </row>
    <row r="551">
      <c r="A551" s="1" t="n">
        <v>43085</v>
      </c>
      <c r="B551" t="n">
        <v>0.3038740935606061</v>
      </c>
    </row>
    <row r="552">
      <c r="A552" s="1" t="n">
        <v>43086</v>
      </c>
      <c r="B552" t="n">
        <v>0.2989836052083333</v>
      </c>
    </row>
    <row r="553">
      <c r="A553" s="1" t="n">
        <v>43087</v>
      </c>
      <c r="B553" t="n">
        <v>0.2943471767361111</v>
      </c>
    </row>
    <row r="554">
      <c r="A554" s="1" t="n">
        <v>43088</v>
      </c>
      <c r="B554" t="n">
        <v>0.2899439982638889</v>
      </c>
    </row>
    <row r="555">
      <c r="A555" s="1" t="n">
        <v>43089</v>
      </c>
      <c r="B555" t="n">
        <v>0.28588648125</v>
      </c>
    </row>
    <row r="556">
      <c r="A556" s="1" t="n">
        <v>43090</v>
      </c>
      <c r="B556" t="n">
        <v>0.2821280822916667</v>
      </c>
    </row>
    <row r="557">
      <c r="A557" s="1" t="n">
        <v>43091</v>
      </c>
      <c r="B557" t="n">
        <v>0.2788768107638889</v>
      </c>
    </row>
    <row r="558">
      <c r="A558" s="1" t="n">
        <v>43092</v>
      </c>
      <c r="B558" t="n">
        <v>0.2778170773809524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0.2903100416666667</v>
      </c>
    </row>
    <row r="561">
      <c r="A561" s="1" t="n">
        <v>43095</v>
      </c>
      <c r="B561" t="n">
        <v>0.3233310464285714</v>
      </c>
    </row>
    <row r="562">
      <c r="A562" s="1" t="n">
        <v>43096</v>
      </c>
      <c r="B562" t="n">
        <v>0.3366080121527777</v>
      </c>
    </row>
    <row r="563">
      <c r="A563" s="1" t="n">
        <v>43097</v>
      </c>
      <c r="B563" t="n">
        <v>0.3230508975694444</v>
      </c>
    </row>
    <row r="564">
      <c r="A564" s="1" t="n">
        <v>43098</v>
      </c>
      <c r="B564" t="n">
        <v>0.3460079174242424</v>
      </c>
    </row>
    <row r="565">
      <c r="A565" s="1" t="n">
        <v>43099</v>
      </c>
      <c r="B565" t="n">
        <v>0.3234770381944445</v>
      </c>
    </row>
    <row r="566">
      <c r="A566" s="1" t="n">
        <v>43100</v>
      </c>
      <c r="B566" t="n">
        <v>0.3273433222222222</v>
      </c>
    </row>
    <row r="567">
      <c r="A567" s="1" t="n">
        <v>43101</v>
      </c>
      <c r="B567" t="n">
        <v>0.3375599201388889</v>
      </c>
    </row>
    <row r="568">
      <c r="A568" s="1" t="n">
        <v>43102</v>
      </c>
      <c r="B568" t="n">
        <v>0.3262735371527778</v>
      </c>
    </row>
    <row r="569">
      <c r="A569" s="1" t="n">
        <v>43103</v>
      </c>
      <c r="B569" t="n">
        <v>0.3252033638888889</v>
      </c>
    </row>
    <row r="570">
      <c r="A570" s="1" t="n">
        <v>43104</v>
      </c>
      <c r="B570" t="n">
        <v>0.3165985958333333</v>
      </c>
    </row>
    <row r="571">
      <c r="A571" s="1" t="n">
        <v>43105</v>
      </c>
      <c r="B571" t="n">
        <v>0.3292902416666667</v>
      </c>
    </row>
    <row r="572">
      <c r="A572" s="1" t="n">
        <v>43106</v>
      </c>
      <c r="B572" t="n">
        <v>0.3494129680555556</v>
      </c>
    </row>
    <row r="573">
      <c r="A573" s="1" t="n">
        <v>43107</v>
      </c>
      <c r="B573" t="n">
        <v>0.324891762962963</v>
      </c>
    </row>
    <row r="574">
      <c r="A574" s="1" t="n">
        <v>43108</v>
      </c>
      <c r="B574" t="n">
        <v>0.3144964255208333</v>
      </c>
    </row>
    <row r="575">
      <c r="A575" s="1" t="n">
        <v>43109</v>
      </c>
      <c r="B575" t="n">
        <v>0.3443446256944445</v>
      </c>
    </row>
    <row r="576">
      <c r="A576" s="1" t="n">
        <v>43110</v>
      </c>
      <c r="B576" t="n">
        <v>0.3327798635416667</v>
      </c>
    </row>
    <row r="577">
      <c r="A577" s="1" t="n">
        <v>43111</v>
      </c>
      <c r="B577" t="n">
        <v>0.3382498486111111</v>
      </c>
    </row>
    <row r="578">
      <c r="A578" s="1" t="n">
        <v>43112</v>
      </c>
      <c r="B578" t="n">
        <v>0.3221217819444445</v>
      </c>
    </row>
    <row r="579">
      <c r="A579" s="1" t="n">
        <v>43113</v>
      </c>
      <c r="B579" t="n">
        <v>0.3339235110516934</v>
      </c>
    </row>
    <row r="580">
      <c r="A580" s="1" t="n">
        <v>43114</v>
      </c>
      <c r="B580" t="n">
        <v>0.3239642</v>
      </c>
    </row>
    <row r="581">
      <c r="A581" s="1" t="n">
        <v>43115</v>
      </c>
      <c r="B581" t="n">
        <v>0.3477223829861111</v>
      </c>
    </row>
    <row r="582">
      <c r="A582" s="1" t="n">
        <v>43116</v>
      </c>
      <c r="B582" t="n">
        <v>0.3382594753472223</v>
      </c>
    </row>
    <row r="583">
      <c r="A583" s="1" t="n">
        <v>43117</v>
      </c>
      <c r="B583" t="n">
        <v>0.3389564497584541</v>
      </c>
    </row>
    <row r="584">
      <c r="A584" s="1" t="n">
        <v>43118</v>
      </c>
      <c r="B584" t="n">
        <v>0.3286022565972223</v>
      </c>
    </row>
    <row r="585">
      <c r="A585" s="1" t="n">
        <v>43119</v>
      </c>
      <c r="B585" t="n">
        <v>0.3209787791666667</v>
      </c>
    </row>
    <row r="586">
      <c r="A586" s="1" t="n">
        <v>43120</v>
      </c>
      <c r="B586" t="n">
        <v>0.3145976177083333</v>
      </c>
    </row>
    <row r="587">
      <c r="A587" s="1" t="n">
        <v>43121</v>
      </c>
      <c r="B587" t="n">
        <v>0.3080222586805555</v>
      </c>
    </row>
    <row r="588">
      <c r="A588" s="1" t="n">
        <v>43122</v>
      </c>
      <c r="B588" t="n">
        <v>0.3019181114583333</v>
      </c>
    </row>
    <row r="589">
      <c r="A589" s="1" t="n">
        <v>43123</v>
      </c>
      <c r="B589" t="n">
        <v>0.2966942446969697</v>
      </c>
    </row>
    <row r="590">
      <c r="A590" s="1" t="n">
        <v>43124</v>
      </c>
      <c r="B590" t="n">
        <v>0.2918293236111111</v>
      </c>
    </row>
    <row r="591">
      <c r="A591" s="1" t="n">
        <v>43125</v>
      </c>
      <c r="B591" t="n">
        <v>0.2873391930555556</v>
      </c>
    </row>
    <row r="592">
      <c r="A592" s="1" t="n">
        <v>43126</v>
      </c>
      <c r="B592" t="n">
        <v>0.283277778125</v>
      </c>
    </row>
    <row r="593">
      <c r="A593" s="1" t="n">
        <v>43127</v>
      </c>
      <c r="B593" t="n">
        <v>0.2797002447916667</v>
      </c>
    </row>
    <row r="594">
      <c r="A594" s="1" t="n">
        <v>43128</v>
      </c>
      <c r="B594" t="n">
        <v>0.2766565142361111</v>
      </c>
    </row>
    <row r="595">
      <c r="A595" s="1" t="n">
        <v>43129</v>
      </c>
      <c r="B595" t="n">
        <v>0.2751984514492753</v>
      </c>
    </row>
    <row r="596">
      <c r="A596" s="1" t="n">
        <v>43130</v>
      </c>
      <c r="B596" t="n">
        <v>0.2906839072916667</v>
      </c>
    </row>
    <row r="597">
      <c r="A597" s="1" t="n">
        <v>43131</v>
      </c>
      <c r="B597" t="n">
        <v>0.3317033791666666</v>
      </c>
    </row>
    <row r="598">
      <c r="A598" s="1" t="n">
        <v>43132</v>
      </c>
      <c r="B598" t="n">
        <v>0.3168249184027778</v>
      </c>
    </row>
    <row r="599">
      <c r="A599" s="1" t="n">
        <v>43133</v>
      </c>
      <c r="B599" t="n">
        <v>0.3093758722222222</v>
      </c>
    </row>
    <row r="600">
      <c r="A600" s="1" t="n">
        <v>43134</v>
      </c>
      <c r="B600" t="n">
        <v>0.3054995927083333</v>
      </c>
    </row>
    <row r="601">
      <c r="A601" s="1" t="n">
        <v>43135</v>
      </c>
      <c r="B601" t="n">
        <v>0.3053412159722222</v>
      </c>
    </row>
    <row r="602">
      <c r="A602" s="1" t="n">
        <v>43136</v>
      </c>
      <c r="B602" t="n">
        <v>0.306275459375</v>
      </c>
    </row>
    <row r="603">
      <c r="A603" s="1" t="n">
        <v>43137</v>
      </c>
      <c r="B603" t="n">
        <v>0.3048123538461538</v>
      </c>
    </row>
    <row r="604">
      <c r="A604" s="1" t="n">
        <v>43138</v>
      </c>
      <c r="B604" t="n">
        <v>0.3004420638888889</v>
      </c>
    </row>
    <row r="605">
      <c r="A605" s="1" t="n">
        <v>43139</v>
      </c>
      <c r="B605" t="n">
        <v>0.2940019439393939</v>
      </c>
    </row>
    <row r="606">
      <c r="A606" s="1" t="n">
        <v>43140</v>
      </c>
      <c r="B606" t="n">
        <v>0.287749225</v>
      </c>
    </row>
    <row r="607">
      <c r="A607" s="1" t="n">
        <v>43141</v>
      </c>
      <c r="B607" t="n">
        <v>0.2834830295138889</v>
      </c>
    </row>
    <row r="608">
      <c r="A608" s="1" t="n">
        <v>43142</v>
      </c>
      <c r="B608" t="n">
        <v>0.2786915354166666</v>
      </c>
    </row>
    <row r="609">
      <c r="A609" s="1" t="n">
        <v>43143</v>
      </c>
      <c r="B609" t="n">
        <v>0.2748611947916667</v>
      </c>
    </row>
    <row r="610">
      <c r="A610" s="1" t="n">
        <v>43144</v>
      </c>
      <c r="B610" t="n">
        <v>0.27305120625</v>
      </c>
    </row>
    <row r="611">
      <c r="A611" s="1" t="n">
        <v>43145</v>
      </c>
      <c r="B611" t="n">
        <v>0.2961969904166667</v>
      </c>
    </row>
    <row r="612">
      <c r="A612" s="1" t="n">
        <v>43146</v>
      </c>
      <c r="B612" t="n">
        <v>0.3244336541666666</v>
      </c>
    </row>
    <row r="613">
      <c r="A613" s="1" t="n">
        <v>43147</v>
      </c>
      <c r="B613" t="n">
        <v>0.3328140931818181</v>
      </c>
    </row>
    <row r="614">
      <c r="A614" s="1" t="n">
        <v>43148</v>
      </c>
      <c r="B614" t="n">
        <v>0.3216444135416667</v>
      </c>
    </row>
    <row r="615">
      <c r="A615" s="1" t="n">
        <v>43149</v>
      </c>
      <c r="B615" t="n">
        <v>0.3202449216666666</v>
      </c>
    </row>
    <row r="616">
      <c r="A616" s="1" t="n">
        <v>43150</v>
      </c>
      <c r="B616" t="n">
        <v>0.3103172557291666</v>
      </c>
    </row>
    <row r="617">
      <c r="A617" s="1" t="n">
        <v>43151</v>
      </c>
      <c r="B617" t="n">
        <v>0.3045133878472222</v>
      </c>
    </row>
    <row r="618">
      <c r="A618" s="1" t="n">
        <v>43152</v>
      </c>
      <c r="B618" t="n">
        <v>0.2979116690972222</v>
      </c>
    </row>
    <row r="619">
      <c r="A619" s="1" t="n">
        <v>43153</v>
      </c>
      <c r="B619" t="n">
        <v>0.2923122628787879</v>
      </c>
    </row>
    <row r="620">
      <c r="A620" s="1" t="n">
        <v>43154</v>
      </c>
      <c r="B620" t="n">
        <v>0.2879419049242424</v>
      </c>
    </row>
    <row r="621">
      <c r="A621" s="1" t="n">
        <v>43155</v>
      </c>
      <c r="B621" t="n">
        <v>0.2841022097222222</v>
      </c>
    </row>
    <row r="622">
      <c r="A622" s="1" t="n">
        <v>43156</v>
      </c>
      <c r="B622" t="n">
        <v>0.2803314</v>
      </c>
    </row>
    <row r="623">
      <c r="A623" s="1" t="n">
        <v>43157</v>
      </c>
      <c r="B623" t="n">
        <v>0.2760900053030304</v>
      </c>
    </row>
    <row r="624">
      <c r="A624" s="1" t="n">
        <v>43158</v>
      </c>
      <c r="B624" t="n">
        <v>0.27253054</v>
      </c>
    </row>
    <row r="625">
      <c r="A625" s="1" t="n">
        <v>43159</v>
      </c>
      <c r="B625" t="n">
        <v>0.2656210785714285</v>
      </c>
    </row>
    <row r="626">
      <c r="A626" s="1" t="n">
        <v>43160</v>
      </c>
      <c r="B626" t="n">
        <v>0.2623562920138889</v>
      </c>
    </row>
    <row r="627">
      <c r="A627" s="1" t="n">
        <v>43161</v>
      </c>
      <c r="B627" t="n">
        <v>0.2587939329861111</v>
      </c>
    </row>
    <row r="628">
      <c r="A628" s="1" t="n">
        <v>43162</v>
      </c>
      <c r="B628" t="n">
        <v>0.2563655</v>
      </c>
    </row>
    <row r="629">
      <c r="A629" s="1" t="n">
        <v>43163</v>
      </c>
      <c r="B629" t="n">
        <v>0.2561306805555555</v>
      </c>
    </row>
    <row r="630">
      <c r="A630" s="1" t="n">
        <v>43164</v>
      </c>
      <c r="B630" t="n">
        <v>0.2870747267543859</v>
      </c>
    </row>
    <row r="631">
      <c r="A631" s="1" t="n">
        <v>43165</v>
      </c>
      <c r="B631" t="n">
        <v>0.3079347464285714</v>
      </c>
    </row>
    <row r="632">
      <c r="A632" s="1" t="n">
        <v>43166</v>
      </c>
      <c r="B632" t="n">
        <v>0.3082594159722222</v>
      </c>
    </row>
    <row r="633">
      <c r="A633" s="1" t="n">
        <v>43167</v>
      </c>
      <c r="B633" t="n">
        <v>0.3050836795138889</v>
      </c>
    </row>
    <row r="634">
      <c r="A634" s="1" t="n">
        <v>43168</v>
      </c>
      <c r="B634" t="n">
        <v>0.2994698136363636</v>
      </c>
    </row>
    <row r="635">
      <c r="A635" s="1" t="n">
        <v>43169</v>
      </c>
      <c r="B635" t="n">
        <v>0.2933291038194444</v>
      </c>
    </row>
    <row r="636">
      <c r="A636" s="1" t="n">
        <v>43170</v>
      </c>
      <c r="B636" t="n">
        <v>0.2856085767361111</v>
      </c>
    </row>
    <row r="637">
      <c r="A637" s="1" t="n">
        <v>43171</v>
      </c>
      <c r="B637" t="n">
        <v>0.2782302347222222</v>
      </c>
    </row>
    <row r="638">
      <c r="A638" s="1" t="n">
        <v>43172</v>
      </c>
      <c r="B638" t="n">
        <v>0.2737549104166667</v>
      </c>
    </row>
    <row r="639">
      <c r="A639" s="1" t="n">
        <v>43173</v>
      </c>
      <c r="B639" t="n">
        <v>0.319846368452381</v>
      </c>
    </row>
    <row r="640">
      <c r="A640" s="1" t="n">
        <v>43174</v>
      </c>
      <c r="B640" t="n">
        <v>0.3126323462121212</v>
      </c>
    </row>
    <row r="641">
      <c r="A641" s="1" t="n">
        <v>43175</v>
      </c>
      <c r="B641" t="n">
        <v>0.3063702356060606</v>
      </c>
    </row>
    <row r="642">
      <c r="A642" s="1" t="n">
        <v>43176</v>
      </c>
      <c r="B642" t="n">
        <v>0.3059545988636364</v>
      </c>
    </row>
    <row r="643">
      <c r="A643" s="1" t="n">
        <v>43177</v>
      </c>
      <c r="B643" t="n">
        <v>0.3355617803030303</v>
      </c>
    </row>
    <row r="644">
      <c r="A644" s="1" t="n">
        <v>43178</v>
      </c>
      <c r="B644" t="n">
        <v>0.3160480291666667</v>
      </c>
    </row>
    <row r="645">
      <c r="A645" s="1" t="n">
        <v>43179</v>
      </c>
      <c r="B645" t="n">
        <v>0.3316187159722222</v>
      </c>
    </row>
    <row r="646">
      <c r="A646" s="1" t="n">
        <v>43180</v>
      </c>
      <c r="B646" t="n">
        <v>0.3313049152777778</v>
      </c>
    </row>
    <row r="647">
      <c r="A647" s="1" t="n">
        <v>43181</v>
      </c>
      <c r="B647" t="n">
        <v>0.3185153763888889</v>
      </c>
    </row>
    <row r="648">
      <c r="A648" s="1" t="n">
        <v>43182</v>
      </c>
      <c r="B648" t="n">
        <v>0.327396331439394</v>
      </c>
    </row>
    <row r="649">
      <c r="A649" s="1" t="n">
        <v>43183</v>
      </c>
      <c r="B649" t="n">
        <v>0.3225800431235432</v>
      </c>
    </row>
    <row r="650">
      <c r="A650" s="1" t="n">
        <v>43184</v>
      </c>
      <c r="B650" t="n">
        <v>0.3354197851190476</v>
      </c>
    </row>
    <row r="651">
      <c r="A651" s="1" t="n">
        <v>43185</v>
      </c>
      <c r="B651" t="n">
        <v>0.3390706690972222</v>
      </c>
    </row>
    <row r="652">
      <c r="A652" s="1" t="n">
        <v>43186</v>
      </c>
      <c r="B652" t="n">
        <v>0.3459537570833333</v>
      </c>
    </row>
    <row r="653">
      <c r="A653" s="1" t="n">
        <v>43187</v>
      </c>
      <c r="B653" t="n">
        <v>0.3257551951388889</v>
      </c>
    </row>
    <row r="654">
      <c r="A654" s="1" t="n">
        <v>43188</v>
      </c>
      <c r="B654" t="n">
        <v>0.323749903030303</v>
      </c>
    </row>
    <row r="655">
      <c r="A655" s="1" t="n">
        <v>43189</v>
      </c>
      <c r="B655" t="n">
        <v>0.3182928526515151</v>
      </c>
    </row>
    <row r="656">
      <c r="A656" s="1" t="n">
        <v>43190</v>
      </c>
      <c r="B656" t="n">
        <v>0.313963397885101</v>
      </c>
    </row>
    <row r="657">
      <c r="A657" s="1" t="n">
        <v>43191</v>
      </c>
      <c r="B657" t="n">
        <v>0.3594808588541666</v>
      </c>
    </row>
    <row r="658">
      <c r="A658" s="1" t="n">
        <v>43192</v>
      </c>
      <c r="B658" t="n">
        <v>0.3331542880952381</v>
      </c>
    </row>
    <row r="659">
      <c r="A659" s="1" t="n">
        <v>43193</v>
      </c>
      <c r="B659" t="n">
        <v>0.3404155908102767</v>
      </c>
    </row>
    <row r="660">
      <c r="A660" s="1" t="n">
        <v>43194</v>
      </c>
      <c r="B660" t="n">
        <v>0.3324433797619047</v>
      </c>
    </row>
    <row r="661">
      <c r="A661" s="1" t="n">
        <v>43195</v>
      </c>
      <c r="B661" t="n">
        <v>0.339378130882353</v>
      </c>
    </row>
    <row r="662">
      <c r="A662" s="1" t="n">
        <v>43196</v>
      </c>
      <c r="B662" t="n">
        <v>0.3590465208333333</v>
      </c>
    </row>
    <row r="663">
      <c r="A663" s="1" t="n">
        <v>43197</v>
      </c>
      <c r="B663" t="n">
        <v>0.3230692051282051</v>
      </c>
    </row>
    <row r="664">
      <c r="A664" s="1" t="n">
        <v>43198</v>
      </c>
      <c r="B664" t="n">
        <v>0.3229487570833333</v>
      </c>
    </row>
    <row r="665">
      <c r="A665" s="1" t="n">
        <v>43199</v>
      </c>
      <c r="B665" t="n">
        <v>0.3427123600877193</v>
      </c>
    </row>
    <row r="666">
      <c r="A666" s="1" t="n">
        <v>43200</v>
      </c>
      <c r="B666" t="n">
        <v>0.3281229912698413</v>
      </c>
    </row>
    <row r="667">
      <c r="A667" s="1" t="n">
        <v>43201</v>
      </c>
      <c r="B667" t="n">
        <v>0.3258754791666666</v>
      </c>
    </row>
    <row r="668">
      <c r="A668" s="1" t="n">
        <v>43202</v>
      </c>
      <c r="B668" t="n">
        <v>0.3441209996031746</v>
      </c>
    </row>
    <row r="669">
      <c r="A669" s="1" t="n">
        <v>43203</v>
      </c>
      <c r="B669" t="n">
        <v>0.3510032198412699</v>
      </c>
    </row>
    <row r="670">
      <c r="A670" s="1" t="n">
        <v>43204</v>
      </c>
      <c r="B670" t="n">
        <v>0.3617014277777778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0.3291562308333333</v>
      </c>
    </row>
    <row r="680">
      <c r="A680" s="1" t="n">
        <v>43214</v>
      </c>
      <c r="B680" t="n">
        <v>0.3318274045454546</v>
      </c>
    </row>
    <row r="681">
      <c r="A681" s="1" t="n">
        <v>43215</v>
      </c>
      <c r="B681" t="n">
        <v>0.3364071385416667</v>
      </c>
    </row>
    <row r="682">
      <c r="A682" s="1" t="n">
        <v>43216</v>
      </c>
      <c r="B682" t="n">
        <v>0.3353158226851852</v>
      </c>
    </row>
    <row r="683">
      <c r="A683" s="1" t="n">
        <v>43217</v>
      </c>
      <c r="B683" t="n">
        <v>0.3246055555555555</v>
      </c>
    </row>
    <row r="684">
      <c r="A684" s="1" t="n">
        <v>43218</v>
      </c>
      <c r="B684" t="n">
        <v>0.3204638608333333</v>
      </c>
    </row>
    <row r="685">
      <c r="A685" s="1" t="n">
        <v>43219</v>
      </c>
      <c r="B685" t="n">
        <v>0.3300339865079365</v>
      </c>
    </row>
    <row r="686">
      <c r="A686" s="1" t="n">
        <v>43220</v>
      </c>
      <c r="B686" t="n">
        <v>0.32700591625</v>
      </c>
    </row>
    <row r="687">
      <c r="A687" s="1" t="n">
        <v>43221</v>
      </c>
      <c r="B687" t="n">
        <v>0.3189397632575757</v>
      </c>
    </row>
    <row r="688">
      <c r="A688" s="1" t="n">
        <v>43222</v>
      </c>
      <c r="B688" t="n">
        <v>0.3129312912878788</v>
      </c>
    </row>
    <row r="689">
      <c r="A689" s="1" t="n">
        <v>43223</v>
      </c>
      <c r="B689" t="n">
        <v>0.3081001912037037</v>
      </c>
    </row>
    <row r="690">
      <c r="A690" s="1" t="n">
        <v>43224</v>
      </c>
      <c r="B690" t="n">
        <v>0.3422485363095238</v>
      </c>
    </row>
    <row r="691">
      <c r="A691" s="1" t="n">
        <v>43225</v>
      </c>
      <c r="B691" t="n">
        <v>0.3376294358333333</v>
      </c>
    </row>
    <row r="692">
      <c r="A692" s="1" t="n">
        <v>43226</v>
      </c>
      <c r="B692" t="n">
        <v>0.3349084208333333</v>
      </c>
    </row>
    <row r="693">
      <c r="A693" s="1" t="n">
        <v>43227</v>
      </c>
      <c r="B693" t="n">
        <v>0.3223160281385282</v>
      </c>
    </row>
    <row r="694">
      <c r="A694" s="1" t="n">
        <v>43228</v>
      </c>
      <c r="B694" t="n">
        <v>0.3345465351190476</v>
      </c>
    </row>
    <row r="695">
      <c r="A695" s="1" t="n">
        <v>43229</v>
      </c>
      <c r="B695" t="n">
        <v>0.353876268627451</v>
      </c>
    </row>
    <row r="696">
      <c r="A696" s="1" t="n">
        <v>43230</v>
      </c>
      <c r="B696" t="n">
        <v>0.3245963016666667</v>
      </c>
    </row>
    <row r="697">
      <c r="A697" s="1" t="n">
        <v>43231</v>
      </c>
      <c r="B697" t="n">
        <v>0.31951249125</v>
      </c>
    </row>
    <row r="698">
      <c r="A698" s="1" t="n">
        <v>43232</v>
      </c>
      <c r="B698" t="n">
        <v>0.3176600763403263</v>
      </c>
    </row>
    <row r="699">
      <c r="A699" s="1" t="n">
        <v>43233</v>
      </c>
      <c r="B699" t="n">
        <v>0.3387745901515151</v>
      </c>
    </row>
    <row r="700">
      <c r="A700" s="1" t="n">
        <v>43234</v>
      </c>
      <c r="B700" t="n">
        <v>0.3439508744047619</v>
      </c>
    </row>
    <row r="701">
      <c r="A701" s="1" t="n">
        <v>43235</v>
      </c>
      <c r="B701" t="n">
        <v>0.3450127202380952</v>
      </c>
    </row>
    <row r="702">
      <c r="A702" s="1" t="n">
        <v>43236</v>
      </c>
      <c r="B702" t="n">
        <v>0.3291872366666667</v>
      </c>
    </row>
    <row r="703">
      <c r="A703" s="1" t="n">
        <v>43237</v>
      </c>
      <c r="B703" t="n">
        <v>0.3196228996527778</v>
      </c>
    </row>
    <row r="704">
      <c r="A704" s="1" t="n">
        <v>43238</v>
      </c>
      <c r="B704" t="n">
        <v>0.3243237479166667</v>
      </c>
    </row>
    <row r="705">
      <c r="A705" s="1" t="n">
        <v>43239</v>
      </c>
      <c r="B705" t="n">
        <v>0.3409631493055555</v>
      </c>
    </row>
    <row r="706">
      <c r="A706" s="1" t="n">
        <v>43240</v>
      </c>
      <c r="B706" t="n">
        <v>0.3348958114583334</v>
      </c>
    </row>
    <row r="707">
      <c r="A707" s="1" t="n">
        <v>43241</v>
      </c>
      <c r="B707" t="n">
        <v>0.3423378847222222</v>
      </c>
    </row>
    <row r="708">
      <c r="A708" s="1" t="n">
        <v>43242</v>
      </c>
      <c r="B708" t="n">
        <v>0.3232135184027778</v>
      </c>
    </row>
    <row r="709">
      <c r="A709" s="1" t="n">
        <v>43243</v>
      </c>
      <c r="B709" t="n">
        <v>0.3175015013888889</v>
      </c>
    </row>
    <row r="710">
      <c r="A710" s="1" t="n">
        <v>43244</v>
      </c>
      <c r="B710" t="n">
        <v>0.3311903913194444</v>
      </c>
    </row>
    <row r="711">
      <c r="A711" s="1" t="n">
        <v>43245</v>
      </c>
      <c r="B711" t="n">
        <v>0.3301610944444445</v>
      </c>
    </row>
    <row r="712">
      <c r="A712" s="1" t="n">
        <v>43246</v>
      </c>
      <c r="B712" t="n">
        <v>0.3206225739583333</v>
      </c>
    </row>
    <row r="713">
      <c r="A713" s="1" t="n">
        <v>43247</v>
      </c>
      <c r="B713" t="n">
        <v>0.3203816795138889</v>
      </c>
    </row>
    <row r="714">
      <c r="A714" s="1" t="n">
        <v>43248</v>
      </c>
      <c r="B714" t="n">
        <v>0.3173134725694445</v>
      </c>
    </row>
    <row r="715">
      <c r="A715" s="1" t="n">
        <v>43249</v>
      </c>
      <c r="B715" t="n">
        <v>0.328582378125</v>
      </c>
    </row>
    <row r="716">
      <c r="A716" s="1" t="n">
        <v>43250</v>
      </c>
      <c r="B716" t="n">
        <v>0.3418828048611111</v>
      </c>
    </row>
    <row r="717">
      <c r="A717" s="1" t="n">
        <v>43251</v>
      </c>
      <c r="B717" t="n">
        <v>0.3216926288194444</v>
      </c>
    </row>
    <row r="718">
      <c r="A718" s="1" t="n">
        <v>43252</v>
      </c>
      <c r="B718" t="n">
        <v>0.3126573522727272</v>
      </c>
    </row>
    <row r="719">
      <c r="A719" s="1" t="n">
        <v>43253</v>
      </c>
      <c r="B719" t="n">
        <v>0.3071366836805555</v>
      </c>
    </row>
    <row r="720">
      <c r="A720" s="1" t="n">
        <v>43254</v>
      </c>
      <c r="B720" t="n">
        <v>0.3032370861111111</v>
      </c>
    </row>
    <row r="721">
      <c r="A721" s="1" t="n">
        <v>43255</v>
      </c>
      <c r="B721" t="n">
        <v>0.3003038315972222</v>
      </c>
    </row>
    <row r="722">
      <c r="A722" s="1" t="n">
        <v>43256</v>
      </c>
      <c r="B722" t="n">
        <v>0.2969587850694445</v>
      </c>
    </row>
    <row r="723">
      <c r="A723" s="1" t="n">
        <v>43257</v>
      </c>
      <c r="B723" t="n">
        <v>0.2934000805555556</v>
      </c>
    </row>
    <row r="724">
      <c r="A724" s="1" t="n">
        <v>43258</v>
      </c>
      <c r="B724" t="n">
        <v>0.2902922931818182</v>
      </c>
    </row>
    <row r="725">
      <c r="A725" s="1" t="n">
        <v>43259</v>
      </c>
      <c r="B725" t="n">
        <v>0.2872195871527778</v>
      </c>
    </row>
    <row r="726">
      <c r="A726" s="1" t="n">
        <v>43260</v>
      </c>
      <c r="B726" t="n">
        <v>0.2838377520833333</v>
      </c>
    </row>
    <row r="727">
      <c r="A727" s="1" t="n">
        <v>43261</v>
      </c>
      <c r="B727" t="n">
        <v>0.2805620399305556</v>
      </c>
    </row>
    <row r="728">
      <c r="A728" s="1" t="n">
        <v>43262</v>
      </c>
      <c r="B728" t="n">
        <v>0.2777154003787878</v>
      </c>
    </row>
    <row r="729">
      <c r="A729" s="1" t="n">
        <v>43263</v>
      </c>
      <c r="B729" t="n">
        <v>0.2763508847222222</v>
      </c>
    </row>
    <row r="730">
      <c r="A730" s="1" t="n">
        <v>43264</v>
      </c>
      <c r="B730" t="n">
        <v>0.2754171604166667</v>
      </c>
    </row>
    <row r="731">
      <c r="A731" s="1" t="n">
        <v>43265</v>
      </c>
      <c r="B731" t="n">
        <v>0.27393959375</v>
      </c>
    </row>
    <row r="732">
      <c r="A732" s="1" t="n">
        <v>43266</v>
      </c>
      <c r="B732" t="n">
        <v>0.2724016895833333</v>
      </c>
    </row>
    <row r="733">
      <c r="A733" s="1" t="n">
        <v>43267</v>
      </c>
      <c r="B733" t="n">
        <v>0.27090595625</v>
      </c>
    </row>
    <row r="734">
      <c r="A734" s="1" t="n">
        <v>43268</v>
      </c>
      <c r="B734" t="n">
        <v>0.2686147774305556</v>
      </c>
    </row>
    <row r="735">
      <c r="A735" s="1" t="n">
        <v>43269</v>
      </c>
      <c r="B735" t="n">
        <v>0.2657088260416667</v>
      </c>
    </row>
    <row r="736">
      <c r="A736" s="1" t="n">
        <v>43270</v>
      </c>
      <c r="B736" t="n">
        <v>0.2626138350694444</v>
      </c>
    </row>
    <row r="737">
      <c r="A737" s="1" t="n">
        <v>43271</v>
      </c>
      <c r="B737" t="n">
        <v>0.2597349390151515</v>
      </c>
    </row>
    <row r="738">
      <c r="A738" s="1" t="n">
        <v>43272</v>
      </c>
      <c r="B738" t="n">
        <v>0.2571503253472222</v>
      </c>
    </row>
    <row r="739">
      <c r="A739" s="1" t="n">
        <v>43273</v>
      </c>
      <c r="B739" t="n">
        <v>0.2554041727272727</v>
      </c>
    </row>
    <row r="740">
      <c r="A740" s="1" t="n">
        <v>43274</v>
      </c>
      <c r="B740" t="n">
        <v>0.2700658923611111</v>
      </c>
    </row>
    <row r="741">
      <c r="A741" s="1" t="n">
        <v>43275</v>
      </c>
      <c r="B741" t="n">
        <v>0.3228123940972222</v>
      </c>
    </row>
    <row r="742">
      <c r="A742" s="1" t="n">
        <v>43276</v>
      </c>
      <c r="B742" t="n">
        <v>0.3150874395833334</v>
      </c>
    </row>
    <row r="743">
      <c r="A743" s="1" t="n">
        <v>43277</v>
      </c>
      <c r="B743" t="n">
        <v>0.3103579117424242</v>
      </c>
    </row>
    <row r="744">
      <c r="A744" s="1" t="n">
        <v>43278</v>
      </c>
      <c r="B744" t="n">
        <v>0.3134064690972222</v>
      </c>
    </row>
    <row r="745">
      <c r="A745" s="1" t="n">
        <v>43279</v>
      </c>
      <c r="B745" t="n">
        <v>0.3259910545138889</v>
      </c>
    </row>
    <row r="746">
      <c r="A746" s="1" t="n">
        <v>43280</v>
      </c>
      <c r="B746" t="n">
        <v>0.3193176482638889</v>
      </c>
    </row>
    <row r="747">
      <c r="A747" s="1" t="n">
        <v>43281</v>
      </c>
      <c r="B747" t="n">
        <v>0.3174275635416667</v>
      </c>
    </row>
    <row r="748">
      <c r="A748" s="1" t="n">
        <v>43282</v>
      </c>
      <c r="B748" t="n">
        <v>0.3130164107638889</v>
      </c>
    </row>
    <row r="749">
      <c r="A749" s="1" t="n">
        <v>43283</v>
      </c>
      <c r="B749" t="n">
        <v>0.3108424524305556</v>
      </c>
    </row>
    <row r="750">
      <c r="A750" s="1" t="n">
        <v>43284</v>
      </c>
      <c r="B750" t="n">
        <v>0.3207997958333333</v>
      </c>
    </row>
    <row r="751">
      <c r="A751" s="1" t="n">
        <v>43285</v>
      </c>
      <c r="B751" t="n">
        <v>0.3205507635416667</v>
      </c>
    </row>
    <row r="752">
      <c r="A752" s="1" t="n">
        <v>43286</v>
      </c>
      <c r="B752" t="n">
        <v>0.3156830545138889</v>
      </c>
    </row>
    <row r="753">
      <c r="A753" s="1" t="n">
        <v>43287</v>
      </c>
      <c r="B753" t="n">
        <v>0.3107158059027778</v>
      </c>
    </row>
    <row r="754">
      <c r="A754" s="1" t="n">
        <v>43288</v>
      </c>
      <c r="B754" t="n">
        <v>0.3060781579861111</v>
      </c>
    </row>
    <row r="755">
      <c r="A755" s="1" t="n">
        <v>43289</v>
      </c>
      <c r="B755" t="n">
        <v>0.3016934791666667</v>
      </c>
    </row>
    <row r="756">
      <c r="A756" s="1" t="n">
        <v>43290</v>
      </c>
      <c r="B756" t="n">
        <v>0.2971147350694445</v>
      </c>
    </row>
    <row r="757">
      <c r="A757" s="1" t="n">
        <v>43291</v>
      </c>
      <c r="B757" t="n">
        <v>0.29248196352657</v>
      </c>
    </row>
    <row r="758">
      <c r="A758" s="1" t="n">
        <v>43292</v>
      </c>
      <c r="B758" t="n">
        <v>0.2894195159722222</v>
      </c>
    </row>
    <row r="759">
      <c r="A759" s="1" t="n">
        <v>43293</v>
      </c>
      <c r="B759" t="n">
        <v>0.2840665966329967</v>
      </c>
    </row>
    <row r="760">
      <c r="A760" s="1" t="n">
        <v>43294</v>
      </c>
      <c r="B760" t="n">
        <v>0.280044459006734</v>
      </c>
    </row>
    <row r="761">
      <c r="A761" s="1" t="n">
        <v>43295</v>
      </c>
      <c r="B761" t="n">
        <v>0.2764274107007575</v>
      </c>
    </row>
    <row r="762">
      <c r="A762" s="1" t="n">
        <v>43296</v>
      </c>
      <c r="B762" t="n">
        <v>0.2723978036458333</v>
      </c>
    </row>
    <row r="763">
      <c r="A763" s="1" t="n">
        <v>43297</v>
      </c>
      <c r="B763" t="n">
        <v>0.2694179732638889</v>
      </c>
    </row>
    <row r="764">
      <c r="A764" s="1" t="n">
        <v>43298</v>
      </c>
      <c r="B764" t="n">
        <v>0.265916228125</v>
      </c>
    </row>
    <row r="765">
      <c r="A765" s="1" t="n">
        <v>43299</v>
      </c>
      <c r="B765" t="n">
        <v>0.2628859795138889</v>
      </c>
    </row>
    <row r="766">
      <c r="A766" s="1" t="n">
        <v>43300</v>
      </c>
      <c r="B766" t="n">
        <v>0.2603634038194444</v>
      </c>
    </row>
    <row r="767">
      <c r="A767" s="1" t="n">
        <v>43301</v>
      </c>
      <c r="B767" t="n">
        <v>0.2586513666666667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0.2507371571428572</v>
      </c>
    </row>
    <row r="770">
      <c r="A770" s="1" t="n">
        <v>43304</v>
      </c>
      <c r="B770" t="n">
        <v>0.2493021246527778</v>
      </c>
    </row>
    <row r="771">
      <c r="A771" s="1" t="n">
        <v>43305</v>
      </c>
      <c r="B771" t="n">
        <v>0.2471012349206349</v>
      </c>
    </row>
    <row r="772">
      <c r="A772" s="1" t="n">
        <v>43306</v>
      </c>
      <c r="B772" t="n">
        <v>0.24548115</v>
      </c>
    </row>
    <row r="773">
      <c r="A773" s="1" t="n">
        <v>43307</v>
      </c>
      <c r="B773" t="n">
        <v>0.243866096875</v>
      </c>
    </row>
    <row r="774">
      <c r="A774" s="1" t="n">
        <v>43308</v>
      </c>
      <c r="B774" t="n">
        <v>0.2424561670138889</v>
      </c>
    </row>
    <row r="775">
      <c r="A775" s="1" t="n">
        <v>43309</v>
      </c>
      <c r="B775" t="n">
        <v>0.2411732364583333</v>
      </c>
    </row>
    <row r="776">
      <c r="A776" s="1" t="n">
        <v>43310</v>
      </c>
      <c r="B776" t="n">
        <v>0.2398275378472222</v>
      </c>
    </row>
    <row r="777">
      <c r="A777" s="1" t="n">
        <v>43311</v>
      </c>
      <c r="B777" t="n">
        <v>0.2384909354166667</v>
      </c>
    </row>
    <row r="778">
      <c r="A778" s="1" t="n">
        <v>43312</v>
      </c>
      <c r="B778" t="n">
        <v>0.238429275</v>
      </c>
    </row>
    <row r="779">
      <c r="A779" s="1" t="n">
        <v>43313</v>
      </c>
      <c r="B779" t="n">
        <v>0.2476740166666667</v>
      </c>
    </row>
    <row r="780">
      <c r="A780" s="1" t="n">
        <v>43314</v>
      </c>
      <c r="B780" t="n">
        <v>0.2545738309027778</v>
      </c>
    </row>
    <row r="781">
      <c r="A781" s="1" t="n">
        <v>43315</v>
      </c>
      <c r="B781" t="n">
        <v>0.2763147350694444</v>
      </c>
    </row>
    <row r="782">
      <c r="A782" s="1" t="n">
        <v>43316</v>
      </c>
      <c r="B782" t="n">
        <v>0.3203760430555556</v>
      </c>
    </row>
    <row r="783">
      <c r="A783" s="1" t="n">
        <v>43317</v>
      </c>
      <c r="B783" t="n">
        <v>0.3275205756944444</v>
      </c>
    </row>
    <row r="784">
      <c r="A784" s="1" t="n">
        <v>43318</v>
      </c>
      <c r="B784" t="n">
        <v>0.3138345569444445</v>
      </c>
    </row>
    <row r="785">
      <c r="A785" s="1" t="n">
        <v>43319</v>
      </c>
      <c r="B785" t="n">
        <v>0.3058655567708333</v>
      </c>
    </row>
    <row r="786">
      <c r="A786" s="1" t="n">
        <v>43320</v>
      </c>
      <c r="B786" t="n">
        <v>0.2961827588541667</v>
      </c>
    </row>
    <row r="787">
      <c r="A787" s="1" t="n">
        <v>43321</v>
      </c>
      <c r="B787" t="n">
        <v>0.2908527479166667</v>
      </c>
    </row>
    <row r="788">
      <c r="A788" s="1" t="n">
        <v>43322</v>
      </c>
      <c r="B788" t="n">
        <v>0.2839007357638889</v>
      </c>
    </row>
    <row r="789">
      <c r="A789" s="1" t="n">
        <v>43323</v>
      </c>
      <c r="B789" t="n">
        <v>0.2771870170138889</v>
      </c>
    </row>
    <row r="790">
      <c r="A790" s="1" t="n">
        <v>43324</v>
      </c>
      <c r="B790" t="n">
        <v>0.2715091295138889</v>
      </c>
    </row>
    <row r="791">
      <c r="A791" s="1" t="n">
        <v>43325</v>
      </c>
      <c r="B791" t="n">
        <v>0.2664154163194444</v>
      </c>
    </row>
    <row r="792">
      <c r="A792" s="1" t="n">
        <v>43326</v>
      </c>
      <c r="B792" t="n">
        <v>0.2622458298611111</v>
      </c>
    </row>
    <row r="793">
      <c r="A793" s="1" t="n">
        <v>43327</v>
      </c>
      <c r="B793" t="n">
        <v>0.2612539618055555</v>
      </c>
    </row>
    <row r="794">
      <c r="A794" s="1" t="n">
        <v>43328</v>
      </c>
      <c r="B794" t="n">
        <v>0.260865874197861</v>
      </c>
    </row>
    <row r="795">
      <c r="A795" s="1" t="n">
        <v>43329</v>
      </c>
      <c r="B795" t="n">
        <v>0.2580048678571429</v>
      </c>
    </row>
    <row r="796">
      <c r="A796" s="1" t="n">
        <v>43330</v>
      </c>
      <c r="B796" t="n">
        <v>0.2561516104166667</v>
      </c>
    </row>
    <row r="797">
      <c r="A797" s="1" t="n">
        <v>43331</v>
      </c>
      <c r="B797" t="n">
        <v>0.2530366253472222</v>
      </c>
    </row>
    <row r="798">
      <c r="A798" s="1" t="n">
        <v>43332</v>
      </c>
      <c r="B798" t="n">
        <v>0.2503319059714795</v>
      </c>
    </row>
    <row r="799">
      <c r="A799" s="1" t="n">
        <v>43333</v>
      </c>
      <c r="B799" t="n">
        <v>0.2449334857142857</v>
      </c>
    </row>
    <row r="800">
      <c r="A800" s="1" t="n">
        <v>43334</v>
      </c>
      <c r="B800" t="n">
        <v>0.2419411034722222</v>
      </c>
    </row>
    <row r="801">
      <c r="A801" s="1" t="n">
        <v>43335</v>
      </c>
      <c r="B801" t="n">
        <v>0.237711546875</v>
      </c>
    </row>
    <row r="802">
      <c r="A802" s="1" t="n">
        <v>43336</v>
      </c>
      <c r="B802" t="n">
        <v>0.2340192961805555</v>
      </c>
    </row>
    <row r="803">
      <c r="A803" s="1" t="n">
        <v>43337</v>
      </c>
      <c r="B803" t="n">
        <v>0.2299955041666667</v>
      </c>
    </row>
    <row r="804">
      <c r="A804" s="1" t="n">
        <v>43338</v>
      </c>
      <c r="B804" t="n">
        <v>0.2258232138888889</v>
      </c>
    </row>
    <row r="805">
      <c r="A805" s="1" t="n">
        <v>43339</v>
      </c>
      <c r="B805" t="n">
        <v>0.2214818548611111</v>
      </c>
    </row>
    <row r="806">
      <c r="A806" s="1" t="n">
        <v>43340</v>
      </c>
      <c r="B806" t="n">
        <v>0.2182360766666666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0.2083536261904762</v>
      </c>
    </row>
    <row r="809">
      <c r="A809" s="1" t="n">
        <v>43343</v>
      </c>
      <c r="B809" t="n">
        <v>0.2052358565972222</v>
      </c>
    </row>
    <row r="810">
      <c r="A810" s="1" t="n">
        <v>43344</v>
      </c>
      <c r="B810" t="n">
        <v>0.2008182319444445</v>
      </c>
    </row>
    <row r="811">
      <c r="A811" s="1" t="n">
        <v>43345</v>
      </c>
      <c r="B811" t="n">
        <v>0.2028117559027778</v>
      </c>
    </row>
    <row r="812">
      <c r="A812" s="1" t="n">
        <v>43346</v>
      </c>
      <c r="B812" t="n">
        <v>0.2082820635416667</v>
      </c>
    </row>
    <row r="813">
      <c r="A813" s="1" t="n">
        <v>43347</v>
      </c>
      <c r="B813" t="n">
        <v>0.2112142760416667</v>
      </c>
    </row>
    <row r="814">
      <c r="A814" s="1" t="n">
        <v>43348</v>
      </c>
      <c r="B814" t="n">
        <v>0.2124529795138889</v>
      </c>
    </row>
    <row r="815">
      <c r="A815" s="1" t="n">
        <v>43349</v>
      </c>
      <c r="B815" t="n">
        <v>0.2130763461805556</v>
      </c>
    </row>
    <row r="816">
      <c r="A816" s="1" t="n">
        <v>43350</v>
      </c>
      <c r="B816" t="n">
        <v>0.2139304215277778</v>
      </c>
    </row>
    <row r="817">
      <c r="A817" s="1" t="n">
        <v>43351</v>
      </c>
      <c r="B817" t="n">
        <v>0.2145508517361111</v>
      </c>
    </row>
    <row r="818">
      <c r="A818" s="1" t="n">
        <v>43352</v>
      </c>
      <c r="B818" t="n">
        <v>0.2142342791666667</v>
      </c>
    </row>
    <row r="819">
      <c r="A819" s="1" t="n">
        <v>43353</v>
      </c>
      <c r="B819" t="n">
        <v>0.2138243788194445</v>
      </c>
    </row>
    <row r="820">
      <c r="A820" s="1" t="n">
        <v>43354</v>
      </c>
      <c r="B820" t="n">
        <v>0.2134433545138889</v>
      </c>
    </row>
    <row r="821">
      <c r="A821" s="1" t="n">
        <v>43355</v>
      </c>
      <c r="B821" t="n">
        <v>0.2127394923611111</v>
      </c>
    </row>
    <row r="822">
      <c r="A822" s="1" t="n">
        <v>43356</v>
      </c>
      <c r="B822" t="n">
        <v>0.2123536752777778</v>
      </c>
    </row>
    <row r="823">
      <c r="A823" s="1" t="n">
        <v>43357</v>
      </c>
      <c r="B823" t="n">
        <v>0.2130580588888889</v>
      </c>
    </row>
    <row r="824">
      <c r="A824" s="1" t="n">
        <v>43358</v>
      </c>
      <c r="B824" t="n">
        <v>0.2211112152777778</v>
      </c>
    </row>
    <row r="825">
      <c r="A825" s="1" t="n">
        <v>43359</v>
      </c>
      <c r="B825" t="n">
        <v>0.2727211086805555</v>
      </c>
    </row>
    <row r="826">
      <c r="A826" s="1" t="n">
        <v>43360</v>
      </c>
      <c r="B826" t="n">
        <v>0.2765580423611111</v>
      </c>
    </row>
    <row r="827">
      <c r="A827" s="1" t="n">
        <v>43361</v>
      </c>
      <c r="B827" t="n">
        <v>0.2735245993055556</v>
      </c>
    </row>
    <row r="828">
      <c r="A828" s="1" t="n">
        <v>43362</v>
      </c>
      <c r="B828" t="n">
        <v>0.27047791875</v>
      </c>
    </row>
    <row r="829">
      <c r="A829" s="1" t="n">
        <v>43363</v>
      </c>
      <c r="B829" t="n">
        <v>0.2673391711805556</v>
      </c>
    </row>
    <row r="830">
      <c r="A830" s="1" t="n">
        <v>43364</v>
      </c>
      <c r="B830" t="n">
        <v>0.2640276604166666</v>
      </c>
    </row>
    <row r="831">
      <c r="A831" s="1" t="n">
        <v>43365</v>
      </c>
      <c r="B831" t="n">
        <v>0.260789134375</v>
      </c>
    </row>
    <row r="832">
      <c r="A832" s="1" t="n">
        <v>43366</v>
      </c>
      <c r="B832" t="n">
        <v>0.2580231013888889</v>
      </c>
    </row>
    <row r="833">
      <c r="A833" s="1" t="n">
        <v>43367</v>
      </c>
      <c r="B833" t="n">
        <v>0.2553281076388889</v>
      </c>
    </row>
    <row r="834">
      <c r="A834" s="1" t="n">
        <v>43368</v>
      </c>
      <c r="B834" t="n">
        <v>0.2525711357638889</v>
      </c>
    </row>
    <row r="835">
      <c r="A835" s="1" t="n">
        <v>43369</v>
      </c>
      <c r="B835" t="n">
        <v>0.2501985753472222</v>
      </c>
    </row>
    <row r="836">
      <c r="A836" s="1" t="n">
        <v>43370</v>
      </c>
      <c r="B836" t="n">
        <v>0.2529129746527778</v>
      </c>
    </row>
    <row r="837">
      <c r="A837" s="1" t="n">
        <v>43371</v>
      </c>
      <c r="B837" t="n">
        <v>0.2770583104166667</v>
      </c>
    </row>
    <row r="838">
      <c r="A838" s="1" t="n">
        <v>43372</v>
      </c>
      <c r="B838" t="n">
        <v>0.3109449260416667</v>
      </c>
    </row>
    <row r="839">
      <c r="A839" s="1" t="n">
        <v>43373</v>
      </c>
      <c r="B839" t="n">
        <v>0.3006388243055556</v>
      </c>
    </row>
    <row r="840">
      <c r="A840" s="1" t="n">
        <v>43374</v>
      </c>
      <c r="B840" t="n">
        <v>0.2948899875</v>
      </c>
    </row>
    <row r="841">
      <c r="A841" s="1" t="n">
        <v>43375</v>
      </c>
      <c r="B841" t="n">
        <v>0.3119923329861111</v>
      </c>
    </row>
    <row r="842">
      <c r="A842" s="1" t="n">
        <v>43376</v>
      </c>
      <c r="B842" t="n">
        <v>0.3040784454861111</v>
      </c>
    </row>
    <row r="843">
      <c r="A843" s="1" t="n">
        <v>43377</v>
      </c>
      <c r="B843" t="n">
        <v>0.3102907211805556</v>
      </c>
    </row>
    <row r="844">
      <c r="A844" s="1" t="n">
        <v>43378</v>
      </c>
      <c r="B844" t="n">
        <v>0.3079489017361111</v>
      </c>
    </row>
    <row r="845">
      <c r="A845" s="1" t="n">
        <v>43379</v>
      </c>
      <c r="B845" t="n">
        <v>0.3326909920138889</v>
      </c>
    </row>
    <row r="846">
      <c r="A846" s="1" t="n">
        <v>43380</v>
      </c>
      <c r="B846" t="n">
        <v>0.3261351197916667</v>
      </c>
    </row>
    <row r="847">
      <c r="A847" s="1" t="n">
        <v>43381</v>
      </c>
      <c r="B847" t="n">
        <v>0.3099795440972222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0.01495474846681097</v>
      </c>
    </row>
    <row r="14">
      <c r="A14" s="1" t="n">
        <v>42916</v>
      </c>
      <c r="B14" t="n">
        <v>0.3171567663888889</v>
      </c>
    </row>
    <row r="15">
      <c r="A15" s="1" t="n">
        <v>42947</v>
      </c>
      <c r="B15" t="n">
        <v>0.2670425370038975</v>
      </c>
    </row>
    <row r="16">
      <c r="A16" s="1" t="n">
        <v>42978</v>
      </c>
      <c r="B16" t="n">
        <v>0.2635243004201253</v>
      </c>
    </row>
    <row r="17">
      <c r="A17" s="1" t="n">
        <v>43008</v>
      </c>
      <c r="B17" t="n">
        <v>0.2857190209212433</v>
      </c>
    </row>
    <row r="18">
      <c r="A18" s="1" t="n">
        <v>43039</v>
      </c>
      <c r="B18" t="n">
        <v>0.3122160401112162</v>
      </c>
    </row>
    <row r="19">
      <c r="A19" s="1" t="n">
        <v>43069</v>
      </c>
      <c r="B19" t="n">
        <v>0.3304819686396019</v>
      </c>
    </row>
    <row r="20">
      <c r="A20" s="1" t="n">
        <v>43100</v>
      </c>
      <c r="B20" t="n">
        <v>0.3060971563095197</v>
      </c>
    </row>
    <row r="21">
      <c r="A21" s="1" t="n">
        <v>43131</v>
      </c>
      <c r="B21" t="n">
        <v>0.3171371294900061</v>
      </c>
    </row>
    <row r="22">
      <c r="A22" s="1" t="n">
        <v>43159</v>
      </c>
      <c r="B22" t="n">
        <v>0.2966934070847865</v>
      </c>
    </row>
    <row r="23">
      <c r="A23" s="1" t="n">
        <v>43190</v>
      </c>
      <c r="B23" t="n">
        <v>0.3065298682053731</v>
      </c>
    </row>
    <row r="24">
      <c r="A24" s="1" t="n">
        <v>43220</v>
      </c>
      <c r="B24" t="n">
        <v>0.3362858693158057</v>
      </c>
    </row>
    <row r="25">
      <c r="A25" s="1" t="n">
        <v>43251</v>
      </c>
      <c r="B25" t="n">
        <v>0.3289960096060239</v>
      </c>
    </row>
    <row r="26">
      <c r="A26" s="1" t="n">
        <v>43281</v>
      </c>
      <c r="B26" t="n">
        <v>0.2888676475189394</v>
      </c>
    </row>
    <row r="27">
      <c r="A27" s="1" t="n">
        <v>43312</v>
      </c>
      <c r="B27" t="n">
        <v>0.2748477423803239</v>
      </c>
    </row>
    <row r="28">
      <c r="A28" s="1" t="n">
        <v>43343</v>
      </c>
      <c r="B28" t="n">
        <v>0.2600609786852082</v>
      </c>
    </row>
    <row r="29">
      <c r="A29" s="1" t="n">
        <v>43373</v>
      </c>
      <c r="B29" t="n">
        <v>0.2407004990439815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0.262149067282663</v>
      </c>
    </row>
    <row r="4">
      <c r="A4" s="1" t="n">
        <v>43465</v>
      </c>
      <c r="B4" t="n">
        <v>0.2944576834811609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42866.64236111111</v>
      </c>
      <c r="B111" t="n">
        <v>0</v>
      </c>
    </row>
    <row r="112">
      <c r="A112" s="1" t="n">
        <v>42867</v>
      </c>
      <c r="B112" t="n">
        <v>0</v>
      </c>
    </row>
    <row r="113">
      <c r="A113" s="1" t="n">
        <v>42868</v>
      </c>
      <c r="B113" t="n">
        <v>0</v>
      </c>
    </row>
    <row r="114">
      <c r="A114" s="1" t="n">
        <v>42869</v>
      </c>
      <c r="B114" t="n">
        <v>0</v>
      </c>
    </row>
    <row r="115">
      <c r="A115" s="1" t="n">
        <v>42870</v>
      </c>
      <c r="B115" t="n">
        <v>0</v>
      </c>
    </row>
    <row r="116">
      <c r="A116" s="1" t="n">
        <v>42871</v>
      </c>
      <c r="B116" t="n">
        <v>0</v>
      </c>
    </row>
    <row r="117">
      <c r="A117" s="1" t="n">
        <v>42872</v>
      </c>
      <c r="B117" t="n">
        <v>0</v>
      </c>
    </row>
    <row r="118">
      <c r="A118" s="1" t="n">
        <v>42873</v>
      </c>
      <c r="B118" t="n">
        <v>0</v>
      </c>
    </row>
    <row r="119">
      <c r="A119" s="1" t="n">
        <v>42874</v>
      </c>
      <c r="B119" t="n">
        <v>0</v>
      </c>
    </row>
    <row r="120">
      <c r="A120" s="1" t="n">
        <v>42875</v>
      </c>
      <c r="B120" t="n">
        <v>0</v>
      </c>
    </row>
    <row r="121">
      <c r="A121" s="1" t="n">
        <v>42876</v>
      </c>
      <c r="B121" t="n">
        <v>0</v>
      </c>
    </row>
    <row r="122">
      <c r="A122" s="1" t="n">
        <v>42877</v>
      </c>
      <c r="B122" t="n">
        <v>0</v>
      </c>
    </row>
    <row r="123">
      <c r="A123" s="1" t="n">
        <v>42878</v>
      </c>
      <c r="B123" t="n">
        <v>0</v>
      </c>
    </row>
    <row r="124">
      <c r="A124" s="1" t="n">
        <v>42879</v>
      </c>
      <c r="B124" t="n">
        <v>0</v>
      </c>
    </row>
    <row r="125">
      <c r="A125" s="1" t="n">
        <v>42880</v>
      </c>
      <c r="B125" t="n">
        <v>0</v>
      </c>
    </row>
    <row r="126">
      <c r="A126" s="1" t="n">
        <v>42881</v>
      </c>
      <c r="B126" t="n">
        <v>0</v>
      </c>
    </row>
    <row r="127">
      <c r="A127" s="1" t="n">
        <v>42882</v>
      </c>
      <c r="B127" t="n">
        <v>0</v>
      </c>
    </row>
    <row r="128">
      <c r="A128" s="1" t="n">
        <v>42883</v>
      </c>
      <c r="B128" t="n">
        <v>0</v>
      </c>
    </row>
    <row r="129">
      <c r="A129" s="1" t="n">
        <v>42884</v>
      </c>
      <c r="B129" t="n">
        <v>0</v>
      </c>
    </row>
    <row r="130">
      <c r="A130" s="1" t="n">
        <v>42885</v>
      </c>
      <c r="B130" t="n">
        <v>0</v>
      </c>
    </row>
    <row r="131">
      <c r="A131" s="1" t="n">
        <v>42886.96875</v>
      </c>
      <c r="B131" t="n">
        <v>0.3113008</v>
      </c>
    </row>
    <row r="132">
      <c r="A132" s="1" t="n">
        <v>42887.99305555555</v>
      </c>
      <c r="B132" t="n">
        <v>0.3057949</v>
      </c>
    </row>
    <row r="133">
      <c r="A133" s="1" t="n">
        <v>42888.99652777778</v>
      </c>
      <c r="B133" t="n">
        <v>0.3005198</v>
      </c>
    </row>
    <row r="134">
      <c r="A134" s="1" t="n">
        <v>42889.98263888889</v>
      </c>
      <c r="B134" t="n">
        <v>0.2944162</v>
      </c>
    </row>
    <row r="135">
      <c r="A135" s="1" t="n">
        <v>42890.99652777778</v>
      </c>
      <c r="B135" t="n">
        <v>0.2887398</v>
      </c>
    </row>
    <row r="136">
      <c r="A136" s="1" t="n">
        <v>42891.97916666666</v>
      </c>
      <c r="B136" t="n">
        <v>0.2843772</v>
      </c>
    </row>
    <row r="137">
      <c r="A137" s="1" t="n">
        <v>42892.92708333334</v>
      </c>
      <c r="B137" t="n">
        <v>0.280486</v>
      </c>
    </row>
    <row r="138">
      <c r="A138" s="1" t="n">
        <v>42893.66319444445</v>
      </c>
      <c r="B138" t="n">
        <v>0.2784766</v>
      </c>
    </row>
    <row r="139">
      <c r="A139" s="1" t="n">
        <v>42894</v>
      </c>
      <c r="B139" t="n">
        <v>0.2796241</v>
      </c>
    </row>
    <row r="140">
      <c r="A140" s="1" t="n">
        <v>42895.99652777778</v>
      </c>
      <c r="B140" t="n">
        <v>0.3166347</v>
      </c>
    </row>
    <row r="141">
      <c r="A141" s="1" t="n">
        <v>42896.96180555555</v>
      </c>
      <c r="B141" t="n">
        <v>0.3099543</v>
      </c>
    </row>
    <row r="142">
      <c r="A142" s="1" t="n">
        <v>42897.82986111111</v>
      </c>
      <c r="B142" t="n">
        <v>0.3049107</v>
      </c>
    </row>
    <row r="143">
      <c r="A143" s="1" t="n">
        <v>42898.86805555555</v>
      </c>
      <c r="B143" t="n">
        <v>0.3274565</v>
      </c>
    </row>
    <row r="144">
      <c r="A144" s="1" t="n">
        <v>42899.64236111111</v>
      </c>
      <c r="B144" t="n">
        <v>0.3308557</v>
      </c>
    </row>
    <row r="145">
      <c r="A145" s="1" t="n">
        <v>42900.98958333334</v>
      </c>
      <c r="B145" t="n">
        <v>0.3207914</v>
      </c>
    </row>
    <row r="146">
      <c r="A146" s="1" t="n">
        <v>42901.49652777778</v>
      </c>
      <c r="B146" t="n">
        <v>0.3173814</v>
      </c>
    </row>
    <row r="147">
      <c r="A147" s="1" t="n">
        <v>42902.97222222222</v>
      </c>
      <c r="B147" t="n">
        <v>0.3226196</v>
      </c>
    </row>
    <row r="148">
      <c r="A148" s="1" t="n">
        <v>42903.45486111111</v>
      </c>
      <c r="B148" t="n">
        <v>0.3193984</v>
      </c>
    </row>
    <row r="149">
      <c r="A149" s="1" t="n">
        <v>42904.96180555555</v>
      </c>
      <c r="B149" t="n">
        <v>0.323676</v>
      </c>
    </row>
    <row r="150">
      <c r="A150" s="1" t="n">
        <v>42905.99652777778</v>
      </c>
      <c r="B150" t="n">
        <v>0.3188389</v>
      </c>
    </row>
    <row r="151">
      <c r="A151" s="1" t="n">
        <v>42906.77083333334</v>
      </c>
      <c r="B151" t="n">
        <v>0.3141211</v>
      </c>
    </row>
    <row r="152">
      <c r="A152" s="1" t="n">
        <v>42907</v>
      </c>
      <c r="B152" t="n">
        <v>0.3167026</v>
      </c>
    </row>
    <row r="153">
      <c r="A153" s="1" t="n">
        <v>42908.61458333334</v>
      </c>
      <c r="B153" t="n">
        <v>0.3168836</v>
      </c>
    </row>
    <row r="154">
      <c r="A154" s="1" t="n">
        <v>42909.99652777778</v>
      </c>
      <c r="B154" t="n">
        <v>0.3303649</v>
      </c>
    </row>
    <row r="155">
      <c r="A155" s="1" t="n">
        <v>42910.85763888889</v>
      </c>
      <c r="B155" t="n">
        <v>0.3230298</v>
      </c>
    </row>
    <row r="156">
      <c r="A156" s="1" t="n">
        <v>42911.98958333334</v>
      </c>
      <c r="B156" t="n">
        <v>0.3185215</v>
      </c>
    </row>
    <row r="157">
      <c r="A157" s="1" t="n">
        <v>42912.77777777778</v>
      </c>
      <c r="B157" t="n">
        <v>0.314091</v>
      </c>
    </row>
    <row r="158">
      <c r="A158" s="1" t="n">
        <v>42913.98263888889</v>
      </c>
      <c r="B158" t="n">
        <v>0.3236684</v>
      </c>
    </row>
    <row r="159">
      <c r="A159" s="1" t="n">
        <v>42914.17361111111</v>
      </c>
      <c r="B159" t="n">
        <v>0.3217012</v>
      </c>
    </row>
    <row r="160">
      <c r="A160" s="1" t="n">
        <v>42915.99652777778</v>
      </c>
      <c r="B160" t="n">
        <v>0.3256326</v>
      </c>
    </row>
    <row r="161">
      <c r="A161" s="1" t="n">
        <v>42916.99305555555</v>
      </c>
      <c r="B161" t="n">
        <v>0.3164916</v>
      </c>
    </row>
    <row r="162">
      <c r="A162" s="1" t="n">
        <v>42917.99652777778</v>
      </c>
      <c r="B162" t="n">
        <v>0.3092446</v>
      </c>
    </row>
    <row r="163">
      <c r="A163" s="1" t="n">
        <v>42918.99652777778</v>
      </c>
      <c r="B163" t="n">
        <v>0.3027602</v>
      </c>
    </row>
    <row r="164">
      <c r="A164" s="1" t="n">
        <v>42919.98611111111</v>
      </c>
      <c r="B164" t="n">
        <v>0.2974986</v>
      </c>
    </row>
    <row r="165">
      <c r="A165" s="1" t="n">
        <v>42920.99652777778</v>
      </c>
      <c r="B165" t="n">
        <v>0.2930698</v>
      </c>
    </row>
    <row r="166">
      <c r="A166" s="1" t="n">
        <v>42921.98958333334</v>
      </c>
      <c r="B166" t="n">
        <v>0.288907</v>
      </c>
    </row>
    <row r="167">
      <c r="A167" s="1" t="n">
        <v>42922.99652777778</v>
      </c>
      <c r="B167" t="n">
        <v>0.2848977</v>
      </c>
    </row>
    <row r="168">
      <c r="A168" s="1" t="n">
        <v>42923.95486111111</v>
      </c>
      <c r="B168" t="n">
        <v>0.2814785</v>
      </c>
    </row>
    <row r="169">
      <c r="A169" s="1" t="n">
        <v>42924.36111111111</v>
      </c>
      <c r="B169" t="n">
        <v>0.2802417</v>
      </c>
    </row>
    <row r="170">
      <c r="A170" s="1" t="n">
        <v>42928.84722222222</v>
      </c>
      <c r="B170" t="n">
        <v>0.2673696</v>
      </c>
    </row>
    <row r="171">
      <c r="A171" s="1" t="n">
        <v>42929.98958333334</v>
      </c>
      <c r="B171" t="n">
        <v>0.2651297</v>
      </c>
    </row>
    <row r="172">
      <c r="A172" s="1" t="n">
        <v>42930.98263888889</v>
      </c>
      <c r="B172" t="n">
        <v>0.2626029</v>
      </c>
    </row>
    <row r="173">
      <c r="A173" s="1" t="n">
        <v>42931.60763888889</v>
      </c>
      <c r="B173" t="n">
        <v>0.2609373</v>
      </c>
    </row>
    <row r="174">
      <c r="A174" s="1" t="n">
        <v>42932.12152777778</v>
      </c>
      <c r="B174" t="n">
        <v>0.2623367</v>
      </c>
    </row>
    <row r="175">
      <c r="A175" s="1" t="n">
        <v>42933.02430555555</v>
      </c>
      <c r="B175" t="n">
        <v>0.262771</v>
      </c>
    </row>
    <row r="176">
      <c r="A176" s="1" t="n">
        <v>42934.05555555555</v>
      </c>
      <c r="B176" t="n">
        <v>0.2639986</v>
      </c>
    </row>
    <row r="177">
      <c r="A177" s="1" t="n">
        <v>42935.69444444445</v>
      </c>
      <c r="B177" t="n">
        <v>0.2639354</v>
      </c>
    </row>
    <row r="178">
      <c r="A178" s="1" t="n">
        <v>42936.67361111111</v>
      </c>
      <c r="B178" t="n">
        <v>0.2630444</v>
      </c>
    </row>
    <row r="179">
      <c r="A179" s="1" t="n">
        <v>42937.99652777778</v>
      </c>
      <c r="B179" t="n">
        <v>0.2610422</v>
      </c>
    </row>
    <row r="180">
      <c r="A180" s="1" t="n">
        <v>42938.99305555555</v>
      </c>
      <c r="B180" t="n">
        <v>0.2589135</v>
      </c>
    </row>
    <row r="181">
      <c r="A181" s="1" t="n">
        <v>42939.99652777778</v>
      </c>
      <c r="B181" t="n">
        <v>0.2566664</v>
      </c>
    </row>
    <row r="182">
      <c r="A182" s="1" t="n">
        <v>42940.98958333334</v>
      </c>
      <c r="B182" t="n">
        <v>0.2536657</v>
      </c>
    </row>
    <row r="183">
      <c r="A183" s="1" t="n">
        <v>42941.90277777778</v>
      </c>
      <c r="B183" t="n">
        <v>0.2509332</v>
      </c>
    </row>
    <row r="184">
      <c r="A184" s="1" t="n">
        <v>42942.92708333334</v>
      </c>
      <c r="B184" t="n">
        <v>0.2480473</v>
      </c>
    </row>
    <row r="185">
      <c r="A185" s="1" t="n">
        <v>42943.96180555555</v>
      </c>
      <c r="B185" t="n">
        <v>0.245174</v>
      </c>
    </row>
    <row r="186">
      <c r="A186" s="1" t="n">
        <v>42944.65625</v>
      </c>
      <c r="B186" t="n">
        <v>0.2430954</v>
      </c>
    </row>
    <row r="187">
      <c r="A187" s="1" t="n">
        <v>42945.99652777778</v>
      </c>
      <c r="B187" t="n">
        <v>0.2398241</v>
      </c>
    </row>
    <row r="188">
      <c r="A188" s="1" t="n">
        <v>42946.99305555555</v>
      </c>
      <c r="B188" t="n">
        <v>0.2369467</v>
      </c>
    </row>
    <row r="189">
      <c r="A189" s="1" t="n">
        <v>42947.9375</v>
      </c>
      <c r="B189" t="n">
        <v>0.2338072</v>
      </c>
    </row>
    <row r="190">
      <c r="A190" s="1" t="n">
        <v>42948.99652777778</v>
      </c>
      <c r="B190" t="n">
        <v>0.2304632</v>
      </c>
    </row>
    <row r="191">
      <c r="A191" s="1" t="n">
        <v>42949.84722222222</v>
      </c>
      <c r="B191" t="n">
        <v>0.2281995</v>
      </c>
    </row>
    <row r="192">
      <c r="A192" s="1" t="n">
        <v>42950.82638888889</v>
      </c>
      <c r="B192" t="n">
        <v>0.2259772</v>
      </c>
    </row>
    <row r="193">
      <c r="A193" s="1" t="n">
        <v>42951.99652777778</v>
      </c>
      <c r="B193" t="n">
        <v>0.2234067</v>
      </c>
    </row>
    <row r="194">
      <c r="A194" s="1" t="n">
        <v>42952.66666666666</v>
      </c>
      <c r="B194" t="n">
        <v>0.2208799</v>
      </c>
    </row>
    <row r="195">
      <c r="A195" s="1" t="n">
        <v>42953.79861111111</v>
      </c>
      <c r="B195" t="n">
        <v>0.216992</v>
      </c>
    </row>
    <row r="196">
      <c r="A196" s="1" t="n">
        <v>42954.98263888889</v>
      </c>
      <c r="B196" t="n">
        <v>0.2135184</v>
      </c>
    </row>
    <row r="197">
      <c r="A197" s="1" t="n">
        <v>42955.99305555555</v>
      </c>
      <c r="B197" t="n">
        <v>0.2097429</v>
      </c>
    </row>
    <row r="198">
      <c r="A198" s="1" t="n">
        <v>42956.99652777778</v>
      </c>
      <c r="B198" t="n">
        <v>0.206517</v>
      </c>
    </row>
    <row r="199">
      <c r="A199" s="1" t="n">
        <v>42957.86458333334</v>
      </c>
      <c r="B199" t="n">
        <v>0.202825</v>
      </c>
    </row>
    <row r="200">
      <c r="A200" s="1" t="n">
        <v>42958.99652777778</v>
      </c>
      <c r="B200" t="n">
        <v>0.1992899</v>
      </c>
    </row>
    <row r="201">
      <c r="A201" s="1" t="n">
        <v>42959.59722222222</v>
      </c>
      <c r="B201" t="n">
        <v>0.1986449</v>
      </c>
    </row>
    <row r="202">
      <c r="A202" s="1" t="n">
        <v>42960.75</v>
      </c>
      <c r="B202" t="n">
        <v>0.1976536</v>
      </c>
    </row>
    <row r="203">
      <c r="A203" s="1" t="n">
        <v>42961.72569444445</v>
      </c>
      <c r="B203" t="n">
        <v>0.1955883</v>
      </c>
    </row>
    <row r="204">
      <c r="A204" s="1" t="n">
        <v>42962.72916666666</v>
      </c>
      <c r="B204" t="n">
        <v>0.1923923</v>
      </c>
    </row>
    <row r="205">
      <c r="A205" s="1" t="n">
        <v>42963.72569444445</v>
      </c>
      <c r="B205" t="n">
        <v>0.3065461</v>
      </c>
    </row>
    <row r="206">
      <c r="A206" s="1" t="n">
        <v>42964.79513888889</v>
      </c>
      <c r="B206" t="n">
        <v>0.3026121</v>
      </c>
    </row>
    <row r="207">
      <c r="A207" s="1" t="n">
        <v>42965.99652777778</v>
      </c>
      <c r="B207" t="n">
        <v>0.3090505</v>
      </c>
    </row>
    <row r="208">
      <c r="A208" s="1" t="n">
        <v>42966.00694444445</v>
      </c>
      <c r="B208" t="n">
        <v>0.3090654</v>
      </c>
    </row>
    <row r="209">
      <c r="A209" s="1" t="n">
        <v>42967.99652777778</v>
      </c>
      <c r="B209" t="n">
        <v>0.3090729</v>
      </c>
    </row>
    <row r="210">
      <c r="A210" s="1" t="n">
        <v>42968.98958333334</v>
      </c>
      <c r="B210" t="n">
        <v>0.30083</v>
      </c>
    </row>
    <row r="211">
      <c r="A211" s="1" t="n">
        <v>42969.67361111111</v>
      </c>
      <c r="B211" t="n">
        <v>0.294995</v>
      </c>
    </row>
    <row r="212">
      <c r="A212" s="1" t="n">
        <v>42970.97222222222</v>
      </c>
      <c r="B212" t="n">
        <v>0.2944162</v>
      </c>
    </row>
    <row r="213">
      <c r="A213" s="1" t="n">
        <v>42971.99652777778</v>
      </c>
      <c r="B213" t="n">
        <v>0.2909454</v>
      </c>
    </row>
    <row r="214">
      <c r="A214" s="1" t="n">
        <v>42972.99652777778</v>
      </c>
      <c r="B214" t="n">
        <v>0.2874399</v>
      </c>
    </row>
    <row r="215">
      <c r="A215" s="1" t="n">
        <v>42973.81597222222</v>
      </c>
      <c r="B215" t="n">
        <v>0.2836189</v>
      </c>
    </row>
    <row r="216">
      <c r="A216" s="1" t="n">
        <v>42974.99652777778</v>
      </c>
      <c r="B216" t="n">
        <v>0.3134601</v>
      </c>
    </row>
    <row r="217">
      <c r="A217" s="1" t="n">
        <v>42975.95138888889</v>
      </c>
      <c r="B217" t="n">
        <v>0.3042649</v>
      </c>
    </row>
    <row r="218">
      <c r="A218" s="1" t="n">
        <v>42976.80208333334</v>
      </c>
      <c r="B218" t="n">
        <v>0.298146</v>
      </c>
    </row>
    <row r="219">
      <c r="A219" s="1" t="n">
        <v>42977.97916666666</v>
      </c>
      <c r="B219" t="n">
        <v>0.3133701</v>
      </c>
    </row>
    <row r="220">
      <c r="A220" s="1" t="n">
        <v>42978.97222222222</v>
      </c>
      <c r="B220" t="n">
        <v>0.3037012</v>
      </c>
    </row>
    <row r="221">
      <c r="A221" s="1" t="n">
        <v>42979.98611111111</v>
      </c>
      <c r="B221" t="n">
        <v>0.2949437</v>
      </c>
    </row>
    <row r="222">
      <c r="A222" s="1" t="n">
        <v>42980.99305555555</v>
      </c>
      <c r="B222" t="n">
        <v>0.2882603</v>
      </c>
    </row>
    <row r="223">
      <c r="A223" s="1" t="n">
        <v>42981.95486111111</v>
      </c>
      <c r="B223" t="n">
        <v>0.2838788</v>
      </c>
    </row>
    <row r="224">
      <c r="A224" s="1" t="n">
        <v>42982.99652777778</v>
      </c>
      <c r="B224" t="n">
        <v>0.2785124</v>
      </c>
    </row>
    <row r="225">
      <c r="A225" s="1" t="n">
        <v>42983.99652777778</v>
      </c>
      <c r="B225" t="n">
        <v>0.2747453</v>
      </c>
    </row>
    <row r="226">
      <c r="A226" s="1" t="n">
        <v>42984.97569444445</v>
      </c>
      <c r="B226" t="n">
        <v>0.2710619</v>
      </c>
    </row>
    <row r="227">
      <c r="A227" s="1" t="n">
        <v>42985.89236111111</v>
      </c>
      <c r="B227" t="n">
        <v>0.2672074</v>
      </c>
    </row>
    <row r="228">
      <c r="A228" s="1" t="n">
        <v>42986.56944444445</v>
      </c>
      <c r="B228" t="n">
        <v>0.2655378</v>
      </c>
    </row>
    <row r="229">
      <c r="A229" s="1" t="n">
        <v>42987.00347222222</v>
      </c>
      <c r="B229" t="n">
        <v>0.2836911</v>
      </c>
    </row>
    <row r="230">
      <c r="A230" s="1" t="n">
        <v>42988.95486111111</v>
      </c>
      <c r="B230" t="n">
        <v>0.2997153</v>
      </c>
    </row>
    <row r="231">
      <c r="A231" s="1" t="n">
        <v>42989.92708333334</v>
      </c>
      <c r="B231" t="n">
        <v>0.29457</v>
      </c>
    </row>
    <row r="232">
      <c r="A232" s="1" t="n">
        <v>42990</v>
      </c>
      <c r="B232" t="n">
        <v>0.2957136</v>
      </c>
    </row>
    <row r="233">
      <c r="A233" s="1" t="n">
        <v>42991.97222222222</v>
      </c>
      <c r="B233" t="n">
        <v>0.3156027</v>
      </c>
    </row>
    <row r="234">
      <c r="A234" s="1" t="n">
        <v>42992.99652777778</v>
      </c>
      <c r="B234" t="n">
        <v>0.3071342</v>
      </c>
    </row>
    <row r="235">
      <c r="A235" s="1" t="n">
        <v>42993.99652777778</v>
      </c>
      <c r="B235" t="n">
        <v>0.2997227</v>
      </c>
    </row>
    <row r="236">
      <c r="A236" s="1" t="n">
        <v>42994.97569444445</v>
      </c>
      <c r="B236" t="n">
        <v>0.2935378</v>
      </c>
    </row>
    <row r="237">
      <c r="A237" s="1" t="n">
        <v>42995.99652777778</v>
      </c>
      <c r="B237" t="n">
        <v>0.288282</v>
      </c>
    </row>
    <row r="238">
      <c r="A238" s="1" t="n">
        <v>42996.99652777778</v>
      </c>
      <c r="B238" t="n">
        <v>0.2834963</v>
      </c>
    </row>
    <row r="239">
      <c r="A239" s="1" t="n">
        <v>42997.98958333334</v>
      </c>
      <c r="B239" t="n">
        <v>0.2783906</v>
      </c>
    </row>
    <row r="240">
      <c r="A240" s="1" t="n">
        <v>42998.99652777778</v>
      </c>
      <c r="B240" t="n">
        <v>0.2739972</v>
      </c>
    </row>
    <row r="241">
      <c r="A241" s="1" t="n">
        <v>42999.89930555555</v>
      </c>
      <c r="B241" t="n">
        <v>0.2707287</v>
      </c>
    </row>
    <row r="242">
      <c r="A242" s="1" t="n">
        <v>43000.63888888889</v>
      </c>
      <c r="B242" t="n">
        <v>0.2679554</v>
      </c>
    </row>
    <row r="243">
      <c r="A243" s="1" t="n">
        <v>43001</v>
      </c>
      <c r="B243" t="n">
        <v>0.2706082</v>
      </c>
    </row>
    <row r="244">
      <c r="A244" s="1" t="n">
        <v>43002.03472222222</v>
      </c>
      <c r="B244" t="n">
        <v>0.2770375</v>
      </c>
    </row>
    <row r="245">
      <c r="A245" s="1" t="n">
        <v>43003.95833333334</v>
      </c>
      <c r="B245" t="n">
        <v>0.2753301</v>
      </c>
    </row>
    <row r="246">
      <c r="A246" s="1" t="n">
        <v>43004.95833333334</v>
      </c>
      <c r="B246" t="n">
        <v>0.27357</v>
      </c>
    </row>
    <row r="247">
      <c r="A247" s="1" t="n">
        <v>43005.99652777778</v>
      </c>
      <c r="B247" t="n">
        <v>0.2704098</v>
      </c>
    </row>
    <row r="248">
      <c r="A248" s="1" t="n">
        <v>43006.89583333334</v>
      </c>
      <c r="B248" t="n">
        <v>0.2680896</v>
      </c>
    </row>
    <row r="249">
      <c r="A249" s="1" t="n">
        <v>43007.69444444445</v>
      </c>
      <c r="B249" t="n">
        <v>0.2664038</v>
      </c>
    </row>
    <row r="250">
      <c r="A250" s="1" t="n">
        <v>43010.66666666666</v>
      </c>
      <c r="B250" t="n">
        <v>0.2908943</v>
      </c>
    </row>
    <row r="251">
      <c r="A251" s="1" t="n">
        <v>43011</v>
      </c>
      <c r="B251" t="n">
        <v>0.2922222</v>
      </c>
    </row>
    <row r="252">
      <c r="A252" s="1" t="n">
        <v>43012.69097222222</v>
      </c>
      <c r="B252" t="n">
        <v>0.3241171</v>
      </c>
    </row>
    <row r="253">
      <c r="A253" s="1" t="n">
        <v>43018.87847222222</v>
      </c>
      <c r="B253" t="n">
        <v>0.3193984</v>
      </c>
    </row>
    <row r="254">
      <c r="A254" s="1" t="n">
        <v>43019.99305555555</v>
      </c>
      <c r="B254" t="n">
        <v>0.3215419</v>
      </c>
    </row>
    <row r="255">
      <c r="A255" s="1" t="n">
        <v>43020.98958333334</v>
      </c>
      <c r="B255" t="n">
        <v>0.3135502</v>
      </c>
    </row>
    <row r="256">
      <c r="A256" s="1" t="n">
        <v>43021.97222222222</v>
      </c>
      <c r="B256" t="n">
        <v>0.3087594</v>
      </c>
    </row>
    <row r="257">
      <c r="A257" s="1" t="n">
        <v>43022.95486111111</v>
      </c>
      <c r="B257" t="n">
        <v>0.3052375</v>
      </c>
    </row>
    <row r="258">
      <c r="A258" s="1" t="n">
        <v>43023.93402777778</v>
      </c>
      <c r="B258" t="n">
        <v>0.3019387</v>
      </c>
    </row>
    <row r="259">
      <c r="A259" s="1" t="n">
        <v>43024.98263888889</v>
      </c>
      <c r="B259" t="n">
        <v>0.298654</v>
      </c>
    </row>
    <row r="260">
      <c r="A260" s="1" t="n">
        <v>43025.99652777778</v>
      </c>
      <c r="B260" t="n">
        <v>0.2951856</v>
      </c>
    </row>
    <row r="261">
      <c r="A261" s="1" t="n">
        <v>43026.99652777778</v>
      </c>
      <c r="B261" t="n">
        <v>0.2917331</v>
      </c>
    </row>
    <row r="262">
      <c r="A262" s="1" t="n">
        <v>43027.94791666666</v>
      </c>
      <c r="B262" t="n">
        <v>0.2887253</v>
      </c>
    </row>
    <row r="263">
      <c r="A263" s="1" t="n">
        <v>43028.73611111111</v>
      </c>
      <c r="B263" t="n">
        <v>0.2863017</v>
      </c>
    </row>
    <row r="264">
      <c r="A264" s="1" t="n">
        <v>43029.99652777778</v>
      </c>
      <c r="B264" t="n">
        <v>0.3198902</v>
      </c>
    </row>
    <row r="265">
      <c r="A265" s="1" t="n">
        <v>43030.99652777778</v>
      </c>
      <c r="B265" t="n">
        <v>0.3146773</v>
      </c>
    </row>
    <row r="266">
      <c r="A266" s="1" t="n">
        <v>43031.97222222222</v>
      </c>
      <c r="B266" t="n">
        <v>0.309506</v>
      </c>
    </row>
    <row r="267">
      <c r="A267" s="1" t="n">
        <v>43032.95833333334</v>
      </c>
      <c r="B267" t="n">
        <v>0.3050369</v>
      </c>
    </row>
    <row r="268">
      <c r="A268" s="1" t="n">
        <v>43033.99652777778</v>
      </c>
      <c r="B268" t="n">
        <v>0.301022</v>
      </c>
    </row>
    <row r="269">
      <c r="A269" s="1" t="n">
        <v>43034.98958333334</v>
      </c>
      <c r="B269" t="n">
        <v>0.2981976</v>
      </c>
    </row>
    <row r="270">
      <c r="A270" s="1" t="n">
        <v>43035.74652777778</v>
      </c>
      <c r="B270" t="n">
        <v>0.296176</v>
      </c>
    </row>
    <row r="271">
      <c r="A271" s="1" t="n">
        <v>43036.43402777778</v>
      </c>
      <c r="B271" t="n">
        <v>0.3290166</v>
      </c>
    </row>
    <row r="272">
      <c r="A272" s="1" t="n">
        <v>43037.99305555555</v>
      </c>
      <c r="B272" t="n">
        <v>0.3261817</v>
      </c>
    </row>
    <row r="273">
      <c r="A273" s="1" t="n">
        <v>43038.99652777778</v>
      </c>
      <c r="B273" t="n">
        <v>0.3166875</v>
      </c>
    </row>
    <row r="274">
      <c r="A274" s="1" t="n">
        <v>43039.10416666666</v>
      </c>
      <c r="B274" t="n">
        <v>0.3166122</v>
      </c>
    </row>
    <row r="275">
      <c r="A275" s="1" t="n">
        <v>43040.64930555555</v>
      </c>
      <c r="B275" t="n">
        <v>0.318801</v>
      </c>
    </row>
    <row r="276">
      <c r="A276" s="1" t="n">
        <v>43041.64236111111</v>
      </c>
      <c r="B276" t="n">
        <v>0.325686</v>
      </c>
    </row>
    <row r="277">
      <c r="A277" s="1" t="n">
        <v>43042.66319444445</v>
      </c>
      <c r="B277" t="n">
        <v>0.3264029</v>
      </c>
    </row>
    <row r="278">
      <c r="A278" s="1" t="n">
        <v>43043.98263888889</v>
      </c>
      <c r="B278" t="n">
        <v>0.3239802</v>
      </c>
    </row>
    <row r="279">
      <c r="A279" s="1" t="n">
        <v>43044.99652777778</v>
      </c>
      <c r="B279" t="n">
        <v>0.317155</v>
      </c>
    </row>
    <row r="280">
      <c r="A280" s="1" t="n">
        <v>43045.19097222222</v>
      </c>
      <c r="B280" t="n">
        <v>0.3167328</v>
      </c>
    </row>
    <row r="281">
      <c r="A281" s="1" t="n">
        <v>43046.00347222222</v>
      </c>
      <c r="B281" t="n">
        <v>0.3224677</v>
      </c>
    </row>
    <row r="282">
      <c r="A282" s="1" t="n">
        <v>43047.59722222222</v>
      </c>
      <c r="B282" t="n">
        <v>0.3176153</v>
      </c>
    </row>
    <row r="283">
      <c r="A283" s="1" t="n">
        <v>43048.99652777778</v>
      </c>
      <c r="B283" t="n">
        <v>0.3242846</v>
      </c>
    </row>
    <row r="284">
      <c r="A284" s="1" t="n">
        <v>43049.29166666666</v>
      </c>
      <c r="B284" t="n">
        <v>0.3217543</v>
      </c>
    </row>
    <row r="285">
      <c r="A285" s="1" t="n">
        <v>43050.98611111111</v>
      </c>
      <c r="B285" t="n">
        <v>0.3247946</v>
      </c>
    </row>
    <row r="286">
      <c r="A286" s="1" t="n">
        <v>43051.99652777778</v>
      </c>
      <c r="B286" t="n">
        <v>0.3162504</v>
      </c>
    </row>
    <row r="287">
      <c r="A287" s="1" t="n">
        <v>43052.96875</v>
      </c>
      <c r="B287" t="n">
        <v>0.3099543</v>
      </c>
    </row>
    <row r="288">
      <c r="A288" s="1" t="n">
        <v>43053.99305555555</v>
      </c>
      <c r="B288" t="n">
        <v>0.3061667</v>
      </c>
    </row>
    <row r="289">
      <c r="A289" s="1" t="n">
        <v>43054.86458333334</v>
      </c>
      <c r="B289" t="n">
        <v>0.3047474</v>
      </c>
    </row>
    <row r="290">
      <c r="A290" s="1" t="n">
        <v>43055.67708333334</v>
      </c>
      <c r="B290" t="n">
        <v>0.3298284</v>
      </c>
    </row>
    <row r="291">
      <c r="A291" s="1" t="n">
        <v>43056.98263888889</v>
      </c>
      <c r="B291" t="n">
        <v>0.3262884</v>
      </c>
    </row>
    <row r="292">
      <c r="A292" s="1" t="n">
        <v>43057.29513888889</v>
      </c>
      <c r="B292" t="n">
        <v>0.3235087</v>
      </c>
    </row>
    <row r="293">
      <c r="A293" s="1" t="n">
        <v>43058.59722222222</v>
      </c>
      <c r="B293" t="n">
        <v>0.3294071</v>
      </c>
    </row>
    <row r="294">
      <c r="A294" s="1" t="n">
        <v>43059.98263888889</v>
      </c>
      <c r="B294" t="n">
        <v>0.327212</v>
      </c>
    </row>
    <row r="295">
      <c r="A295" s="1" t="n">
        <v>43060.99305555555</v>
      </c>
      <c r="B295" t="n">
        <v>0.3178267</v>
      </c>
    </row>
    <row r="296">
      <c r="A296" s="1" t="n">
        <v>43061.87847222222</v>
      </c>
      <c r="B296" t="n">
        <v>0.31199</v>
      </c>
    </row>
    <row r="297">
      <c r="A297" s="1" t="n">
        <v>43062.77083333334</v>
      </c>
      <c r="B297" t="n">
        <v>0.3257165</v>
      </c>
    </row>
    <row r="298">
      <c r="A298" s="1" t="n">
        <v>43063.70138888889</v>
      </c>
      <c r="B298" t="n">
        <v>0.3317461</v>
      </c>
    </row>
    <row r="299">
      <c r="A299" s="1" t="n">
        <v>43083.99305555555</v>
      </c>
      <c r="B299" t="n">
        <v>0.3113008</v>
      </c>
    </row>
    <row r="300">
      <c r="A300" s="1" t="n">
        <v>43084.99652777778</v>
      </c>
      <c r="B300" t="n">
        <v>0.3061146</v>
      </c>
    </row>
    <row r="301">
      <c r="A301" s="1" t="n">
        <v>43085.96180555555</v>
      </c>
      <c r="B301" t="n">
        <v>0.3014432</v>
      </c>
    </row>
    <row r="302">
      <c r="A302" s="1" t="n">
        <v>43086.97569444445</v>
      </c>
      <c r="B302" t="n">
        <v>0.2966166</v>
      </c>
    </row>
    <row r="303">
      <c r="A303" s="1" t="n">
        <v>43087.99652777778</v>
      </c>
      <c r="B303" t="n">
        <v>0.2920762</v>
      </c>
    </row>
    <row r="304">
      <c r="A304" s="1" t="n">
        <v>43088.98611111111</v>
      </c>
      <c r="B304" t="n">
        <v>0.2878536</v>
      </c>
    </row>
    <row r="305">
      <c r="A305" s="1" t="n">
        <v>43089.99652777778</v>
      </c>
      <c r="B305" t="n">
        <v>0.2838138</v>
      </c>
    </row>
    <row r="306">
      <c r="A306" s="1" t="n">
        <v>43090.98958333334</v>
      </c>
      <c r="B306" t="n">
        <v>0.2802489</v>
      </c>
    </row>
    <row r="307">
      <c r="A307" s="1" t="n">
        <v>43091.97222222222</v>
      </c>
      <c r="B307" t="n">
        <v>0.2774811</v>
      </c>
    </row>
    <row r="308">
      <c r="A308" s="1" t="n">
        <v>43092.00347222222</v>
      </c>
      <c r="B308" t="n">
        <v>0.2774739</v>
      </c>
    </row>
    <row r="309">
      <c r="A309" s="1" t="n">
        <v>43094.3125</v>
      </c>
      <c r="B309" t="n">
        <v>0.2878464</v>
      </c>
    </row>
    <row r="310">
      <c r="A310" s="1" t="n">
        <v>43095.96875</v>
      </c>
      <c r="B310" t="n">
        <v>0.3203445</v>
      </c>
    </row>
    <row r="311">
      <c r="A311" s="1" t="n">
        <v>43096.07291666666</v>
      </c>
      <c r="B311" t="n">
        <v>0.3198978</v>
      </c>
    </row>
    <row r="312">
      <c r="A312" s="1" t="n">
        <v>43097.9375</v>
      </c>
      <c r="B312" t="n">
        <v>0.3174644</v>
      </c>
    </row>
    <row r="313">
      <c r="A313" s="1" t="n">
        <v>43098.99305555555</v>
      </c>
      <c r="B313" t="n">
        <v>0.3285574</v>
      </c>
    </row>
    <row r="314">
      <c r="A314" s="1" t="n">
        <v>43099.95833333334</v>
      </c>
      <c r="B314" t="n">
        <v>0.3198297</v>
      </c>
    </row>
    <row r="315">
      <c r="A315" s="1" t="n">
        <v>43100.04513888889</v>
      </c>
      <c r="B315" t="n">
        <v>0.3198221</v>
      </c>
    </row>
    <row r="316">
      <c r="A316" s="1" t="n">
        <v>43101.98611111111</v>
      </c>
      <c r="B316" t="n">
        <v>0.3263572</v>
      </c>
    </row>
    <row r="317">
      <c r="A317" s="1" t="n">
        <v>43102.55902777778</v>
      </c>
      <c r="B317" t="n">
        <v>0.3222324</v>
      </c>
    </row>
    <row r="318">
      <c r="A318" s="1" t="n">
        <v>43103.96527777778</v>
      </c>
      <c r="B318" t="n">
        <v>0.3199432</v>
      </c>
    </row>
    <row r="319">
      <c r="A319" s="1" t="n">
        <v>43104.78819444445</v>
      </c>
      <c r="B319" t="n">
        <v>0.3140234</v>
      </c>
    </row>
    <row r="320">
      <c r="A320" s="1" t="n">
        <v>43105.00694444445</v>
      </c>
      <c r="B320" t="n">
        <v>0.3174945</v>
      </c>
    </row>
    <row r="321">
      <c r="A321" s="1" t="n">
        <v>43106.99652777778</v>
      </c>
      <c r="B321" t="n">
        <v>0.3271204</v>
      </c>
    </row>
    <row r="322">
      <c r="A322" s="1" t="n">
        <v>43107.38541666666</v>
      </c>
      <c r="B322" t="n">
        <v>0.322612</v>
      </c>
    </row>
    <row r="323">
      <c r="A323" s="1" t="n">
        <v>43108.86111111111</v>
      </c>
      <c r="B323" t="n">
        <v>0.3099543</v>
      </c>
    </row>
    <row r="324">
      <c r="A324" s="1" t="n">
        <v>43109.68402777778</v>
      </c>
      <c r="B324" t="n">
        <v>0.3281368</v>
      </c>
    </row>
    <row r="325">
      <c r="A325" s="1" t="n">
        <v>43110.99652777778</v>
      </c>
      <c r="B325" t="n">
        <v>0.3232578</v>
      </c>
    </row>
    <row r="326">
      <c r="A326" s="1" t="n">
        <v>43111</v>
      </c>
      <c r="B326" t="n">
        <v>0.3233262</v>
      </c>
    </row>
    <row r="327">
      <c r="A327" s="1" t="n">
        <v>43112.80208333334</v>
      </c>
      <c r="B327" t="n">
        <v>0.3176153</v>
      </c>
    </row>
    <row r="328">
      <c r="A328" s="1" t="n">
        <v>43113.69097222222</v>
      </c>
      <c r="B328" t="n">
        <v>0.3266471</v>
      </c>
    </row>
    <row r="329">
      <c r="A329" s="1" t="n">
        <v>43114.49305555555</v>
      </c>
      <c r="B329" t="n">
        <v>0.3219288</v>
      </c>
    </row>
    <row r="330">
      <c r="A330" s="1" t="n">
        <v>43115.03819444445</v>
      </c>
      <c r="B330" t="n">
        <v>0.3232958</v>
      </c>
    </row>
    <row r="331">
      <c r="A331" s="1" t="n">
        <v>43116.97569444445</v>
      </c>
      <c r="B331" t="n">
        <v>0.3257394</v>
      </c>
    </row>
    <row r="332">
      <c r="A332" s="1" t="n">
        <v>43117.87152777778</v>
      </c>
      <c r="B332" t="n">
        <v>0.3278157</v>
      </c>
    </row>
    <row r="333">
      <c r="A333" s="1" t="n">
        <v>43118.99305555555</v>
      </c>
      <c r="B333" t="n">
        <v>0.3239878</v>
      </c>
    </row>
    <row r="334">
      <c r="A334" s="1" t="n">
        <v>43119.97916666666</v>
      </c>
      <c r="B334" t="n">
        <v>0.3176153</v>
      </c>
    </row>
    <row r="335">
      <c r="A335" s="1" t="n">
        <v>43120.99652777778</v>
      </c>
      <c r="B335" t="n">
        <v>0.3108518</v>
      </c>
    </row>
    <row r="336">
      <c r="A336" s="1" t="n">
        <v>43121.95486111111</v>
      </c>
      <c r="B336" t="n">
        <v>0.3047474</v>
      </c>
    </row>
    <row r="337">
      <c r="A337" s="1" t="n">
        <v>43122.96527777778</v>
      </c>
      <c r="B337" t="n">
        <v>0.2990593</v>
      </c>
    </row>
    <row r="338">
      <c r="A338" s="1" t="n">
        <v>43123.99305555555</v>
      </c>
      <c r="B338" t="n">
        <v>0.2939769</v>
      </c>
    </row>
    <row r="339">
      <c r="A339" s="1" t="n">
        <v>43124.99652777778</v>
      </c>
      <c r="B339" t="n">
        <v>0.2892706</v>
      </c>
    </row>
    <row r="340">
      <c r="A340" s="1" t="n">
        <v>43125.99652777778</v>
      </c>
      <c r="B340" t="n">
        <v>0.2850712</v>
      </c>
    </row>
    <row r="341">
      <c r="A341" s="1" t="n">
        <v>43126.94444444445</v>
      </c>
      <c r="B341" t="n">
        <v>0.2814137</v>
      </c>
    </row>
    <row r="342">
      <c r="A342" s="1" t="n">
        <v>43127.94791666666</v>
      </c>
      <c r="B342" t="n">
        <v>0.2779035</v>
      </c>
    </row>
    <row r="343">
      <c r="A343" s="1" t="n">
        <v>43128.95833333334</v>
      </c>
      <c r="B343" t="n">
        <v>0.2757441</v>
      </c>
    </row>
    <row r="344">
      <c r="A344" s="1" t="n">
        <v>43129.99652777778</v>
      </c>
      <c r="B344" t="n">
        <v>0.2744603</v>
      </c>
    </row>
    <row r="345">
      <c r="A345" s="1" t="n">
        <v>43130.77083333334</v>
      </c>
      <c r="B345" t="n">
        <v>0.2727661</v>
      </c>
    </row>
    <row r="346">
      <c r="A346" s="1" t="n">
        <v>43131.98611111111</v>
      </c>
      <c r="B346" t="n">
        <v>0.3212917</v>
      </c>
    </row>
    <row r="347">
      <c r="A347" s="1" t="n">
        <v>43132.98611111111</v>
      </c>
      <c r="B347" t="n">
        <v>0.3121999</v>
      </c>
    </row>
    <row r="348">
      <c r="A348" s="1" t="n">
        <v>43133.99652777778</v>
      </c>
      <c r="B348" t="n">
        <v>0.3065684</v>
      </c>
    </row>
    <row r="349">
      <c r="A349" s="1" t="n">
        <v>43134.59027777778</v>
      </c>
      <c r="B349" t="n">
        <v>0.3050369</v>
      </c>
    </row>
    <row r="350">
      <c r="A350" s="1" t="n">
        <v>43135.36458333334</v>
      </c>
      <c r="B350" t="n">
        <v>0.3049552</v>
      </c>
    </row>
    <row r="351">
      <c r="A351" s="1" t="n">
        <v>43136.90625</v>
      </c>
      <c r="B351" t="n">
        <v>0.3054827</v>
      </c>
    </row>
    <row r="352">
      <c r="A352" s="1" t="n">
        <v>43137.68402777778</v>
      </c>
      <c r="B352" t="n">
        <v>0.3032491</v>
      </c>
    </row>
    <row r="353">
      <c r="A353" s="1" t="n">
        <v>43138.70138888889</v>
      </c>
      <c r="B353" t="n">
        <v>0.2983522</v>
      </c>
    </row>
    <row r="354">
      <c r="A354" s="1" t="n">
        <v>43139.69444444445</v>
      </c>
      <c r="B354" t="n">
        <v>0.2926605</v>
      </c>
    </row>
    <row r="355">
      <c r="A355" s="1" t="n">
        <v>43140.98611111111</v>
      </c>
      <c r="B355" t="n">
        <v>0.2858238</v>
      </c>
    </row>
    <row r="356">
      <c r="A356" s="1" t="n">
        <v>43141.97222222222</v>
      </c>
      <c r="B356" t="n">
        <v>0.2809173</v>
      </c>
    </row>
    <row r="357">
      <c r="A357" s="1" t="n">
        <v>43142.99652777778</v>
      </c>
      <c r="B357" t="n">
        <v>0.276194</v>
      </c>
    </row>
    <row r="358">
      <c r="A358" s="1" t="n">
        <v>43143.77083333334</v>
      </c>
      <c r="B358" t="n">
        <v>0.2736982</v>
      </c>
    </row>
    <row r="359">
      <c r="A359" s="1" t="n">
        <v>43144.72916666666</v>
      </c>
      <c r="B359" t="n">
        <v>0.2723326</v>
      </c>
    </row>
    <row r="360">
      <c r="A360" s="1" t="n">
        <v>43145.05555555555</v>
      </c>
      <c r="B360" t="n">
        <v>0.2724961</v>
      </c>
    </row>
    <row r="361">
      <c r="A361" s="1" t="n">
        <v>43146</v>
      </c>
      <c r="B361" t="n">
        <v>0.3103954</v>
      </c>
    </row>
    <row r="362">
      <c r="A362" s="1" t="n">
        <v>43147.96527777778</v>
      </c>
      <c r="B362" t="n">
        <v>0.3233642</v>
      </c>
    </row>
    <row r="363">
      <c r="A363" s="1" t="n">
        <v>43148.64236111111</v>
      </c>
      <c r="B363" t="n">
        <v>0.3207535</v>
      </c>
    </row>
    <row r="364">
      <c r="A364" s="1" t="n">
        <v>43149.42708333334</v>
      </c>
      <c r="B364" t="n">
        <v>0.3194286</v>
      </c>
    </row>
    <row r="365">
      <c r="A365" s="1" t="n">
        <v>43150.99305555555</v>
      </c>
      <c r="B365" t="n">
        <v>0.3077302</v>
      </c>
    </row>
    <row r="366">
      <c r="A366" s="1" t="n">
        <v>43151.99652777778</v>
      </c>
      <c r="B366" t="n">
        <v>0.3006527</v>
      </c>
    </row>
    <row r="367">
      <c r="A367" s="1" t="n">
        <v>43152.99652777778</v>
      </c>
      <c r="B367" t="n">
        <v>0.2946799</v>
      </c>
    </row>
    <row r="368">
      <c r="A368" s="1" t="n">
        <v>43153.95833333334</v>
      </c>
      <c r="B368" t="n">
        <v>0.2900274</v>
      </c>
    </row>
    <row r="369">
      <c r="A369" s="1" t="n">
        <v>43154.99652777778</v>
      </c>
      <c r="B369" t="n">
        <v>0.2858962</v>
      </c>
    </row>
    <row r="370">
      <c r="A370" s="1" t="n">
        <v>43155.99652777778</v>
      </c>
      <c r="B370" t="n">
        <v>0.281788</v>
      </c>
    </row>
    <row r="371">
      <c r="A371" s="1" t="n">
        <v>43156.99305555555</v>
      </c>
      <c r="B371" t="n">
        <v>0.2786629</v>
      </c>
    </row>
    <row r="372">
      <c r="A372" s="1" t="n">
        <v>43157.99652777778</v>
      </c>
      <c r="B372" t="n">
        <v>0.2736412</v>
      </c>
    </row>
    <row r="373">
      <c r="A373" s="1" t="n">
        <v>43158.70138888889</v>
      </c>
      <c r="B373" t="n">
        <v>0.2696875</v>
      </c>
    </row>
    <row r="374">
      <c r="A374" s="1" t="n">
        <v>43159.95138888889</v>
      </c>
      <c r="B374" t="n">
        <v>0.2642865</v>
      </c>
    </row>
    <row r="375">
      <c r="A375" s="1" t="n">
        <v>43160.99652777778</v>
      </c>
      <c r="B375" t="n">
        <v>0.2599735</v>
      </c>
    </row>
    <row r="376">
      <c r="A376" s="1" t="n">
        <v>43161.90277777778</v>
      </c>
      <c r="B376" t="n">
        <v>0.2575837</v>
      </c>
    </row>
    <row r="377">
      <c r="A377" s="1" t="n">
        <v>43162.875</v>
      </c>
      <c r="B377" t="n">
        <v>0.2551956</v>
      </c>
    </row>
    <row r="378">
      <c r="A378" s="1" t="n">
        <v>43163.02083333334</v>
      </c>
      <c r="B378" t="n">
        <v>0.2551817</v>
      </c>
    </row>
    <row r="379">
      <c r="A379" s="1" t="n">
        <v>43164</v>
      </c>
      <c r="B379" t="n">
        <v>0.2579943</v>
      </c>
    </row>
    <row r="380">
      <c r="A380" s="1" t="n">
        <v>43165</v>
      </c>
      <c r="B380" t="n">
        <v>0.3053861</v>
      </c>
    </row>
    <row r="381">
      <c r="A381" s="1" t="n">
        <v>43166.94444444445</v>
      </c>
      <c r="B381" t="n">
        <v>0.3072757</v>
      </c>
    </row>
    <row r="382">
      <c r="A382" s="1" t="n">
        <v>43167.98611111111</v>
      </c>
      <c r="B382" t="n">
        <v>0.3023678</v>
      </c>
    </row>
    <row r="383">
      <c r="A383" s="1" t="n">
        <v>43168.96527777778</v>
      </c>
      <c r="B383" t="n">
        <v>0.2966166</v>
      </c>
    </row>
    <row r="384">
      <c r="A384" s="1" t="n">
        <v>43169.99652777778</v>
      </c>
      <c r="B384" t="n">
        <v>0.2894088</v>
      </c>
    </row>
    <row r="385">
      <c r="A385" s="1" t="n">
        <v>43170.99652777778</v>
      </c>
      <c r="B385" t="n">
        <v>0.281572</v>
      </c>
    </row>
    <row r="386">
      <c r="A386" s="1" t="n">
        <v>43171.93402777778</v>
      </c>
      <c r="B386" t="n">
        <v>0.2747311</v>
      </c>
    </row>
    <row r="387">
      <c r="A387" s="1" t="n">
        <v>43172.6875</v>
      </c>
      <c r="B387" t="n">
        <v>0.2706366</v>
      </c>
    </row>
    <row r="388">
      <c r="A388" s="1" t="n">
        <v>43173.99305555555</v>
      </c>
      <c r="B388" t="n">
        <v>0.3164087</v>
      </c>
    </row>
    <row r="389">
      <c r="A389" s="1" t="n">
        <v>43174.98263888889</v>
      </c>
      <c r="B389" t="n">
        <v>0.3090579</v>
      </c>
    </row>
    <row r="390">
      <c r="A390" s="1" t="n">
        <v>43175.97222222222</v>
      </c>
      <c r="B390" t="n">
        <v>0.3036641</v>
      </c>
    </row>
    <row r="391">
      <c r="A391" s="1" t="n">
        <v>43176.90972222222</v>
      </c>
      <c r="B391" t="n">
        <v>0.2988087</v>
      </c>
    </row>
    <row r="392">
      <c r="A392" s="1" t="n">
        <v>43177.99652777778</v>
      </c>
      <c r="B392" t="n">
        <v>0.3203369</v>
      </c>
    </row>
    <row r="393">
      <c r="A393" s="1" t="n">
        <v>43178.97569444445</v>
      </c>
      <c r="B393" t="n">
        <v>0.3126497</v>
      </c>
    </row>
    <row r="394">
      <c r="A394" s="1" t="n">
        <v>43179</v>
      </c>
      <c r="B394" t="n">
        <v>0.3126497</v>
      </c>
    </row>
    <row r="395">
      <c r="A395" s="1" t="n">
        <v>43180.98958333334</v>
      </c>
      <c r="B395" t="n">
        <v>0.3221185</v>
      </c>
    </row>
    <row r="396">
      <c r="A396" s="1" t="n">
        <v>43181.81597222222</v>
      </c>
      <c r="B396" t="n">
        <v>0.3153092</v>
      </c>
    </row>
    <row r="397">
      <c r="A397" s="1" t="n">
        <v>43182.99652777778</v>
      </c>
      <c r="B397" t="n">
        <v>0.3222703</v>
      </c>
    </row>
    <row r="398">
      <c r="A398" s="1" t="n">
        <v>43183.27083333334</v>
      </c>
      <c r="B398" t="n">
        <v>0.321034</v>
      </c>
    </row>
    <row r="399">
      <c r="A399" s="1" t="n">
        <v>43184.80902777778</v>
      </c>
      <c r="B399" t="n">
        <v>0.3154597</v>
      </c>
    </row>
    <row r="400">
      <c r="A400" s="1" t="n">
        <v>43185.90972222222</v>
      </c>
      <c r="B400" t="n">
        <v>0.3248936</v>
      </c>
    </row>
    <row r="401">
      <c r="A401" s="1" t="n">
        <v>43186.96875</v>
      </c>
      <c r="B401" t="n">
        <v>0.3269067</v>
      </c>
    </row>
    <row r="402">
      <c r="A402" s="1" t="n">
        <v>43187.73611111111</v>
      </c>
      <c r="B402" t="n">
        <v>0.3235239</v>
      </c>
    </row>
    <row r="403">
      <c r="A403" s="1" t="n">
        <v>43188.96875</v>
      </c>
      <c r="B403" t="n">
        <v>0.3209885</v>
      </c>
    </row>
    <row r="404">
      <c r="A404" s="1" t="n">
        <v>43189.99652777778</v>
      </c>
      <c r="B404" t="n">
        <v>0.3159868</v>
      </c>
    </row>
    <row r="405">
      <c r="A405" s="1" t="n">
        <v>43190.92013888889</v>
      </c>
      <c r="B405" t="n">
        <v>0.3120799</v>
      </c>
    </row>
    <row r="406">
      <c r="A406" s="1" t="n">
        <v>43191</v>
      </c>
      <c r="B406" t="n">
        <v>0.3255963</v>
      </c>
    </row>
    <row r="407">
      <c r="A407" s="1" t="n">
        <v>43192.84722222222</v>
      </c>
      <c r="B407" t="n">
        <v>0.3199886</v>
      </c>
    </row>
    <row r="408">
      <c r="A408" s="1" t="n">
        <v>43193.99652777778</v>
      </c>
      <c r="B408" t="n">
        <v>0.3290089</v>
      </c>
    </row>
    <row r="409">
      <c r="A409" s="1" t="n">
        <v>43194.82986111111</v>
      </c>
      <c r="B409" t="n">
        <v>0.3212461</v>
      </c>
    </row>
    <row r="410">
      <c r="A410" s="1" t="n">
        <v>43195.89583333334</v>
      </c>
      <c r="B410" t="n">
        <v>0.3253506</v>
      </c>
    </row>
    <row r="411">
      <c r="A411" s="1" t="n">
        <v>43196.01041666666</v>
      </c>
      <c r="B411" t="n">
        <v>0.3258613</v>
      </c>
    </row>
    <row r="412">
      <c r="A412" s="1" t="n">
        <v>43197.99652777778</v>
      </c>
      <c r="B412" t="n">
        <v>0.3198978</v>
      </c>
    </row>
    <row r="413">
      <c r="A413" s="1" t="n">
        <v>43198.90277777778</v>
      </c>
      <c r="B413" t="n">
        <v>0.3118476</v>
      </c>
    </row>
    <row r="414">
      <c r="A414" s="1" t="n">
        <v>43199.89236111111</v>
      </c>
      <c r="B414" t="n">
        <v>0.3270746</v>
      </c>
    </row>
    <row r="415">
      <c r="A415" s="1" t="n">
        <v>43200.99652777778</v>
      </c>
      <c r="B415" t="n">
        <v>0.3239802</v>
      </c>
    </row>
    <row r="416">
      <c r="A416" s="1" t="n">
        <v>43201.79513888889</v>
      </c>
      <c r="B416" t="n">
        <v>0.3196481</v>
      </c>
    </row>
    <row r="417">
      <c r="A417" s="1" t="n">
        <v>43202.97916666666</v>
      </c>
      <c r="B417" t="n">
        <v>0.3258156</v>
      </c>
    </row>
    <row r="418">
      <c r="A418" s="1" t="n">
        <v>43203.01041666666</v>
      </c>
      <c r="B418" t="n">
        <v>0.3256784</v>
      </c>
    </row>
    <row r="419">
      <c r="A419" s="1" t="n">
        <v>43204.45138888889</v>
      </c>
      <c r="B419" t="n">
        <v>0.3380832</v>
      </c>
    </row>
    <row r="420">
      <c r="A420" s="1" t="n">
        <v>43213.99652777778</v>
      </c>
      <c r="B420" t="n">
        <v>0.3263572</v>
      </c>
    </row>
    <row r="421">
      <c r="A421" s="1" t="n">
        <v>43214.73611111111</v>
      </c>
      <c r="B421" t="n">
        <v>0.3196556</v>
      </c>
    </row>
    <row r="422">
      <c r="A422" s="1" t="n">
        <v>43215.69444444445</v>
      </c>
      <c r="B422" t="n">
        <v>0.3297518</v>
      </c>
    </row>
    <row r="423">
      <c r="A423" s="1" t="n">
        <v>43216.98958333334</v>
      </c>
      <c r="B423" t="n">
        <v>0.3291315</v>
      </c>
    </row>
    <row r="424">
      <c r="A424" s="1" t="n">
        <v>43217.99652777778</v>
      </c>
      <c r="B424" t="n">
        <v>0.321724</v>
      </c>
    </row>
    <row r="425">
      <c r="A425" s="1" t="n">
        <v>43218.87847222222</v>
      </c>
      <c r="B425" t="n">
        <v>0.3189749</v>
      </c>
    </row>
    <row r="426">
      <c r="A426" s="1" t="n">
        <v>43219.14930555555</v>
      </c>
      <c r="B426" t="n">
        <v>0.3184157</v>
      </c>
    </row>
    <row r="427">
      <c r="A427" s="1" t="n">
        <v>43220.99305555555</v>
      </c>
      <c r="B427" t="n">
        <v>0.3221564</v>
      </c>
    </row>
    <row r="428">
      <c r="A428" s="1" t="n">
        <v>43221.97916666666</v>
      </c>
      <c r="B428" t="n">
        <v>0.3153543</v>
      </c>
    </row>
    <row r="429">
      <c r="A429" s="1" t="n">
        <v>43222.99652777778</v>
      </c>
      <c r="B429" t="n">
        <v>0.3101786</v>
      </c>
    </row>
    <row r="430">
      <c r="A430" s="1" t="n">
        <v>43223.74652777778</v>
      </c>
      <c r="B430" t="n">
        <v>0.3059361</v>
      </c>
    </row>
    <row r="431">
      <c r="A431" s="1" t="n">
        <v>43224.00347222222</v>
      </c>
      <c r="B431" t="n">
        <v>0.3092147</v>
      </c>
    </row>
    <row r="432">
      <c r="A432" s="1" t="n">
        <v>43225.52083333334</v>
      </c>
      <c r="B432" t="n">
        <v>0.3285574</v>
      </c>
    </row>
    <row r="433">
      <c r="A433" s="1" t="n">
        <v>43226.6875</v>
      </c>
      <c r="B433" t="n">
        <v>0.3280985</v>
      </c>
    </row>
    <row r="434">
      <c r="A434" s="1" t="n">
        <v>43227.70138888889</v>
      </c>
      <c r="B434" t="n">
        <v>0.3209961</v>
      </c>
    </row>
    <row r="435">
      <c r="A435" s="1" t="n">
        <v>43228.97916666666</v>
      </c>
      <c r="B435" t="n">
        <v>0.3298054</v>
      </c>
    </row>
    <row r="436">
      <c r="A436" s="1" t="n">
        <v>43229.99652777778</v>
      </c>
      <c r="B436" t="n">
        <v>0.3297671</v>
      </c>
    </row>
    <row r="437">
      <c r="A437" s="1" t="n">
        <v>43230.97222222222</v>
      </c>
      <c r="B437" t="n">
        <v>0.3207687</v>
      </c>
    </row>
    <row r="438">
      <c r="A438" s="1" t="n">
        <v>43231.95833333334</v>
      </c>
      <c r="B438" t="n">
        <v>0.3185592</v>
      </c>
    </row>
    <row r="439">
      <c r="A439" s="1" t="n">
        <v>43232.70138888889</v>
      </c>
      <c r="B439" t="n">
        <v>0.3153543</v>
      </c>
    </row>
    <row r="440">
      <c r="A440" s="1" t="n">
        <v>43233.69791666666</v>
      </c>
      <c r="B440" t="n">
        <v>0.3332451</v>
      </c>
    </row>
    <row r="441">
      <c r="A441" s="1" t="n">
        <v>43234.83333333334</v>
      </c>
      <c r="B441" t="n">
        <v>0.3303955</v>
      </c>
    </row>
    <row r="442">
      <c r="A442" s="1" t="n">
        <v>43235.72916666666</v>
      </c>
      <c r="B442" t="n">
        <v>0.332922</v>
      </c>
    </row>
    <row r="443">
      <c r="A443" s="1" t="n">
        <v>43236.98958333334</v>
      </c>
      <c r="B443" t="n">
        <v>0.3235239</v>
      </c>
    </row>
    <row r="444">
      <c r="A444" s="1" t="n">
        <v>43237.97222222222</v>
      </c>
      <c r="B444" t="n">
        <v>0.3158059</v>
      </c>
    </row>
    <row r="445">
      <c r="A445" s="1" t="n">
        <v>43238.76041666666</v>
      </c>
      <c r="B445" t="n">
        <v>0.3106198</v>
      </c>
    </row>
    <row r="446">
      <c r="A446" s="1" t="n">
        <v>43239.75</v>
      </c>
      <c r="B446" t="n">
        <v>0.3267998</v>
      </c>
    </row>
    <row r="447">
      <c r="A447" s="1" t="n">
        <v>43240.70138888889</v>
      </c>
      <c r="B447" t="n">
        <v>0.3267311</v>
      </c>
    </row>
    <row r="448">
      <c r="A448" s="1" t="n">
        <v>43241.98958333334</v>
      </c>
      <c r="B448" t="n">
        <v>0.3276322</v>
      </c>
    </row>
    <row r="449">
      <c r="A449" s="1" t="n">
        <v>43242.97222222222</v>
      </c>
      <c r="B449" t="n">
        <v>0.3194286</v>
      </c>
    </row>
    <row r="450">
      <c r="A450" s="1" t="n">
        <v>43243.54166666666</v>
      </c>
      <c r="B450" t="n">
        <v>0.3160395</v>
      </c>
    </row>
    <row r="451">
      <c r="A451" s="1" t="n">
        <v>43244.60069444445</v>
      </c>
      <c r="B451" t="n">
        <v>0.3175625</v>
      </c>
    </row>
    <row r="452">
      <c r="A452" s="1" t="n">
        <v>43245.99305555555</v>
      </c>
      <c r="B452" t="n">
        <v>0.3232122</v>
      </c>
    </row>
    <row r="453">
      <c r="A453" s="1" t="n">
        <v>43246.60763888889</v>
      </c>
      <c r="B453" t="n">
        <v>0.3185592</v>
      </c>
    </row>
    <row r="454">
      <c r="A454" s="1" t="n">
        <v>43247.85763888889</v>
      </c>
      <c r="B454" t="n">
        <v>0.3185592</v>
      </c>
    </row>
    <row r="455">
      <c r="A455" s="1" t="n">
        <v>43248.99305555555</v>
      </c>
      <c r="B455" t="n">
        <v>0.3153543</v>
      </c>
    </row>
    <row r="456">
      <c r="A456" s="1" t="n">
        <v>43249.73263888889</v>
      </c>
      <c r="B456" t="n">
        <v>0.3117502</v>
      </c>
    </row>
    <row r="457">
      <c r="A457" s="1" t="n">
        <v>43250.98958333334</v>
      </c>
      <c r="B457" t="n">
        <v>0.3267387</v>
      </c>
    </row>
    <row r="458">
      <c r="A458" s="1" t="n">
        <v>43251.99652777778</v>
      </c>
      <c r="B458" t="n">
        <v>0.316258</v>
      </c>
    </row>
    <row r="459">
      <c r="A459" s="1" t="n">
        <v>43252.98611111111</v>
      </c>
      <c r="B459" t="n">
        <v>0.3092596</v>
      </c>
    </row>
    <row r="460">
      <c r="A460" s="1" t="n">
        <v>43253.98958333334</v>
      </c>
      <c r="B460" t="n">
        <v>0.3045766</v>
      </c>
    </row>
    <row r="461">
      <c r="A461" s="1" t="n">
        <v>43254.98611111111</v>
      </c>
      <c r="B461" t="n">
        <v>0.3017464</v>
      </c>
    </row>
    <row r="462">
      <c r="A462" s="1" t="n">
        <v>43255.99652777778</v>
      </c>
      <c r="B462" t="n">
        <v>0.2987129</v>
      </c>
    </row>
    <row r="463">
      <c r="A463" s="1" t="n">
        <v>43256.96527777778</v>
      </c>
      <c r="B463" t="n">
        <v>0.2952956</v>
      </c>
    </row>
    <row r="464">
      <c r="A464" s="1" t="n">
        <v>43257.96180555555</v>
      </c>
      <c r="B464" t="n">
        <v>0.2913464</v>
      </c>
    </row>
    <row r="465">
      <c r="A465" s="1" t="n">
        <v>43258.88888888889</v>
      </c>
      <c r="B465" t="n">
        <v>0.2888852</v>
      </c>
    </row>
    <row r="466">
      <c r="A466" s="1" t="n">
        <v>43259.9375</v>
      </c>
      <c r="B466" t="n">
        <v>0.285498</v>
      </c>
    </row>
    <row r="467">
      <c r="A467" s="1" t="n">
        <v>43260.94097222222</v>
      </c>
      <c r="B467" t="n">
        <v>0.2821265</v>
      </c>
    </row>
    <row r="468">
      <c r="A468" s="1" t="n">
        <v>43261.98958333334</v>
      </c>
      <c r="B468" t="n">
        <v>0.2789282</v>
      </c>
    </row>
    <row r="469">
      <c r="A469" s="1" t="n">
        <v>43262.98958333334</v>
      </c>
      <c r="B469" t="n">
        <v>0.2766156</v>
      </c>
    </row>
    <row r="470">
      <c r="A470" s="1" t="n">
        <v>43263.73263888889</v>
      </c>
      <c r="B470" t="n">
        <v>0.2757583</v>
      </c>
    </row>
    <row r="471">
      <c r="A471" s="1" t="n">
        <v>43264.98611111111</v>
      </c>
      <c r="B471" t="n">
        <v>0.2745957</v>
      </c>
    </row>
    <row r="472">
      <c r="A472" s="1" t="n">
        <v>43265.98263888889</v>
      </c>
      <c r="B472" t="n">
        <v>0.2729368</v>
      </c>
    </row>
    <row r="473">
      <c r="A473" s="1" t="n">
        <v>43266.99652777778</v>
      </c>
      <c r="B473" t="n">
        <v>0.2716225</v>
      </c>
    </row>
    <row r="474">
      <c r="A474" s="1" t="n">
        <v>43267.99652777778</v>
      </c>
      <c r="B474" t="n">
        <v>0.269822</v>
      </c>
    </row>
    <row r="475">
      <c r="A475" s="1" t="n">
        <v>43268.99652777778</v>
      </c>
      <c r="B475" t="n">
        <v>0.2671721</v>
      </c>
    </row>
    <row r="476">
      <c r="A476" s="1" t="n">
        <v>43269.96875</v>
      </c>
      <c r="B476" t="n">
        <v>0.2639494</v>
      </c>
    </row>
    <row r="477">
      <c r="A477" s="1" t="n">
        <v>43270.99652777778</v>
      </c>
      <c r="B477" t="n">
        <v>0.2608954</v>
      </c>
    </row>
    <row r="478">
      <c r="A478" s="1" t="n">
        <v>43271.98611111111</v>
      </c>
      <c r="B478" t="n">
        <v>0.2584119</v>
      </c>
    </row>
    <row r="479">
      <c r="A479" s="1" t="n">
        <v>43272.93402777778</v>
      </c>
      <c r="B479" t="n">
        <v>0.2559097</v>
      </c>
    </row>
    <row r="480">
      <c r="A480" s="1" t="n">
        <v>43273.77430555555</v>
      </c>
      <c r="B480" t="n">
        <v>0.2547106</v>
      </c>
    </row>
    <row r="481">
      <c r="A481" s="1" t="n">
        <v>43274.00347222222</v>
      </c>
      <c r="B481" t="n">
        <v>0.2550085</v>
      </c>
    </row>
    <row r="482">
      <c r="A482" s="1" t="n">
        <v>43275.99652777778</v>
      </c>
      <c r="B482" t="n">
        <v>0.318106</v>
      </c>
    </row>
    <row r="483">
      <c r="A483" s="1" t="n">
        <v>43276.97222222222</v>
      </c>
      <c r="B483" t="n">
        <v>0.3121999</v>
      </c>
    </row>
    <row r="484">
      <c r="A484" s="1" t="n">
        <v>43277.63888888889</v>
      </c>
      <c r="B484" t="n">
        <v>0.3092147</v>
      </c>
    </row>
    <row r="485">
      <c r="A485" s="1" t="n">
        <v>43278.72222222222</v>
      </c>
      <c r="B485" t="n">
        <v>0.3097824</v>
      </c>
    </row>
    <row r="486">
      <c r="A486" s="1" t="n">
        <v>43279.98958333334</v>
      </c>
      <c r="B486" t="n">
        <v>0.3220502</v>
      </c>
    </row>
    <row r="487">
      <c r="A487" s="1" t="n">
        <v>43280.69444444445</v>
      </c>
      <c r="B487" t="n">
        <v>0.3176153</v>
      </c>
    </row>
    <row r="488">
      <c r="A488" s="1" t="n">
        <v>43281.96527777778</v>
      </c>
      <c r="B488" t="n">
        <v>0.3153543</v>
      </c>
    </row>
    <row r="489">
      <c r="A489" s="1" t="n">
        <v>43282.98611111111</v>
      </c>
      <c r="B489" t="n">
        <v>0.3105226</v>
      </c>
    </row>
    <row r="490">
      <c r="A490" s="1" t="n">
        <v>43283.71875</v>
      </c>
      <c r="B490" t="n">
        <v>0.3084162</v>
      </c>
    </row>
    <row r="491">
      <c r="A491" s="1" t="n">
        <v>43284</v>
      </c>
      <c r="B491" t="n">
        <v>0.3189825</v>
      </c>
    </row>
    <row r="492">
      <c r="A492" s="1" t="n">
        <v>43285.99652777778</v>
      </c>
      <c r="B492" t="n">
        <v>0.3180003</v>
      </c>
    </row>
    <row r="493">
      <c r="A493" s="1" t="n">
        <v>43286.95833333334</v>
      </c>
      <c r="B493" t="n">
        <v>0.3130998</v>
      </c>
    </row>
    <row r="494">
      <c r="A494" s="1" t="n">
        <v>43287.95138888889</v>
      </c>
      <c r="B494" t="n">
        <v>0.3082148</v>
      </c>
    </row>
    <row r="495">
      <c r="A495" s="1" t="n">
        <v>43288.97916666666</v>
      </c>
      <c r="B495" t="n">
        <v>0.3037012</v>
      </c>
    </row>
    <row r="496">
      <c r="A496" s="1" t="n">
        <v>43289.96180555555</v>
      </c>
      <c r="B496" t="n">
        <v>0.2992656</v>
      </c>
    </row>
    <row r="497">
      <c r="A497" s="1" t="n">
        <v>43290.95138888889</v>
      </c>
      <c r="B497" t="n">
        <v>0.2946067</v>
      </c>
    </row>
    <row r="498">
      <c r="A498" s="1" t="n">
        <v>43291.99652777778</v>
      </c>
      <c r="B498" t="n">
        <v>0.2901439</v>
      </c>
    </row>
    <row r="499">
      <c r="A499" s="1" t="n">
        <v>43292.5</v>
      </c>
      <c r="B499" t="n">
        <v>0.2882893</v>
      </c>
    </row>
    <row r="500">
      <c r="A500" s="1" t="n">
        <v>43293.70138888889</v>
      </c>
      <c r="B500" t="n">
        <v>0.2830778</v>
      </c>
    </row>
    <row r="501">
      <c r="A501" s="1" t="n">
        <v>43294.67708333334</v>
      </c>
      <c r="B501" t="n">
        <v>0.2791935</v>
      </c>
    </row>
    <row r="502">
      <c r="A502" s="1" t="n">
        <v>43295.6875</v>
      </c>
      <c r="B502" t="n">
        <v>0.2754942</v>
      </c>
    </row>
    <row r="503">
      <c r="A503" s="1" t="n">
        <v>43296.99652777778</v>
      </c>
      <c r="B503" t="n">
        <v>0.271218</v>
      </c>
    </row>
    <row r="504">
      <c r="A504" s="1" t="n">
        <v>43297.99652777778</v>
      </c>
      <c r="B504" t="n">
        <v>0.2673626</v>
      </c>
    </row>
    <row r="505">
      <c r="A505" s="1" t="n">
        <v>43298.96180555555</v>
      </c>
      <c r="B505" t="n">
        <v>0.2642865</v>
      </c>
    </row>
    <row r="506">
      <c r="A506" s="1" t="n">
        <v>43299.99652777778</v>
      </c>
      <c r="B506" t="n">
        <v>0.2615247</v>
      </c>
    </row>
    <row r="507">
      <c r="A507" s="1" t="n">
        <v>43300.99652777778</v>
      </c>
      <c r="B507" t="n">
        <v>0.2590459</v>
      </c>
    </row>
    <row r="508">
      <c r="A508" s="1" t="n">
        <v>43301.42708333334</v>
      </c>
      <c r="B508" t="n">
        <v>0.2579943</v>
      </c>
    </row>
    <row r="509">
      <c r="A509" s="1" t="n">
        <v>43302.6875</v>
      </c>
      <c r="B509" t="n">
        <v>0.2541914</v>
      </c>
    </row>
    <row r="510">
      <c r="A510" s="1" t="n">
        <v>43303.99652777778</v>
      </c>
      <c r="B510" t="n">
        <v>0.250472</v>
      </c>
    </row>
    <row r="511">
      <c r="A511" s="1" t="n">
        <v>43304.96180555555</v>
      </c>
      <c r="B511" t="n">
        <v>0.2480404</v>
      </c>
    </row>
    <row r="512">
      <c r="A512" s="1" t="n">
        <v>43305.99652777778</v>
      </c>
      <c r="B512" t="n">
        <v>0.2461714</v>
      </c>
    </row>
    <row r="513">
      <c r="A513" s="1" t="n">
        <v>43306.99305555555</v>
      </c>
      <c r="B513" t="n">
        <v>0.2445736</v>
      </c>
    </row>
    <row r="514">
      <c r="A514" s="1" t="n">
        <v>43307.96527777778</v>
      </c>
      <c r="B514" t="n">
        <v>0.2429661</v>
      </c>
    </row>
    <row r="515">
      <c r="A515" s="1" t="n">
        <v>43308.94097222222</v>
      </c>
      <c r="B515" t="n">
        <v>0.2418786</v>
      </c>
    </row>
    <row r="516">
      <c r="A516" s="1" t="n">
        <v>43309.99652777778</v>
      </c>
      <c r="B516" t="n">
        <v>0.240332</v>
      </c>
    </row>
    <row r="517">
      <c r="A517" s="1" t="n">
        <v>43310.93402777778</v>
      </c>
      <c r="B517" t="n">
        <v>0.2390595</v>
      </c>
    </row>
    <row r="518">
      <c r="A518" s="1" t="n">
        <v>43311.74652777778</v>
      </c>
      <c r="B518" t="n">
        <v>0.2378436</v>
      </c>
    </row>
    <row r="519">
      <c r="A519" s="1" t="n">
        <v>43312.33333333334</v>
      </c>
      <c r="B519" t="n">
        <v>0.2378436</v>
      </c>
    </row>
    <row r="520">
      <c r="A520" s="1" t="n">
        <v>43313</v>
      </c>
      <c r="B520" t="n">
        <v>0.2414034</v>
      </c>
    </row>
    <row r="521">
      <c r="A521" s="1" t="n">
        <v>43314</v>
      </c>
      <c r="B521" t="n">
        <v>0.2523877</v>
      </c>
    </row>
    <row r="522">
      <c r="A522" s="1" t="n">
        <v>43315.06944444445</v>
      </c>
      <c r="B522" t="n">
        <v>0.2554936</v>
      </c>
    </row>
    <row r="523">
      <c r="A523" s="1" t="n">
        <v>43316.87152777778</v>
      </c>
      <c r="B523" t="n">
        <v>0.3144517</v>
      </c>
    </row>
    <row r="524">
      <c r="A524" s="1" t="n">
        <v>43317</v>
      </c>
      <c r="B524" t="n">
        <v>0.3185215</v>
      </c>
    </row>
    <row r="525">
      <c r="A525" s="1" t="n">
        <v>43318.99652777778</v>
      </c>
      <c r="B525" t="n">
        <v>0.3085952</v>
      </c>
    </row>
    <row r="526">
      <c r="A526" s="1" t="n">
        <v>43319.69097222222</v>
      </c>
      <c r="B526" t="n">
        <v>0.3023531</v>
      </c>
    </row>
    <row r="527">
      <c r="A527" s="1" t="n">
        <v>43320.97916666666</v>
      </c>
      <c r="B527" t="n">
        <v>0.2939769</v>
      </c>
    </row>
    <row r="528">
      <c r="A528" s="1" t="n">
        <v>43321.97569444445</v>
      </c>
      <c r="B528" t="n">
        <v>0.2874182</v>
      </c>
    </row>
    <row r="529">
      <c r="A529" s="1" t="n">
        <v>43322.95833333334</v>
      </c>
      <c r="B529" t="n">
        <v>0.2801771</v>
      </c>
    </row>
    <row r="530">
      <c r="A530" s="1" t="n">
        <v>43323.99305555555</v>
      </c>
      <c r="B530" t="n">
        <v>0.274047</v>
      </c>
    </row>
    <row r="531">
      <c r="A531" s="1" t="n">
        <v>43324.99652777778</v>
      </c>
      <c r="B531" t="n">
        <v>0.2688456</v>
      </c>
    </row>
    <row r="532">
      <c r="A532" s="1" t="n">
        <v>43325.99652777778</v>
      </c>
      <c r="B532" t="n">
        <v>0.2638862</v>
      </c>
    </row>
    <row r="533">
      <c r="A533" s="1" t="n">
        <v>43326.95138888889</v>
      </c>
      <c r="B533" t="n">
        <v>0.2609234</v>
      </c>
    </row>
    <row r="534">
      <c r="A534" s="1" t="n">
        <v>43327</v>
      </c>
      <c r="B534" t="n">
        <v>0.2609234</v>
      </c>
    </row>
    <row r="535">
      <c r="A535" s="1" t="n">
        <v>43328.69791666666</v>
      </c>
      <c r="B535" t="n">
        <v>0.2593457</v>
      </c>
    </row>
    <row r="536">
      <c r="A536" s="1" t="n">
        <v>43329.93402777778</v>
      </c>
      <c r="B536" t="n">
        <v>0.2575003</v>
      </c>
    </row>
    <row r="537">
      <c r="A537" s="1" t="n">
        <v>43330.96875</v>
      </c>
      <c r="B537" t="n">
        <v>0.2544129</v>
      </c>
    </row>
    <row r="538">
      <c r="A538" s="1" t="n">
        <v>43331.90277777778</v>
      </c>
      <c r="B538" t="n">
        <v>0.2513809</v>
      </c>
    </row>
    <row r="539">
      <c r="A539" s="1" t="n">
        <v>43332.69444444445</v>
      </c>
      <c r="B539" t="n">
        <v>0.2481296</v>
      </c>
    </row>
    <row r="540">
      <c r="A540" s="1" t="n">
        <v>43333.89583333334</v>
      </c>
      <c r="B540" t="n">
        <v>0.2440691</v>
      </c>
    </row>
    <row r="541">
      <c r="A541" s="1" t="n">
        <v>43334.93055555555</v>
      </c>
      <c r="B541" t="n">
        <v>0.2394654</v>
      </c>
    </row>
    <row r="542">
      <c r="A542" s="1" t="n">
        <v>43335.93055555555</v>
      </c>
      <c r="B542" t="n">
        <v>0.2358154</v>
      </c>
    </row>
    <row r="543">
      <c r="A543" s="1" t="n">
        <v>43336.92361111111</v>
      </c>
      <c r="B543" t="n">
        <v>0.2319524</v>
      </c>
    </row>
    <row r="544">
      <c r="A544" s="1" t="n">
        <v>43337.98611111111</v>
      </c>
      <c r="B544" t="n">
        <v>0.2278008</v>
      </c>
    </row>
    <row r="545">
      <c r="A545" s="1" t="n">
        <v>43338.86111111111</v>
      </c>
      <c r="B545" t="n">
        <v>0.223809</v>
      </c>
    </row>
    <row r="546">
      <c r="A546" s="1" t="n">
        <v>43339.99652777778</v>
      </c>
      <c r="B546" t="n">
        <v>0.2190899</v>
      </c>
    </row>
    <row r="547">
      <c r="A547" s="1" t="n">
        <v>43340.625</v>
      </c>
      <c r="B547" t="n">
        <v>0.2158319</v>
      </c>
    </row>
    <row r="548">
      <c r="A548" s="1" t="n">
        <v>43342.99305555555</v>
      </c>
      <c r="B548" t="n">
        <v>0.2076074</v>
      </c>
    </row>
    <row r="549">
      <c r="A549" s="1" t="n">
        <v>43343.9375</v>
      </c>
      <c r="B549" t="n">
        <v>0.2024877</v>
      </c>
    </row>
    <row r="550">
      <c r="A550" s="1" t="n">
        <v>43344.875</v>
      </c>
      <c r="B550" t="n">
        <v>0.1984238</v>
      </c>
    </row>
    <row r="551">
      <c r="A551" s="1" t="n">
        <v>43345.01388888889</v>
      </c>
      <c r="B551" t="n">
        <v>0.1997709</v>
      </c>
    </row>
    <row r="552">
      <c r="A552" s="1" t="n">
        <v>43346</v>
      </c>
      <c r="B552" t="n">
        <v>0.2058893</v>
      </c>
    </row>
    <row r="553">
      <c r="A553" s="1" t="n">
        <v>43347</v>
      </c>
      <c r="B553" t="n">
        <v>0.2100007</v>
      </c>
    </row>
    <row r="554">
      <c r="A554" s="1" t="n">
        <v>43348.00694444445</v>
      </c>
      <c r="B554" t="n">
        <v>0.2120609</v>
      </c>
    </row>
    <row r="555">
      <c r="A555" s="1" t="n">
        <v>43349.00347222222</v>
      </c>
      <c r="B555" t="n">
        <v>0.2125917</v>
      </c>
    </row>
    <row r="556">
      <c r="A556" s="1" t="n">
        <v>43350.10416666666</v>
      </c>
      <c r="B556" t="n">
        <v>0.2134665</v>
      </c>
    </row>
    <row r="557">
      <c r="A557" s="1" t="n">
        <v>43351.70486111111</v>
      </c>
      <c r="B557" t="n">
        <v>0.2141998</v>
      </c>
    </row>
    <row r="558">
      <c r="A558" s="1" t="n">
        <v>43352.67708333334</v>
      </c>
      <c r="B558" t="n">
        <v>0.2136157</v>
      </c>
    </row>
    <row r="559">
      <c r="A559" s="1" t="n">
        <v>43353.65972222222</v>
      </c>
      <c r="B559" t="n">
        <v>0.2135054</v>
      </c>
    </row>
    <row r="560">
      <c r="A560" s="1" t="n">
        <v>43354.70833333334</v>
      </c>
      <c r="B560" t="n">
        <v>0.2128442</v>
      </c>
    </row>
    <row r="561">
      <c r="A561" s="1" t="n">
        <v>43355.71180555555</v>
      </c>
      <c r="B561" t="n">
        <v>0.2123133</v>
      </c>
    </row>
    <row r="562">
      <c r="A562" s="1" t="n">
        <v>43356.81597222222</v>
      </c>
      <c r="B562" t="n">
        <v>0.2119445</v>
      </c>
    </row>
    <row r="563">
      <c r="A563" s="1" t="n">
        <v>43357.36805555555</v>
      </c>
      <c r="B563" t="n">
        <v>0.2124686</v>
      </c>
    </row>
    <row r="564">
      <c r="A564" s="1" t="n">
        <v>43358.01041666666</v>
      </c>
      <c r="B564" t="n">
        <v>0.2136221</v>
      </c>
    </row>
    <row r="565">
      <c r="A565" s="1" t="n">
        <v>43359</v>
      </c>
      <c r="B565" t="n">
        <v>0.2563955</v>
      </c>
    </row>
    <row r="566">
      <c r="A566" s="1" t="n">
        <v>43360.99305555555</v>
      </c>
      <c r="B566" t="n">
        <v>0.275002</v>
      </c>
    </row>
    <row r="567">
      <c r="A567" s="1" t="n">
        <v>43361.99652777778</v>
      </c>
      <c r="B567" t="n">
        <v>0.2719916</v>
      </c>
    </row>
    <row r="568">
      <c r="A568" s="1" t="n">
        <v>43362.96527777778</v>
      </c>
      <c r="B568" t="n">
        <v>0.2689375</v>
      </c>
    </row>
    <row r="569">
      <c r="A569" s="1" t="n">
        <v>43363.93055555555</v>
      </c>
      <c r="B569" t="n">
        <v>0.2657208</v>
      </c>
    </row>
    <row r="570">
      <c r="A570" s="1" t="n">
        <v>43364.88888888889</v>
      </c>
      <c r="B570" t="n">
        <v>0.2624277</v>
      </c>
    </row>
    <row r="571">
      <c r="A571" s="1" t="n">
        <v>43365.92708333334</v>
      </c>
      <c r="B571" t="n">
        <v>0.2593596</v>
      </c>
    </row>
    <row r="572">
      <c r="A572" s="1" t="n">
        <v>43366.99652777778</v>
      </c>
      <c r="B572" t="n">
        <v>0.2566455</v>
      </c>
    </row>
    <row r="573">
      <c r="A573" s="1" t="n">
        <v>43367.90625</v>
      </c>
      <c r="B573" t="n">
        <v>0.2540669</v>
      </c>
    </row>
    <row r="574">
      <c r="A574" s="1" t="n">
        <v>43368.99305555555</v>
      </c>
      <c r="B574" t="n">
        <v>0.251064</v>
      </c>
    </row>
    <row r="575">
      <c r="A575" s="1" t="n">
        <v>43369.65972222222</v>
      </c>
      <c r="B575" t="n">
        <v>0.2494543</v>
      </c>
    </row>
    <row r="576">
      <c r="A576" s="1" t="n">
        <v>43370</v>
      </c>
      <c r="B576" t="n">
        <v>0.2501073</v>
      </c>
    </row>
    <row r="577">
      <c r="A577" s="1" t="n">
        <v>43371</v>
      </c>
      <c r="B577" t="n">
        <v>0.255154</v>
      </c>
    </row>
    <row r="578">
      <c r="A578" s="1" t="n">
        <v>43372.98263888889</v>
      </c>
      <c r="B578" t="n">
        <v>0.3045915</v>
      </c>
    </row>
    <row r="579">
      <c r="A579" s="1" t="n">
        <v>43373.99652777778</v>
      </c>
      <c r="B579" t="n">
        <v>0.2968737</v>
      </c>
    </row>
    <row r="580">
      <c r="A580" s="1" t="n">
        <v>43374.80555555555</v>
      </c>
      <c r="B580" t="n">
        <v>0.2915653</v>
      </c>
    </row>
    <row r="581">
      <c r="A581" s="1" t="n">
        <v>43375</v>
      </c>
      <c r="B581" t="n">
        <v>0.3045915</v>
      </c>
    </row>
    <row r="582">
      <c r="A582" s="1" t="n">
        <v>43376.99305555555</v>
      </c>
      <c r="B582" t="n">
        <v>0.2999293</v>
      </c>
    </row>
    <row r="583">
      <c r="A583" s="1" t="n">
        <v>43377.23263888889</v>
      </c>
      <c r="B583" t="n">
        <v>0.2989487</v>
      </c>
    </row>
    <row r="584">
      <c r="A584" s="1" t="n">
        <v>43378.90972222222</v>
      </c>
      <c r="B584" t="n">
        <v>0.3032565</v>
      </c>
    </row>
    <row r="585">
      <c r="A585" s="1" t="n">
        <v>43379.98958333334</v>
      </c>
      <c r="B585" t="n">
        <v>0.3158059</v>
      </c>
    </row>
    <row r="586">
      <c r="A586" s="1" t="n">
        <v>43380.99652777778</v>
      </c>
      <c r="B586" t="n">
        <v>0.3145344</v>
      </c>
    </row>
    <row r="587">
      <c r="A587" s="1" t="n">
        <v>43381.86111111111</v>
      </c>
      <c r="B587" t="n">
        <v>0.3063824</v>
      </c>
    </row>
    <row r="588">
      <c r="A588" s="1" t="n">
        <v>43382</v>
      </c>
      <c r="B588" t="n">
        <v>0.3135052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42866.64236111111</v>
      </c>
      <c r="B111" t="n">
        <v>0</v>
      </c>
    </row>
    <row r="112">
      <c r="A112" s="1" t="n">
        <v>42867</v>
      </c>
      <c r="B112" t="n">
        <v>0</v>
      </c>
    </row>
    <row r="113">
      <c r="A113" s="1" t="n">
        <v>42868</v>
      </c>
      <c r="B113" t="n">
        <v>0</v>
      </c>
    </row>
    <row r="114">
      <c r="A114" s="1" t="n">
        <v>42869</v>
      </c>
      <c r="B114" t="n">
        <v>0</v>
      </c>
    </row>
    <row r="115">
      <c r="A115" s="1" t="n">
        <v>42870</v>
      </c>
      <c r="B115" t="n">
        <v>0</v>
      </c>
    </row>
    <row r="116">
      <c r="A116" s="1" t="n">
        <v>42871</v>
      </c>
      <c r="B116" t="n">
        <v>0</v>
      </c>
    </row>
    <row r="117">
      <c r="A117" s="1" t="n">
        <v>42872</v>
      </c>
      <c r="B117" t="n">
        <v>0</v>
      </c>
    </row>
    <row r="118">
      <c r="A118" s="1" t="n">
        <v>42873</v>
      </c>
      <c r="B118" t="n">
        <v>0</v>
      </c>
    </row>
    <row r="119">
      <c r="A119" s="1" t="n">
        <v>42874</v>
      </c>
      <c r="B119" t="n">
        <v>0</v>
      </c>
    </row>
    <row r="120">
      <c r="A120" s="1" t="n">
        <v>42875</v>
      </c>
      <c r="B120" t="n">
        <v>0</v>
      </c>
    </row>
    <row r="121">
      <c r="A121" s="1" t="n">
        <v>42876</v>
      </c>
      <c r="B121" t="n">
        <v>0</v>
      </c>
    </row>
    <row r="122">
      <c r="A122" s="1" t="n">
        <v>42877</v>
      </c>
      <c r="B122" t="n">
        <v>0</v>
      </c>
    </row>
    <row r="123">
      <c r="A123" s="1" t="n">
        <v>42878</v>
      </c>
      <c r="B123" t="n">
        <v>0</v>
      </c>
    </row>
    <row r="124">
      <c r="A124" s="1" t="n">
        <v>42879</v>
      </c>
      <c r="B124" t="n">
        <v>0</v>
      </c>
    </row>
    <row r="125">
      <c r="A125" s="1" t="n">
        <v>42880</v>
      </c>
      <c r="B125" t="n">
        <v>0</v>
      </c>
    </row>
    <row r="126">
      <c r="A126" s="1" t="n">
        <v>42881</v>
      </c>
      <c r="B126" t="n">
        <v>0</v>
      </c>
    </row>
    <row r="127">
      <c r="A127" s="1" t="n">
        <v>42882</v>
      </c>
      <c r="B127" t="n">
        <v>0</v>
      </c>
    </row>
    <row r="128">
      <c r="A128" s="1" t="n">
        <v>42883</v>
      </c>
      <c r="B128" t="n">
        <v>0</v>
      </c>
    </row>
    <row r="129">
      <c r="A129" s="1" t="n">
        <v>42884</v>
      </c>
      <c r="B129" t="n">
        <v>0</v>
      </c>
    </row>
    <row r="130">
      <c r="A130" s="1" t="n">
        <v>42885</v>
      </c>
      <c r="B130" t="n">
        <v>0</v>
      </c>
    </row>
    <row r="131">
      <c r="A131" s="1" t="n">
        <v>42886</v>
      </c>
      <c r="B131" t="n">
        <v>0.3166951</v>
      </c>
    </row>
    <row r="132">
      <c r="A132" s="1" t="n">
        <v>42887</v>
      </c>
      <c r="B132" t="n">
        <v>0.3112934</v>
      </c>
    </row>
    <row r="133">
      <c r="A133" s="1" t="n">
        <v>42888</v>
      </c>
      <c r="B133" t="n">
        <v>0.305728</v>
      </c>
    </row>
    <row r="134">
      <c r="A134" s="1" t="n">
        <v>42889.04513888889</v>
      </c>
      <c r="B134" t="n">
        <v>0.3005789</v>
      </c>
    </row>
    <row r="135">
      <c r="A135" s="1" t="n">
        <v>42890</v>
      </c>
      <c r="B135" t="n">
        <v>0.2944162</v>
      </c>
    </row>
    <row r="136">
      <c r="A136" s="1" t="n">
        <v>42891</v>
      </c>
      <c r="B136" t="n">
        <v>0.2887253</v>
      </c>
    </row>
    <row r="137">
      <c r="A137" s="1" t="n">
        <v>42892</v>
      </c>
      <c r="B137" t="n">
        <v>0.2843772</v>
      </c>
    </row>
    <row r="138">
      <c r="A138" s="1" t="n">
        <v>42893</v>
      </c>
      <c r="B138" t="n">
        <v>0.2805435</v>
      </c>
    </row>
    <row r="139">
      <c r="A139" s="1" t="n">
        <v>42894.98611111111</v>
      </c>
      <c r="B139" t="n">
        <v>0.3188389</v>
      </c>
    </row>
    <row r="140">
      <c r="A140" s="1" t="n">
        <v>42895.33680555555</v>
      </c>
      <c r="B140" t="n">
        <v>0.3217998</v>
      </c>
    </row>
    <row r="141">
      <c r="A141" s="1" t="n">
        <v>42896.03125</v>
      </c>
      <c r="B141" t="n">
        <v>0.3166724</v>
      </c>
    </row>
    <row r="142">
      <c r="A142" s="1" t="n">
        <v>42897.99305555555</v>
      </c>
      <c r="B142" t="n">
        <v>0.3915307</v>
      </c>
    </row>
    <row r="143">
      <c r="A143" s="1" t="n">
        <v>42898</v>
      </c>
      <c r="B143" t="n">
        <v>0.3916046</v>
      </c>
    </row>
    <row r="144">
      <c r="A144" s="1" t="n">
        <v>42899.12152777778</v>
      </c>
      <c r="B144" t="n">
        <v>0.3408894</v>
      </c>
    </row>
    <row r="145">
      <c r="A145" s="1" t="n">
        <v>42900</v>
      </c>
      <c r="B145" t="n">
        <v>0.3313161</v>
      </c>
    </row>
    <row r="146">
      <c r="A146" s="1" t="n">
        <v>42901.81944444445</v>
      </c>
      <c r="B146" t="n">
        <v>0.3329297</v>
      </c>
    </row>
    <row r="147">
      <c r="A147" s="1" t="n">
        <v>42902</v>
      </c>
      <c r="B147" t="n">
        <v>0.3317077</v>
      </c>
    </row>
    <row r="148">
      <c r="A148" s="1" t="n">
        <v>42903.94444444445</v>
      </c>
      <c r="B148" t="n">
        <v>0.3309325</v>
      </c>
    </row>
    <row r="149">
      <c r="A149" s="1" t="n">
        <v>42904</v>
      </c>
      <c r="B149" t="n">
        <v>0.330756</v>
      </c>
    </row>
    <row r="150">
      <c r="A150" s="1" t="n">
        <v>42905.00694444445</v>
      </c>
      <c r="B150" t="n">
        <v>0.3238737</v>
      </c>
    </row>
    <row r="151">
      <c r="A151" s="1" t="n">
        <v>42906</v>
      </c>
      <c r="B151" t="n">
        <v>0.3187784</v>
      </c>
    </row>
    <row r="152">
      <c r="A152" s="1" t="n">
        <v>42907.45833333334</v>
      </c>
      <c r="B152" t="n">
        <v>0.3230678</v>
      </c>
    </row>
    <row r="153">
      <c r="A153" s="1" t="n">
        <v>42908.9375</v>
      </c>
      <c r="B153" t="n">
        <v>0.3808914</v>
      </c>
    </row>
    <row r="154">
      <c r="A154" s="1" t="n">
        <v>42909</v>
      </c>
      <c r="B154" t="n">
        <v>0.3801199</v>
      </c>
    </row>
    <row r="155">
      <c r="A155" s="1" t="n">
        <v>42910.00347222222</v>
      </c>
      <c r="B155" t="n">
        <v>0.3303879</v>
      </c>
    </row>
    <row r="156">
      <c r="A156" s="1" t="n">
        <v>42911</v>
      </c>
      <c r="B156" t="n">
        <v>0.3230678</v>
      </c>
    </row>
    <row r="157">
      <c r="A157" s="1" t="n">
        <v>42912.99652777778</v>
      </c>
      <c r="B157" t="n">
        <v>0.3257089</v>
      </c>
    </row>
    <row r="158">
      <c r="A158" s="1" t="n">
        <v>42913.18055555555</v>
      </c>
      <c r="B158" t="n">
        <v>0.329476</v>
      </c>
    </row>
    <row r="159">
      <c r="A159" s="1" t="n">
        <v>42914.94097222222</v>
      </c>
      <c r="B159" t="n">
        <v>0.3672625</v>
      </c>
    </row>
    <row r="160">
      <c r="A160" s="1" t="n">
        <v>42915</v>
      </c>
      <c r="B160" t="n">
        <v>0.3507297</v>
      </c>
    </row>
    <row r="161">
      <c r="A161" s="1" t="n">
        <v>42916</v>
      </c>
      <c r="B161" t="n">
        <v>0.3255031</v>
      </c>
    </row>
    <row r="162">
      <c r="A162" s="1" t="n">
        <v>42917.00694444445</v>
      </c>
      <c r="B162" t="n">
        <v>0.3166499</v>
      </c>
    </row>
    <row r="163">
      <c r="A163" s="1" t="n">
        <v>42918</v>
      </c>
      <c r="B163" t="n">
        <v>0.3091251</v>
      </c>
    </row>
    <row r="164">
      <c r="A164" s="1" t="n">
        <v>42919.03819444445</v>
      </c>
      <c r="B164" t="n">
        <v>0.3027898</v>
      </c>
    </row>
    <row r="165">
      <c r="A165" s="1" t="n">
        <v>42920</v>
      </c>
      <c r="B165" t="n">
        <v>0.2974986</v>
      </c>
    </row>
    <row r="166">
      <c r="A166" s="1" t="n">
        <v>42921</v>
      </c>
      <c r="B166" t="n">
        <v>0.2929748</v>
      </c>
    </row>
    <row r="167">
      <c r="A167" s="1" t="n">
        <v>42922</v>
      </c>
      <c r="B167" t="n">
        <v>0.2888779</v>
      </c>
    </row>
    <row r="168">
      <c r="A168" s="1" t="n">
        <v>42923.05555555555</v>
      </c>
      <c r="B168" t="n">
        <v>0.2850495</v>
      </c>
    </row>
    <row r="169">
      <c r="A169" s="1" t="n">
        <v>42924.01041666666</v>
      </c>
      <c r="B169" t="n">
        <v>0.2816872</v>
      </c>
    </row>
    <row r="170">
      <c r="A170" s="1" t="n">
        <v>42928.37847222222</v>
      </c>
      <c r="B170" t="n">
        <v>0.2686548</v>
      </c>
    </row>
    <row r="171">
      <c r="A171" s="1" t="n">
        <v>42929.00694444445</v>
      </c>
      <c r="B171" t="n">
        <v>0.2674543</v>
      </c>
    </row>
    <row r="172">
      <c r="A172" s="1" t="n">
        <v>42930</v>
      </c>
      <c r="B172" t="n">
        <v>0.2651297</v>
      </c>
    </row>
    <row r="173">
      <c r="A173" s="1" t="n">
        <v>42931.72569444445</v>
      </c>
      <c r="B173" t="n">
        <v>0.2629112</v>
      </c>
    </row>
    <row r="174">
      <c r="A174" s="1" t="n">
        <v>42932.94444444445</v>
      </c>
      <c r="B174" t="n">
        <v>0.2629743</v>
      </c>
    </row>
    <row r="175">
      <c r="A175" s="1" t="n">
        <v>42933.89583333334</v>
      </c>
      <c r="B175" t="n">
        <v>0.2641601</v>
      </c>
    </row>
    <row r="176">
      <c r="A176" s="1" t="n">
        <v>42934.42013888889</v>
      </c>
      <c r="B176" t="n">
        <v>0.264708</v>
      </c>
    </row>
    <row r="177">
      <c r="A177" s="1" t="n">
        <v>42935.31597222222</v>
      </c>
      <c r="B177" t="n">
        <v>0.264715</v>
      </c>
    </row>
    <row r="178">
      <c r="A178" s="1" t="n">
        <v>42936.23958333334</v>
      </c>
      <c r="B178" t="n">
        <v>0.2642724</v>
      </c>
    </row>
    <row r="179">
      <c r="A179" s="1" t="n">
        <v>42937.00347222222</v>
      </c>
      <c r="B179" t="n">
        <v>0.2631846</v>
      </c>
    </row>
    <row r="180">
      <c r="A180" s="1" t="n">
        <v>42938.15972222222</v>
      </c>
      <c r="B180" t="n">
        <v>0.261189</v>
      </c>
    </row>
    <row r="181">
      <c r="A181" s="1" t="n">
        <v>42939.10416666666</v>
      </c>
      <c r="B181" t="n">
        <v>0.2590808</v>
      </c>
    </row>
    <row r="182">
      <c r="A182" s="1" t="n">
        <v>42940.00347222222</v>
      </c>
      <c r="B182" t="n">
        <v>0.2566594</v>
      </c>
    </row>
    <row r="183">
      <c r="A183" s="1" t="n">
        <v>42941.09722222222</v>
      </c>
      <c r="B183" t="n">
        <v>0.2538109</v>
      </c>
    </row>
    <row r="184">
      <c r="A184" s="1" t="n">
        <v>42942</v>
      </c>
      <c r="B184" t="n">
        <v>0.2509332</v>
      </c>
    </row>
    <row r="185">
      <c r="A185" s="1" t="n">
        <v>42943</v>
      </c>
      <c r="B185" t="n">
        <v>0.2480473</v>
      </c>
    </row>
    <row r="186">
      <c r="A186" s="1" t="n">
        <v>42944</v>
      </c>
      <c r="B186" t="n">
        <v>0.245174</v>
      </c>
    </row>
    <row r="187">
      <c r="A187" s="1" t="n">
        <v>42945.35416666666</v>
      </c>
      <c r="B187" t="n">
        <v>0.2419125</v>
      </c>
    </row>
    <row r="188">
      <c r="A188" s="1" t="n">
        <v>42946</v>
      </c>
      <c r="B188" t="n">
        <v>0.2398173</v>
      </c>
    </row>
    <row r="189">
      <c r="A189" s="1" t="n">
        <v>42947</v>
      </c>
      <c r="B189" t="n">
        <v>0.2369332</v>
      </c>
    </row>
    <row r="190">
      <c r="A190" s="1" t="n">
        <v>42948</v>
      </c>
      <c r="B190" t="n">
        <v>0.2338072</v>
      </c>
    </row>
    <row r="191">
      <c r="A191" s="1" t="n">
        <v>42949</v>
      </c>
      <c r="B191" t="n">
        <v>0.2305099</v>
      </c>
    </row>
    <row r="192">
      <c r="A192" s="1" t="n">
        <v>42950.10416666666</v>
      </c>
      <c r="B192" t="n">
        <v>0.2283258</v>
      </c>
    </row>
    <row r="193">
      <c r="A193" s="1" t="n">
        <v>42951</v>
      </c>
      <c r="B193" t="n">
        <v>0.2261891</v>
      </c>
    </row>
    <row r="194">
      <c r="A194" s="1" t="n">
        <v>42952</v>
      </c>
      <c r="B194" t="n">
        <v>0.2233935</v>
      </c>
    </row>
    <row r="195">
      <c r="A195" s="1" t="n">
        <v>42953.68055555555</v>
      </c>
      <c r="B195" t="n">
        <v>0.2175272</v>
      </c>
    </row>
    <row r="196">
      <c r="A196" s="1" t="n">
        <v>42954.00347222222</v>
      </c>
      <c r="B196" t="n">
        <v>0.2170899</v>
      </c>
    </row>
    <row r="197">
      <c r="A197" s="1" t="n">
        <v>42955</v>
      </c>
      <c r="B197" t="n">
        <v>0.2135379</v>
      </c>
    </row>
    <row r="198">
      <c r="A198" s="1" t="n">
        <v>42956.01041666666</v>
      </c>
      <c r="B198" t="n">
        <v>0.2097557</v>
      </c>
    </row>
    <row r="199">
      <c r="A199" s="1" t="n">
        <v>42957.01041666666</v>
      </c>
      <c r="B199" t="n">
        <v>0.206549</v>
      </c>
    </row>
    <row r="200">
      <c r="A200" s="1" t="n">
        <v>42958.20486111111</v>
      </c>
      <c r="B200" t="n">
        <v>0.2028505</v>
      </c>
    </row>
    <row r="201">
      <c r="A201" s="1" t="n">
        <v>42959.03472222222</v>
      </c>
      <c r="B201" t="n">
        <v>0.1993594</v>
      </c>
    </row>
    <row r="202">
      <c r="A202" s="1" t="n">
        <v>42960.28819444445</v>
      </c>
      <c r="B202" t="n">
        <v>0.1989989</v>
      </c>
    </row>
    <row r="203">
      <c r="A203" s="1" t="n">
        <v>42961.00694444445</v>
      </c>
      <c r="B203" t="n">
        <v>0.1979249</v>
      </c>
    </row>
    <row r="204">
      <c r="A204" s="1" t="n">
        <v>42962.75</v>
      </c>
      <c r="B204" t="n">
        <v>0.3723273</v>
      </c>
    </row>
    <row r="205">
      <c r="A205" s="1" t="n">
        <v>42963</v>
      </c>
      <c r="B205" t="n">
        <v>0.3302269</v>
      </c>
    </row>
    <row r="206">
      <c r="A206" s="1" t="n">
        <v>42964.86458333334</v>
      </c>
      <c r="B206" t="n">
        <v>0.374366</v>
      </c>
    </row>
    <row r="207">
      <c r="A207" s="1" t="n">
        <v>42965</v>
      </c>
      <c r="B207" t="n">
        <v>0.3527116</v>
      </c>
    </row>
    <row r="208">
      <c r="A208" s="1" t="n">
        <v>42966.56597222222</v>
      </c>
      <c r="B208" t="n">
        <v>0.3278845</v>
      </c>
    </row>
    <row r="209">
      <c r="A209" s="1" t="n">
        <v>42967.00347222222</v>
      </c>
      <c r="B209" t="n">
        <v>0.3196405</v>
      </c>
    </row>
    <row r="210">
      <c r="A210" s="1" t="n">
        <v>42968.01736111111</v>
      </c>
      <c r="B210" t="n">
        <v>0.3092073</v>
      </c>
    </row>
    <row r="211">
      <c r="A211" s="1" t="n">
        <v>42969.02430555555</v>
      </c>
      <c r="B211" t="n">
        <v>0.3010146</v>
      </c>
    </row>
    <row r="212">
      <c r="A212" s="1" t="n">
        <v>42970.13888888889</v>
      </c>
      <c r="B212" t="n">
        <v>0.2989561</v>
      </c>
    </row>
    <row r="213">
      <c r="A213" s="1" t="n">
        <v>42971</v>
      </c>
      <c r="B213" t="n">
        <v>0.2944309</v>
      </c>
    </row>
    <row r="214">
      <c r="A214" s="1" t="n">
        <v>42972.11458333334</v>
      </c>
      <c r="B214" t="n">
        <v>0.2910256</v>
      </c>
    </row>
    <row r="215">
      <c r="A215" s="1" t="n">
        <v>42973.84027777778</v>
      </c>
      <c r="B215" t="n">
        <v>0.3777686</v>
      </c>
    </row>
    <row r="216">
      <c r="A216" s="1" t="n">
        <v>42974</v>
      </c>
      <c r="B216" t="n">
        <v>0.3668704</v>
      </c>
    </row>
    <row r="217">
      <c r="A217" s="1" t="n">
        <v>42975.01388888889</v>
      </c>
      <c r="B217" t="n">
        <v>0.3135427</v>
      </c>
    </row>
    <row r="218">
      <c r="A218" s="1" t="n">
        <v>42976.9375</v>
      </c>
      <c r="B218" t="n">
        <v>0.3316079</v>
      </c>
    </row>
    <row r="219">
      <c r="A219" s="1" t="n">
        <v>42977</v>
      </c>
      <c r="B219" t="n">
        <v>0.3308557</v>
      </c>
    </row>
    <row r="220">
      <c r="A220" s="1" t="n">
        <v>42978</v>
      </c>
      <c r="B220" t="n">
        <v>0.3135202</v>
      </c>
    </row>
    <row r="221">
      <c r="A221" s="1" t="n">
        <v>42979</v>
      </c>
      <c r="B221" t="n">
        <v>0.3037012</v>
      </c>
    </row>
    <row r="222">
      <c r="A222" s="1" t="n">
        <v>42980.05902777778</v>
      </c>
      <c r="B222" t="n">
        <v>0.2966019</v>
      </c>
    </row>
    <row r="223">
      <c r="A223" s="1" t="n">
        <v>42981</v>
      </c>
      <c r="B223" t="n">
        <v>0.2881949</v>
      </c>
    </row>
    <row r="224">
      <c r="A224" s="1" t="n">
        <v>42982</v>
      </c>
      <c r="B224" t="n">
        <v>0.2839437</v>
      </c>
    </row>
    <row r="225">
      <c r="A225" s="1" t="n">
        <v>42983.07638888889</v>
      </c>
      <c r="B225" t="n">
        <v>0.2785697</v>
      </c>
    </row>
    <row r="226">
      <c r="A226" s="1" t="n">
        <v>42984.00347222222</v>
      </c>
      <c r="B226" t="n">
        <v>0.2747525</v>
      </c>
    </row>
    <row r="227">
      <c r="A227" s="1" t="n">
        <v>42985.07291666666</v>
      </c>
      <c r="B227" t="n">
        <v>0.27114</v>
      </c>
    </row>
    <row r="228">
      <c r="A228" s="1" t="n">
        <v>42986.99652777778</v>
      </c>
      <c r="B228" t="n">
        <v>0.2836189</v>
      </c>
    </row>
    <row r="229">
      <c r="A229" s="1" t="n">
        <v>42987.99305555555</v>
      </c>
      <c r="B229" t="n">
        <v>0.3043095</v>
      </c>
    </row>
    <row r="230">
      <c r="A230" s="1" t="n">
        <v>42988.03472222222</v>
      </c>
      <c r="B230" t="n">
        <v>0.3043688</v>
      </c>
    </row>
    <row r="231">
      <c r="A231" s="1" t="n">
        <v>42989</v>
      </c>
      <c r="B231" t="n">
        <v>0.2998039</v>
      </c>
    </row>
    <row r="232">
      <c r="A232" s="1" t="n">
        <v>42990.73263888889</v>
      </c>
      <c r="B232" t="n">
        <v>0.3815579</v>
      </c>
    </row>
    <row r="233">
      <c r="A233" s="1" t="n">
        <v>42991</v>
      </c>
      <c r="B233" t="n">
        <v>0.3364674</v>
      </c>
    </row>
    <row r="234">
      <c r="A234" s="1" t="n">
        <v>42992</v>
      </c>
      <c r="B234" t="n">
        <v>0.3156328</v>
      </c>
    </row>
    <row r="235">
      <c r="A235" s="1" t="n">
        <v>42993</v>
      </c>
      <c r="B235" t="n">
        <v>0.3070597</v>
      </c>
    </row>
    <row r="236">
      <c r="A236" s="1" t="n">
        <v>42994.03472222222</v>
      </c>
      <c r="B236" t="n">
        <v>0.2998851</v>
      </c>
    </row>
    <row r="237">
      <c r="A237" s="1" t="n">
        <v>42995</v>
      </c>
      <c r="B237" t="n">
        <v>0.2935378</v>
      </c>
    </row>
    <row r="238">
      <c r="A238" s="1" t="n">
        <v>42996</v>
      </c>
      <c r="B238" t="n">
        <v>0.2882893</v>
      </c>
    </row>
    <row r="239">
      <c r="A239" s="1" t="n">
        <v>42997</v>
      </c>
      <c r="B239" t="n">
        <v>0.2834818</v>
      </c>
    </row>
    <row r="240">
      <c r="A240" s="1" t="n">
        <v>42998</v>
      </c>
      <c r="B240" t="n">
        <v>0.2783476</v>
      </c>
    </row>
    <row r="241">
      <c r="A241" s="1" t="n">
        <v>42999.02083333334</v>
      </c>
      <c r="B241" t="n">
        <v>0.274047</v>
      </c>
    </row>
    <row r="242">
      <c r="A242" s="1" t="n">
        <v>43000</v>
      </c>
      <c r="B242" t="n">
        <v>0.2709273</v>
      </c>
    </row>
    <row r="243">
      <c r="A243" s="1" t="n">
        <v>43001.99305555555</v>
      </c>
      <c r="B243" t="n">
        <v>0.2770447</v>
      </c>
    </row>
    <row r="244">
      <c r="A244" s="1" t="n">
        <v>43002.34027777778</v>
      </c>
      <c r="B244" t="n">
        <v>0.2777173</v>
      </c>
    </row>
    <row r="245">
      <c r="A245" s="1" t="n">
        <v>43003.21875</v>
      </c>
      <c r="B245" t="n">
        <v>0.2773595</v>
      </c>
    </row>
    <row r="246">
      <c r="A246" s="1" t="n">
        <v>43004.10069444445</v>
      </c>
      <c r="B246" t="n">
        <v>0.2754586</v>
      </c>
    </row>
    <row r="247">
      <c r="A247" s="1" t="n">
        <v>43005.00347222222</v>
      </c>
      <c r="B247" t="n">
        <v>0.2735985</v>
      </c>
    </row>
    <row r="248">
      <c r="A248" s="1" t="n">
        <v>43006.00347222222</v>
      </c>
      <c r="B248" t="n">
        <v>0.2704382</v>
      </c>
    </row>
    <row r="249">
      <c r="A249" s="1" t="n">
        <v>43007</v>
      </c>
      <c r="B249" t="n">
        <v>0.2680896</v>
      </c>
    </row>
    <row r="250">
      <c r="A250" s="1" t="n">
        <v>43010.97916666666</v>
      </c>
      <c r="B250" t="n">
        <v>0.2922222</v>
      </c>
    </row>
    <row r="251">
      <c r="A251" s="1" t="n">
        <v>43011.78819444445</v>
      </c>
      <c r="B251" t="n">
        <v>0.3835358</v>
      </c>
    </row>
    <row r="252">
      <c r="A252" s="1" t="n">
        <v>43012</v>
      </c>
      <c r="B252" t="n">
        <v>0.3609457</v>
      </c>
    </row>
    <row r="253">
      <c r="A253" s="1" t="n">
        <v>43018.99652777778</v>
      </c>
      <c r="B253" t="n">
        <v>0.3377814</v>
      </c>
    </row>
    <row r="254">
      <c r="A254" s="1" t="n">
        <v>43019.0625</v>
      </c>
      <c r="B254" t="n">
        <v>0.3401287</v>
      </c>
    </row>
    <row r="255">
      <c r="A255" s="1" t="n">
        <v>43020.01041666666</v>
      </c>
      <c r="B255" t="n">
        <v>0.3216785</v>
      </c>
    </row>
    <row r="256">
      <c r="A256" s="1" t="n">
        <v>43021.01736111111</v>
      </c>
      <c r="B256" t="n">
        <v>0.3136929</v>
      </c>
    </row>
    <row r="257">
      <c r="A257" s="1" t="n">
        <v>43022.00694444445</v>
      </c>
      <c r="B257" t="n">
        <v>0.3089385</v>
      </c>
    </row>
    <row r="258">
      <c r="A258" s="1" t="n">
        <v>43023</v>
      </c>
      <c r="B258" t="n">
        <v>0.3054529</v>
      </c>
    </row>
    <row r="259">
      <c r="A259" s="1" t="n">
        <v>43024</v>
      </c>
      <c r="B259" t="n">
        <v>0.3020053</v>
      </c>
    </row>
    <row r="260">
      <c r="A260" s="1" t="n">
        <v>43025.06597222222</v>
      </c>
      <c r="B260" t="n">
        <v>0.2986761</v>
      </c>
    </row>
    <row r="261">
      <c r="A261" s="1" t="n">
        <v>43026.07986111111</v>
      </c>
      <c r="B261" t="n">
        <v>0.2951856</v>
      </c>
    </row>
    <row r="262">
      <c r="A262" s="1" t="n">
        <v>43027.0625</v>
      </c>
      <c r="B262" t="n">
        <v>0.2917842</v>
      </c>
    </row>
    <row r="263">
      <c r="A263" s="1" t="n">
        <v>43028.77777777778</v>
      </c>
      <c r="B263" t="n">
        <v>0.3796329</v>
      </c>
    </row>
    <row r="264">
      <c r="A264" s="1" t="n">
        <v>43029</v>
      </c>
      <c r="B264" t="n">
        <v>0.3406564</v>
      </c>
    </row>
    <row r="265">
      <c r="A265" s="1" t="n">
        <v>43030</v>
      </c>
      <c r="B265" t="n">
        <v>0.3198827</v>
      </c>
    </row>
    <row r="266">
      <c r="A266" s="1" t="n">
        <v>43031</v>
      </c>
      <c r="B266" t="n">
        <v>0.3146773</v>
      </c>
    </row>
    <row r="267">
      <c r="A267" s="1" t="n">
        <v>43032</v>
      </c>
      <c r="B267" t="n">
        <v>0.309506</v>
      </c>
    </row>
    <row r="268">
      <c r="A268" s="1" t="n">
        <v>43033</v>
      </c>
      <c r="B268" t="n">
        <v>0.3050369</v>
      </c>
    </row>
    <row r="269">
      <c r="A269" s="1" t="n">
        <v>43034</v>
      </c>
      <c r="B269" t="n">
        <v>0.3010294</v>
      </c>
    </row>
    <row r="270">
      <c r="A270" s="1" t="n">
        <v>43035.97569444445</v>
      </c>
      <c r="B270" t="n">
        <v>0.3577488</v>
      </c>
    </row>
    <row r="271">
      <c r="A271" s="1" t="n">
        <v>43036</v>
      </c>
      <c r="B271" t="n">
        <v>0.3533414</v>
      </c>
    </row>
    <row r="272">
      <c r="A272" s="1" t="n">
        <v>43037.4375</v>
      </c>
      <c r="B272" t="n">
        <v>0.3452879</v>
      </c>
    </row>
    <row r="273">
      <c r="A273" s="1" t="n">
        <v>43038.00347222222</v>
      </c>
      <c r="B273" t="n">
        <v>0.3262503</v>
      </c>
    </row>
    <row r="274">
      <c r="A274" s="1" t="n">
        <v>43039.27777777778</v>
      </c>
      <c r="B274" t="n">
        <v>0.3368614</v>
      </c>
    </row>
    <row r="275">
      <c r="A275" s="1" t="n">
        <v>43040.94097222222</v>
      </c>
      <c r="B275" t="n">
        <v>0.330618</v>
      </c>
    </row>
    <row r="276">
      <c r="A276" s="1" t="n">
        <v>43041.875</v>
      </c>
      <c r="B276" t="n">
        <v>0.3870625</v>
      </c>
    </row>
    <row r="277">
      <c r="A277" s="1" t="n">
        <v>43042.69791666666</v>
      </c>
      <c r="B277" t="n">
        <v>0.3820702</v>
      </c>
    </row>
    <row r="278">
      <c r="A278" s="1" t="n">
        <v>43043</v>
      </c>
      <c r="B278" t="n">
        <v>0.3391906</v>
      </c>
    </row>
    <row r="279">
      <c r="A279" s="1" t="n">
        <v>43044</v>
      </c>
      <c r="B279" t="n">
        <v>0.3240106</v>
      </c>
    </row>
    <row r="280">
      <c r="A280" s="1" t="n">
        <v>43045.53819444445</v>
      </c>
      <c r="B280" t="n">
        <v>0.32379</v>
      </c>
    </row>
    <row r="281">
      <c r="A281" s="1" t="n">
        <v>43046.21875</v>
      </c>
      <c r="B281" t="n">
        <v>0.3320764</v>
      </c>
    </row>
    <row r="282">
      <c r="A282" s="1" t="n">
        <v>43047.81944444445</v>
      </c>
      <c r="B282" t="n">
        <v>0.3852567</v>
      </c>
    </row>
    <row r="283">
      <c r="A283" s="1" t="n">
        <v>43048</v>
      </c>
      <c r="B283" t="n">
        <v>0.3535384</v>
      </c>
    </row>
    <row r="284">
      <c r="A284" s="1" t="n">
        <v>43049.92361111111</v>
      </c>
      <c r="B284" t="n">
        <v>0.3820784</v>
      </c>
    </row>
    <row r="285">
      <c r="A285" s="1" t="n">
        <v>43050</v>
      </c>
      <c r="B285" t="n">
        <v>0.3809158</v>
      </c>
    </row>
    <row r="286">
      <c r="A286" s="1" t="n">
        <v>43051</v>
      </c>
      <c r="B286" t="n">
        <v>0.3248783</v>
      </c>
    </row>
    <row r="287">
      <c r="A287" s="1" t="n">
        <v>43052</v>
      </c>
      <c r="B287" t="n">
        <v>0.3162052</v>
      </c>
    </row>
    <row r="288">
      <c r="A288" s="1" t="n">
        <v>43053</v>
      </c>
      <c r="B288" t="n">
        <v>0.3099917</v>
      </c>
    </row>
    <row r="289">
      <c r="A289" s="1" t="n">
        <v>43054.92361111111</v>
      </c>
      <c r="B289" t="n">
        <v>0.3830388</v>
      </c>
    </row>
    <row r="290">
      <c r="A290" s="1" t="n">
        <v>43055</v>
      </c>
      <c r="B290" t="n">
        <v>0.3806315</v>
      </c>
    </row>
    <row r="291">
      <c r="A291" s="1" t="n">
        <v>43056.59722222222</v>
      </c>
      <c r="B291" t="n">
        <v>0.3355102</v>
      </c>
    </row>
    <row r="292">
      <c r="A292" s="1" t="n">
        <v>43057.69791666666</v>
      </c>
      <c r="B292" t="n">
        <v>0.3476561</v>
      </c>
    </row>
    <row r="293">
      <c r="A293" s="1" t="n">
        <v>43058.83680555555</v>
      </c>
      <c r="B293" t="n">
        <v>0.3786597</v>
      </c>
    </row>
    <row r="294">
      <c r="A294" s="1" t="n">
        <v>43059.06597222222</v>
      </c>
      <c r="B294" t="n">
        <v>0.385224</v>
      </c>
    </row>
    <row r="295">
      <c r="A295" s="1" t="n">
        <v>43060.02083333334</v>
      </c>
      <c r="B295" t="n">
        <v>0.3271739</v>
      </c>
    </row>
    <row r="296">
      <c r="A296" s="1" t="n">
        <v>43061.99652777778</v>
      </c>
      <c r="B296" t="n">
        <v>0.3652957</v>
      </c>
    </row>
    <row r="297">
      <c r="A297" s="1" t="n">
        <v>43062.01388888889</v>
      </c>
      <c r="B297" t="n">
        <v>0.3666064</v>
      </c>
    </row>
    <row r="298">
      <c r="A298" s="1" t="n">
        <v>43063.24652777778</v>
      </c>
      <c r="B298" t="n">
        <v>0.3811758</v>
      </c>
    </row>
    <row r="299">
      <c r="A299" s="1" t="n">
        <v>43083.47569444445</v>
      </c>
      <c r="B299" t="n">
        <v>0.3142037</v>
      </c>
    </row>
    <row r="300">
      <c r="A300" s="1" t="n">
        <v>43084</v>
      </c>
      <c r="B300" t="n">
        <v>0.3113008</v>
      </c>
    </row>
    <row r="301">
      <c r="A301" s="1" t="n">
        <v>43085.04166666666</v>
      </c>
      <c r="B301" t="n">
        <v>0.3062559</v>
      </c>
    </row>
    <row r="302">
      <c r="A302" s="1" t="n">
        <v>43086</v>
      </c>
      <c r="B302" t="n">
        <v>0.3014728</v>
      </c>
    </row>
    <row r="303">
      <c r="A303" s="1" t="n">
        <v>43087</v>
      </c>
      <c r="B303" t="n">
        <v>0.2966166</v>
      </c>
    </row>
    <row r="304">
      <c r="A304" s="1" t="n">
        <v>43088</v>
      </c>
      <c r="B304" t="n">
        <v>0.2920908</v>
      </c>
    </row>
    <row r="305">
      <c r="A305" s="1" t="n">
        <v>43089</v>
      </c>
      <c r="B305" t="n">
        <v>0.2878536</v>
      </c>
    </row>
    <row r="306">
      <c r="A306" s="1" t="n">
        <v>43090.05208333334</v>
      </c>
      <c r="B306" t="n">
        <v>0.2838283</v>
      </c>
    </row>
    <row r="307">
      <c r="A307" s="1" t="n">
        <v>43091.05208333334</v>
      </c>
      <c r="B307" t="n">
        <v>0.2804645</v>
      </c>
    </row>
    <row r="308">
      <c r="A308" s="1" t="n">
        <v>43092.25</v>
      </c>
      <c r="B308" t="n">
        <v>0.2782759</v>
      </c>
    </row>
    <row r="309">
      <c r="A309" s="1" t="n">
        <v>43094.47916666666</v>
      </c>
      <c r="B309" t="n">
        <v>0.3828923</v>
      </c>
    </row>
    <row r="310">
      <c r="A310" s="1" t="n">
        <v>43095.31944444445</v>
      </c>
      <c r="B310" t="n">
        <v>0.3263724</v>
      </c>
    </row>
    <row r="311">
      <c r="A311" s="1" t="n">
        <v>43096.17708333334</v>
      </c>
      <c r="B311" t="n">
        <v>0.3694423</v>
      </c>
    </row>
    <row r="312">
      <c r="A312" s="1" t="n">
        <v>43097.98611111111</v>
      </c>
      <c r="B312" t="n">
        <v>0.3801199</v>
      </c>
    </row>
    <row r="313">
      <c r="A313" s="1" t="n">
        <v>43098.03472222222</v>
      </c>
      <c r="B313" t="n">
        <v>0.3800874</v>
      </c>
    </row>
    <row r="314">
      <c r="A314" s="1" t="n">
        <v>43099</v>
      </c>
      <c r="B314" t="n">
        <v>0.3285651</v>
      </c>
    </row>
    <row r="315">
      <c r="A315" s="1" t="n">
        <v>43100.375</v>
      </c>
      <c r="B315" t="n">
        <v>0.3323838</v>
      </c>
    </row>
    <row r="316">
      <c r="A316" s="1" t="n">
        <v>43101.05555555555</v>
      </c>
      <c r="B316" t="n">
        <v>0.373044</v>
      </c>
    </row>
    <row r="317">
      <c r="A317" s="1" t="n">
        <v>43102.90972222222</v>
      </c>
      <c r="B317" t="n">
        <v>0.3321302</v>
      </c>
    </row>
    <row r="318">
      <c r="A318" s="1" t="n">
        <v>43103</v>
      </c>
      <c r="B318" t="n">
        <v>0.331178</v>
      </c>
    </row>
    <row r="319">
      <c r="A319" s="1" t="n">
        <v>43104</v>
      </c>
      <c r="B319" t="n">
        <v>0.3199962</v>
      </c>
    </row>
    <row r="320">
      <c r="A320" s="1" t="n">
        <v>43105.9375</v>
      </c>
      <c r="B320" t="n">
        <v>0.381314</v>
      </c>
    </row>
    <row r="321">
      <c r="A321" s="1" t="n">
        <v>43106</v>
      </c>
      <c r="B321" t="n">
        <v>0.380055</v>
      </c>
    </row>
    <row r="322">
      <c r="A322" s="1" t="n">
        <v>43107.01388888889</v>
      </c>
      <c r="B322" t="n">
        <v>0.3271204</v>
      </c>
    </row>
    <row r="323">
      <c r="A323" s="1" t="n">
        <v>43108.99652777778</v>
      </c>
      <c r="B323" t="n">
        <v>0.3515156</v>
      </c>
    </row>
    <row r="324">
      <c r="A324" s="1" t="n">
        <v>43109.86805555555</v>
      </c>
      <c r="B324" t="n">
        <v>0.3808183</v>
      </c>
    </row>
    <row r="325">
      <c r="A325" s="1" t="n">
        <v>43110</v>
      </c>
      <c r="B325" t="n">
        <v>0.3642581</v>
      </c>
    </row>
    <row r="326">
      <c r="A326" s="1" t="n">
        <v>43111.10416666666</v>
      </c>
      <c r="B326" t="n">
        <v>0.3746968</v>
      </c>
    </row>
    <row r="327">
      <c r="A327" s="1" t="n">
        <v>43112.99652777778</v>
      </c>
      <c r="B327" t="n">
        <v>0.3425449</v>
      </c>
    </row>
    <row r="328">
      <c r="A328" s="1" t="n">
        <v>43113.02430555555</v>
      </c>
      <c r="B328" t="n">
        <v>0.3433855</v>
      </c>
    </row>
    <row r="329">
      <c r="A329" s="1" t="n">
        <v>43114.71527777778</v>
      </c>
      <c r="B329" t="n">
        <v>0.3244596</v>
      </c>
    </row>
    <row r="330">
      <c r="A330" s="1" t="n">
        <v>43115.13888888889</v>
      </c>
      <c r="B330" t="n">
        <v>0.3861305</v>
      </c>
    </row>
    <row r="331">
      <c r="A331" s="1" t="n">
        <v>43116</v>
      </c>
      <c r="B331" t="n">
        <v>0.3824202</v>
      </c>
    </row>
    <row r="332">
      <c r="A332" s="1" t="n">
        <v>43117.07291666666</v>
      </c>
      <c r="B332" t="n">
        <v>0.3708876</v>
      </c>
    </row>
    <row r="333">
      <c r="A333" s="1" t="n">
        <v>43118.12847222222</v>
      </c>
      <c r="B333" t="n">
        <v>0.3327066</v>
      </c>
    </row>
    <row r="334">
      <c r="A334" s="1" t="n">
        <v>43119</v>
      </c>
      <c r="B334" t="n">
        <v>0.3239878</v>
      </c>
    </row>
    <row r="335">
      <c r="A335" s="1" t="n">
        <v>43120.01736111111</v>
      </c>
      <c r="B335" t="n">
        <v>0.3177361</v>
      </c>
    </row>
    <row r="336">
      <c r="A336" s="1" t="n">
        <v>43121</v>
      </c>
      <c r="B336" t="n">
        <v>0.3108518</v>
      </c>
    </row>
    <row r="337">
      <c r="A337" s="1" t="n">
        <v>43122</v>
      </c>
      <c r="B337" t="n">
        <v>0.3047993</v>
      </c>
    </row>
    <row r="338">
      <c r="A338" s="1" t="n">
        <v>43123.00347222222</v>
      </c>
      <c r="B338" t="n">
        <v>0.2992288</v>
      </c>
    </row>
    <row r="339">
      <c r="A339" s="1" t="n">
        <v>43124</v>
      </c>
      <c r="B339" t="n">
        <v>0.2939769</v>
      </c>
    </row>
    <row r="340">
      <c r="A340" s="1" t="n">
        <v>43125.04861111111</v>
      </c>
      <c r="B340" t="n">
        <v>0.2893361</v>
      </c>
    </row>
    <row r="341">
      <c r="A341" s="1" t="n">
        <v>43126</v>
      </c>
      <c r="B341" t="n">
        <v>0.2850712</v>
      </c>
    </row>
    <row r="342">
      <c r="A342" s="1" t="n">
        <v>43127.00694444445</v>
      </c>
      <c r="B342" t="n">
        <v>0.2815792</v>
      </c>
    </row>
    <row r="343">
      <c r="A343" s="1" t="n">
        <v>43128</v>
      </c>
      <c r="B343" t="n">
        <v>0.2779035</v>
      </c>
    </row>
    <row r="344">
      <c r="A344" s="1" t="n">
        <v>43129.00347222222</v>
      </c>
      <c r="B344" t="n">
        <v>0.2757583</v>
      </c>
    </row>
    <row r="345">
      <c r="A345" s="1" t="n">
        <v>43130.88541666666</v>
      </c>
      <c r="B345" t="n">
        <v>0.3840167</v>
      </c>
    </row>
    <row r="346">
      <c r="A346" s="1" t="n">
        <v>43131</v>
      </c>
      <c r="B346" t="n">
        <v>0.3707513</v>
      </c>
    </row>
    <row r="347">
      <c r="A347" s="1" t="n">
        <v>43132</v>
      </c>
      <c r="B347" t="n">
        <v>0.3214282</v>
      </c>
    </row>
    <row r="348">
      <c r="A348" s="1" t="n">
        <v>43133</v>
      </c>
      <c r="B348" t="n">
        <v>0.3121999</v>
      </c>
    </row>
    <row r="349">
      <c r="A349" s="1" t="n">
        <v>43134</v>
      </c>
      <c r="B349" t="n">
        <v>0.3065312</v>
      </c>
    </row>
    <row r="350">
      <c r="A350" s="1" t="n">
        <v>43135.92013888889</v>
      </c>
      <c r="B350" t="n">
        <v>0.3062039</v>
      </c>
    </row>
    <row r="351">
      <c r="A351" s="1" t="n">
        <v>43136.30555555555</v>
      </c>
      <c r="B351" t="n">
        <v>0.3068214</v>
      </c>
    </row>
    <row r="352">
      <c r="A352" s="1" t="n">
        <v>43137</v>
      </c>
      <c r="B352" t="n">
        <v>0.3054827</v>
      </c>
    </row>
    <row r="353">
      <c r="A353" s="1" t="n">
        <v>43138.34722222222</v>
      </c>
      <c r="B353" t="n">
        <v>0.3008965</v>
      </c>
    </row>
    <row r="354">
      <c r="A354" s="1" t="n">
        <v>43139.34722222222</v>
      </c>
      <c r="B354" t="n">
        <v>0.2957723</v>
      </c>
    </row>
    <row r="355">
      <c r="A355" s="1" t="n">
        <v>43140.3125</v>
      </c>
      <c r="B355" t="n">
        <v>0.2901585</v>
      </c>
    </row>
    <row r="356">
      <c r="A356" s="1" t="n">
        <v>43141.02777777778</v>
      </c>
      <c r="B356" t="n">
        <v>0.2860048</v>
      </c>
    </row>
    <row r="357">
      <c r="A357" s="1" t="n">
        <v>43142</v>
      </c>
      <c r="B357" t="n">
        <v>0.2809173</v>
      </c>
    </row>
    <row r="358">
      <c r="A358" s="1" t="n">
        <v>43143.05208333334</v>
      </c>
      <c r="B358" t="n">
        <v>0.2762226</v>
      </c>
    </row>
    <row r="359">
      <c r="A359" s="1" t="n">
        <v>43144.01041666666</v>
      </c>
      <c r="B359" t="n">
        <v>0.2738405</v>
      </c>
    </row>
    <row r="360">
      <c r="A360" s="1" t="n">
        <v>43145.99652777778</v>
      </c>
      <c r="B360" t="n">
        <v>0.3102459</v>
      </c>
    </row>
    <row r="361">
      <c r="A361" s="1" t="n">
        <v>43146.97569444445</v>
      </c>
      <c r="B361" t="n">
        <v>0.3565618</v>
      </c>
    </row>
    <row r="362">
      <c r="A362" s="1" t="n">
        <v>43147</v>
      </c>
      <c r="B362" t="n">
        <v>0.3542558</v>
      </c>
    </row>
    <row r="363">
      <c r="A363" s="1" t="n">
        <v>43148</v>
      </c>
      <c r="B363" t="n">
        <v>0.3232882</v>
      </c>
    </row>
    <row r="364">
      <c r="A364" s="1" t="n">
        <v>43149</v>
      </c>
      <c r="B364" t="n">
        <v>0.3207914</v>
      </c>
    </row>
    <row r="365">
      <c r="A365" s="1" t="n">
        <v>43150.3125</v>
      </c>
      <c r="B365" t="n">
        <v>0.3135352</v>
      </c>
    </row>
    <row r="366">
      <c r="A366" s="1" t="n">
        <v>43151</v>
      </c>
      <c r="B366" t="n">
        <v>0.3077153</v>
      </c>
    </row>
    <row r="367">
      <c r="A367" s="1" t="n">
        <v>43152.03819444445</v>
      </c>
      <c r="B367" t="n">
        <v>0.3006675</v>
      </c>
    </row>
    <row r="368">
      <c r="A368" s="1" t="n">
        <v>43153.03819444445</v>
      </c>
      <c r="B368" t="n">
        <v>0.2948264</v>
      </c>
    </row>
    <row r="369">
      <c r="A369" s="1" t="n">
        <v>43154</v>
      </c>
      <c r="B369" t="n">
        <v>0.2900347</v>
      </c>
    </row>
    <row r="370">
      <c r="A370" s="1" t="n">
        <v>43155.09027777778</v>
      </c>
      <c r="B370" t="n">
        <v>0.2859541</v>
      </c>
    </row>
    <row r="371">
      <c r="A371" s="1" t="n">
        <v>43156</v>
      </c>
      <c r="B371" t="n">
        <v>0.2818024</v>
      </c>
    </row>
    <row r="372">
      <c r="A372" s="1" t="n">
        <v>43157</v>
      </c>
      <c r="B372" t="n">
        <v>0.2786486</v>
      </c>
    </row>
    <row r="373">
      <c r="A373" s="1" t="n">
        <v>43158</v>
      </c>
      <c r="B373" t="n">
        <v>0.2736198</v>
      </c>
    </row>
    <row r="374">
      <c r="A374" s="1" t="n">
        <v>43159.38888888889</v>
      </c>
      <c r="B374" t="n">
        <v>0.2680896</v>
      </c>
    </row>
    <row r="375">
      <c r="A375" s="1" t="n">
        <v>43160.03472222222</v>
      </c>
      <c r="B375" t="n">
        <v>0.2644269</v>
      </c>
    </row>
    <row r="376">
      <c r="A376" s="1" t="n">
        <v>43161.11458333334</v>
      </c>
      <c r="B376" t="n">
        <v>0.2600084</v>
      </c>
    </row>
    <row r="377">
      <c r="A377" s="1" t="n">
        <v>43162</v>
      </c>
      <c r="B377" t="n">
        <v>0.2575768</v>
      </c>
    </row>
    <row r="378">
      <c r="A378" s="1" t="n">
        <v>43163.99305555555</v>
      </c>
      <c r="B378" t="n">
        <v>0.2579943</v>
      </c>
    </row>
    <row r="379">
      <c r="A379" s="1" t="n">
        <v>43164.99652777778</v>
      </c>
      <c r="B379" t="n">
        <v>0.3050889</v>
      </c>
    </row>
    <row r="380">
      <c r="A380" s="1" t="n">
        <v>43165.30208333334</v>
      </c>
      <c r="B380" t="n">
        <v>0.309633</v>
      </c>
    </row>
    <row r="381">
      <c r="A381" s="1" t="n">
        <v>43166.49652777778</v>
      </c>
      <c r="B381" t="n">
        <v>0.3098945</v>
      </c>
    </row>
    <row r="382">
      <c r="A382" s="1" t="n">
        <v>43167.00347222222</v>
      </c>
      <c r="B382" t="n">
        <v>0.3074545</v>
      </c>
    </row>
    <row r="383">
      <c r="A383" s="1" t="n">
        <v>43168</v>
      </c>
      <c r="B383" t="n">
        <v>0.3023678</v>
      </c>
    </row>
    <row r="384">
      <c r="A384" s="1" t="n">
        <v>43169</v>
      </c>
      <c r="B384" t="n">
        <v>0.2966166</v>
      </c>
    </row>
    <row r="385">
      <c r="A385" s="1" t="n">
        <v>43170</v>
      </c>
      <c r="B385" t="n">
        <v>0.2893797</v>
      </c>
    </row>
    <row r="386">
      <c r="A386" s="1" t="n">
        <v>43171.05555555555</v>
      </c>
      <c r="B386" t="n">
        <v>0.2815864</v>
      </c>
    </row>
    <row r="387">
      <c r="A387" s="1" t="n">
        <v>43172</v>
      </c>
      <c r="B387" t="n">
        <v>0.2746741</v>
      </c>
    </row>
    <row r="388">
      <c r="A388" s="1" t="n">
        <v>43173.31597222222</v>
      </c>
      <c r="B388" t="n">
        <v>0.3262198</v>
      </c>
    </row>
    <row r="389">
      <c r="A389" s="1" t="n">
        <v>43174.00694444445</v>
      </c>
      <c r="B389" t="n">
        <v>0.3166272</v>
      </c>
    </row>
    <row r="390">
      <c r="A390" s="1" t="n">
        <v>43175</v>
      </c>
      <c r="B390" t="n">
        <v>0.3090579</v>
      </c>
    </row>
    <row r="391">
      <c r="A391" s="1" t="n">
        <v>43176.98958333334</v>
      </c>
      <c r="B391" t="n">
        <v>0.3839597</v>
      </c>
    </row>
    <row r="392">
      <c r="A392" s="1" t="n">
        <v>43177.00347222222</v>
      </c>
      <c r="B392" t="n">
        <v>0.3835358</v>
      </c>
    </row>
    <row r="393">
      <c r="A393" s="1" t="n">
        <v>43178.01041666666</v>
      </c>
      <c r="B393" t="n">
        <v>0.3203445</v>
      </c>
    </row>
    <row r="394">
      <c r="A394" s="1" t="n">
        <v>43179.76736111111</v>
      </c>
      <c r="B394" t="n">
        <v>0.3792841</v>
      </c>
    </row>
    <row r="395">
      <c r="A395" s="1" t="n">
        <v>43180</v>
      </c>
      <c r="B395" t="n">
        <v>0.3570286</v>
      </c>
    </row>
    <row r="396">
      <c r="A396" s="1" t="n">
        <v>43181.99652777778</v>
      </c>
      <c r="B396" t="n">
        <v>0.3232198</v>
      </c>
    </row>
    <row r="397">
      <c r="A397" s="1" t="n">
        <v>43182.20486111111</v>
      </c>
      <c r="B397" t="n">
        <v>0.3321993</v>
      </c>
    </row>
    <row r="398">
      <c r="A398" s="1" t="n">
        <v>43183.48958333334</v>
      </c>
      <c r="B398" t="n">
        <v>0.3246804</v>
      </c>
    </row>
    <row r="399">
      <c r="A399" s="1" t="n">
        <v>43184.85069444445</v>
      </c>
      <c r="B399" t="n">
        <v>0.379495</v>
      </c>
    </row>
    <row r="400">
      <c r="A400" s="1" t="n">
        <v>43185.98958333334</v>
      </c>
      <c r="B400" t="n">
        <v>0.378603</v>
      </c>
    </row>
    <row r="401">
      <c r="A401" s="1" t="n">
        <v>43186.02430555555</v>
      </c>
      <c r="B401" t="n">
        <v>0.3786273</v>
      </c>
    </row>
    <row r="402">
      <c r="A402" s="1" t="n">
        <v>43187.09722222222</v>
      </c>
      <c r="B402" t="n">
        <v>0.3276399</v>
      </c>
    </row>
    <row r="403">
      <c r="A403" s="1" t="n">
        <v>43188.17013888889</v>
      </c>
      <c r="B403" t="n">
        <v>0.325808</v>
      </c>
    </row>
    <row r="404">
      <c r="A404" s="1" t="n">
        <v>43189.00694444445</v>
      </c>
      <c r="B404" t="n">
        <v>0.321178</v>
      </c>
    </row>
    <row r="405">
      <c r="A405" s="1" t="n">
        <v>43190.99652777778</v>
      </c>
      <c r="B405" t="n">
        <v>0.3213682</v>
      </c>
    </row>
    <row r="406">
      <c r="A406" s="1" t="n">
        <v>43191.10069444445</v>
      </c>
      <c r="B406" t="n">
        <v>0.3785139</v>
      </c>
    </row>
    <row r="407">
      <c r="A407" s="1" t="n">
        <v>43192.91666666666</v>
      </c>
      <c r="B407" t="n">
        <v>0.3779549</v>
      </c>
    </row>
    <row r="408">
      <c r="A408" s="1" t="n">
        <v>43193</v>
      </c>
      <c r="B408" t="n">
        <v>0.3769512</v>
      </c>
    </row>
    <row r="409">
      <c r="A409" s="1" t="n">
        <v>43194.90625</v>
      </c>
      <c r="B409" t="n">
        <v>0.3796329</v>
      </c>
    </row>
    <row r="410">
      <c r="A410" s="1" t="n">
        <v>43195.00347222222</v>
      </c>
      <c r="B410" t="n">
        <v>0.3785382</v>
      </c>
    </row>
    <row r="411">
      <c r="A411" s="1" t="n">
        <v>43196.27430555555</v>
      </c>
      <c r="B411" t="n">
        <v>0.3784248</v>
      </c>
    </row>
    <row r="412">
      <c r="A412" s="1" t="n">
        <v>43197.35416666666</v>
      </c>
      <c r="B412" t="n">
        <v>0.3280297</v>
      </c>
    </row>
    <row r="413">
      <c r="A413" s="1" t="n">
        <v>43198.93402777778</v>
      </c>
      <c r="B413" t="n">
        <v>0.3877825</v>
      </c>
    </row>
    <row r="414">
      <c r="A414" s="1" t="n">
        <v>43199.00694444445</v>
      </c>
      <c r="B414" t="n">
        <v>0.3868499</v>
      </c>
    </row>
    <row r="415">
      <c r="A415" s="1" t="n">
        <v>43200.14583333334</v>
      </c>
      <c r="B415" t="n">
        <v>0.3319151</v>
      </c>
    </row>
    <row r="416">
      <c r="A416" s="1" t="n">
        <v>43201.97222222222</v>
      </c>
      <c r="B416" t="n">
        <v>0.3811027</v>
      </c>
    </row>
    <row r="417">
      <c r="A417" s="1" t="n">
        <v>43202</v>
      </c>
      <c r="B417" t="n">
        <v>0.380729</v>
      </c>
    </row>
    <row r="418">
      <c r="A418" s="1" t="n">
        <v>43203.07986111111</v>
      </c>
      <c r="B418" t="n">
        <v>0.3805259</v>
      </c>
    </row>
    <row r="419">
      <c r="A419" s="1" t="n">
        <v>43204.02777777778</v>
      </c>
      <c r="B419" t="n">
        <v>0.3787408</v>
      </c>
    </row>
    <row r="420">
      <c r="A420" s="1" t="n">
        <v>43213.47222222222</v>
      </c>
      <c r="B420" t="n">
        <v>0.3336376</v>
      </c>
    </row>
    <row r="421">
      <c r="A421" s="1" t="n">
        <v>43214.88888888889</v>
      </c>
      <c r="B421" t="n">
        <v>0.3721422</v>
      </c>
    </row>
    <row r="422">
      <c r="A422" s="1" t="n">
        <v>43215</v>
      </c>
      <c r="B422" t="n">
        <v>0.350714</v>
      </c>
    </row>
    <row r="423">
      <c r="A423" s="1" t="n">
        <v>43216.26388888889</v>
      </c>
      <c r="B423" t="n">
        <v>0.3502036</v>
      </c>
    </row>
    <row r="424">
      <c r="A424" s="1" t="n">
        <v>43217</v>
      </c>
      <c r="B424" t="n">
        <v>0.3292616</v>
      </c>
    </row>
    <row r="425">
      <c r="A425" s="1" t="n">
        <v>43218</v>
      </c>
      <c r="B425" t="n">
        <v>0.3217316</v>
      </c>
    </row>
    <row r="426">
      <c r="A426" s="1" t="n">
        <v>43219.48958333334</v>
      </c>
      <c r="B426" t="n">
        <v>0.3437983</v>
      </c>
    </row>
    <row r="427">
      <c r="A427" s="1" t="n">
        <v>43220</v>
      </c>
      <c r="B427" t="n">
        <v>0.3332605</v>
      </c>
    </row>
    <row r="428">
      <c r="A428" s="1" t="n">
        <v>43221.01736111111</v>
      </c>
      <c r="B428" t="n">
        <v>0.3222855</v>
      </c>
    </row>
    <row r="429">
      <c r="A429" s="1" t="n">
        <v>43222</v>
      </c>
      <c r="B429" t="n">
        <v>0.3153618</v>
      </c>
    </row>
    <row r="430">
      <c r="A430" s="1" t="n">
        <v>43223</v>
      </c>
      <c r="B430" t="n">
        <v>0.3102309</v>
      </c>
    </row>
    <row r="431">
      <c r="A431" s="1" t="n">
        <v>43224.25694444445</v>
      </c>
      <c r="B431" t="n">
        <v>0.3665824</v>
      </c>
    </row>
    <row r="432">
      <c r="A432" s="1" t="n">
        <v>43225.79166666666</v>
      </c>
      <c r="B432" t="n">
        <v>0.343775</v>
      </c>
    </row>
    <row r="433">
      <c r="A433" s="1" t="n">
        <v>43226</v>
      </c>
      <c r="B433" t="n">
        <v>0.3392293</v>
      </c>
    </row>
    <row r="434">
      <c r="A434" s="1" t="n">
        <v>43227.30555555555</v>
      </c>
      <c r="B434" t="n">
        <v>0.3234631</v>
      </c>
    </row>
    <row r="435">
      <c r="A435" s="1" t="n">
        <v>43228.3125</v>
      </c>
      <c r="B435" t="n">
        <v>0.3503998</v>
      </c>
    </row>
    <row r="436">
      <c r="A436" s="1" t="n">
        <v>43229.07986111111</v>
      </c>
      <c r="B436" t="n">
        <v>0.3825992</v>
      </c>
    </row>
    <row r="437">
      <c r="A437" s="1" t="n">
        <v>43230</v>
      </c>
      <c r="B437" t="n">
        <v>0.3297824</v>
      </c>
    </row>
    <row r="438">
      <c r="A438" s="1" t="n">
        <v>43231</v>
      </c>
      <c r="B438" t="n">
        <v>0.3207838</v>
      </c>
    </row>
    <row r="439">
      <c r="A439" s="1" t="n">
        <v>43232.03125</v>
      </c>
      <c r="B439" t="n">
        <v>0.3187633</v>
      </c>
    </row>
    <row r="440">
      <c r="A440" s="1" t="n">
        <v>43233.3125</v>
      </c>
      <c r="B440" t="n">
        <v>0.3464516</v>
      </c>
    </row>
    <row r="441">
      <c r="A441" s="1" t="n">
        <v>43234.92361111111</v>
      </c>
      <c r="B441" t="n">
        <v>0.3825747</v>
      </c>
    </row>
    <row r="442">
      <c r="A442" s="1" t="n">
        <v>43235.00347222222</v>
      </c>
      <c r="B442" t="n">
        <v>0.3823062</v>
      </c>
    </row>
    <row r="443">
      <c r="A443" s="1" t="n">
        <v>43236</v>
      </c>
      <c r="B443" t="n">
        <v>0.3345464</v>
      </c>
    </row>
    <row r="444">
      <c r="A444" s="1" t="n">
        <v>43237</v>
      </c>
      <c r="B444" t="n">
        <v>0.3235239</v>
      </c>
    </row>
    <row r="445">
      <c r="A445" s="1" t="n">
        <v>43238.85763888889</v>
      </c>
      <c r="B445" t="n">
        <v>0.3790084</v>
      </c>
    </row>
    <row r="446">
      <c r="A446" s="1" t="n">
        <v>43239.87152777778</v>
      </c>
      <c r="B446" t="n">
        <v>0.3690332</v>
      </c>
    </row>
    <row r="447">
      <c r="A447" s="1" t="n">
        <v>43240.96875</v>
      </c>
      <c r="B447" t="n">
        <v>0.3890194</v>
      </c>
    </row>
    <row r="448">
      <c r="A448" s="1" t="n">
        <v>43241.01736111111</v>
      </c>
      <c r="B448" t="n">
        <v>0.3890603</v>
      </c>
    </row>
    <row r="449">
      <c r="A449" s="1" t="n">
        <v>43242</v>
      </c>
      <c r="B449" t="n">
        <v>0.3276322</v>
      </c>
    </row>
    <row r="450">
      <c r="A450" s="1" t="n">
        <v>43243</v>
      </c>
      <c r="B450" t="n">
        <v>0.3194059</v>
      </c>
    </row>
    <row r="451">
      <c r="A451" s="1" t="n">
        <v>43244.71180555555</v>
      </c>
      <c r="B451" t="n">
        <v>0.3741966</v>
      </c>
    </row>
    <row r="452">
      <c r="A452" s="1" t="n">
        <v>43245</v>
      </c>
      <c r="B452" t="n">
        <v>0.3408428</v>
      </c>
    </row>
    <row r="453">
      <c r="A453" s="1" t="n">
        <v>43246.01388888889</v>
      </c>
      <c r="B453" t="n">
        <v>0.3233642</v>
      </c>
    </row>
    <row r="454">
      <c r="A454" s="1" t="n">
        <v>43247.16319444445</v>
      </c>
      <c r="B454" t="n">
        <v>0.321724</v>
      </c>
    </row>
    <row r="455">
      <c r="A455" s="1" t="n">
        <v>43248.00347222222</v>
      </c>
      <c r="B455" t="n">
        <v>0.3186046</v>
      </c>
    </row>
    <row r="456">
      <c r="A456" s="1" t="n">
        <v>43249.94791666666</v>
      </c>
      <c r="B456" t="n">
        <v>0.3840248</v>
      </c>
    </row>
    <row r="457">
      <c r="A457" s="1" t="n">
        <v>43250</v>
      </c>
      <c r="B457" t="n">
        <v>0.3840248</v>
      </c>
    </row>
    <row r="458">
      <c r="A458" s="1" t="n">
        <v>43251.01041666666</v>
      </c>
      <c r="B458" t="n">
        <v>0.3269448</v>
      </c>
    </row>
    <row r="459">
      <c r="A459" s="1" t="n">
        <v>43252.01736111111</v>
      </c>
      <c r="B459" t="n">
        <v>0.316371</v>
      </c>
    </row>
    <row r="460">
      <c r="A460" s="1" t="n">
        <v>43253.01736111111</v>
      </c>
      <c r="B460" t="n">
        <v>0.3094687</v>
      </c>
    </row>
    <row r="461">
      <c r="A461" s="1" t="n">
        <v>43254</v>
      </c>
      <c r="B461" t="n">
        <v>0.3045915</v>
      </c>
    </row>
    <row r="462">
      <c r="A462" s="1" t="n">
        <v>43255</v>
      </c>
      <c r="B462" t="n">
        <v>0.3017168</v>
      </c>
    </row>
    <row r="463">
      <c r="A463" s="1" t="n">
        <v>43256</v>
      </c>
      <c r="B463" t="n">
        <v>0.2987498</v>
      </c>
    </row>
    <row r="464">
      <c r="A464" s="1" t="n">
        <v>43257</v>
      </c>
      <c r="B464" t="n">
        <v>0.2952956</v>
      </c>
    </row>
    <row r="465">
      <c r="A465" s="1" t="n">
        <v>43258.04166666666</v>
      </c>
      <c r="B465" t="n">
        <v>0.2914996</v>
      </c>
    </row>
    <row r="466">
      <c r="A466" s="1" t="n">
        <v>43259</v>
      </c>
      <c r="B466" t="n">
        <v>0.2889725</v>
      </c>
    </row>
    <row r="467">
      <c r="A467" s="1" t="n">
        <v>43260</v>
      </c>
      <c r="B467" t="n">
        <v>0.2856717</v>
      </c>
    </row>
    <row r="468">
      <c r="A468" s="1" t="n">
        <v>43261</v>
      </c>
      <c r="B468" t="n">
        <v>0.2822129</v>
      </c>
    </row>
    <row r="469">
      <c r="A469" s="1" t="n">
        <v>43262.06944444445</v>
      </c>
      <c r="B469" t="n">
        <v>0.2791649</v>
      </c>
    </row>
    <row r="470">
      <c r="A470" s="1" t="n">
        <v>43263.40277777778</v>
      </c>
      <c r="B470" t="n">
        <v>0.2769517</v>
      </c>
    </row>
    <row r="471">
      <c r="A471" s="1" t="n">
        <v>43264.29166666666</v>
      </c>
      <c r="B471" t="n">
        <v>0.2759155</v>
      </c>
    </row>
    <row r="472">
      <c r="A472" s="1" t="n">
        <v>43265.09722222222</v>
      </c>
      <c r="B472" t="n">
        <v>0.2748451</v>
      </c>
    </row>
    <row r="473">
      <c r="A473" s="1" t="n">
        <v>43266.01041666666</v>
      </c>
      <c r="B473" t="n">
        <v>0.2729866</v>
      </c>
    </row>
    <row r="474">
      <c r="A474" s="1" t="n">
        <v>43267.28472222222</v>
      </c>
      <c r="B474" t="n">
        <v>0.2717077</v>
      </c>
    </row>
    <row r="475">
      <c r="A475" s="1" t="n">
        <v>43268</v>
      </c>
      <c r="B475" t="n">
        <v>0.2698432</v>
      </c>
    </row>
    <row r="476">
      <c r="A476" s="1" t="n">
        <v>43269.11805555555</v>
      </c>
      <c r="B476" t="n">
        <v>0.2672356</v>
      </c>
    </row>
    <row r="477">
      <c r="A477" s="1" t="n">
        <v>43270.07638888889</v>
      </c>
      <c r="B477" t="n">
        <v>0.264139</v>
      </c>
    </row>
    <row r="478">
      <c r="A478" s="1" t="n">
        <v>43271.13194444445</v>
      </c>
      <c r="B478" t="n">
        <v>0.2609164</v>
      </c>
    </row>
    <row r="479">
      <c r="A479" s="1" t="n">
        <v>43272</v>
      </c>
      <c r="B479" t="n">
        <v>0.2584119</v>
      </c>
    </row>
    <row r="480">
      <c r="A480" s="1" t="n">
        <v>43273</v>
      </c>
      <c r="B480" t="n">
        <v>0.2559097</v>
      </c>
    </row>
    <row r="481">
      <c r="A481" s="1" t="n">
        <v>43274.90625</v>
      </c>
      <c r="B481" t="n">
        <v>0.3468269</v>
      </c>
    </row>
    <row r="482">
      <c r="A482" s="1" t="n">
        <v>43275</v>
      </c>
      <c r="B482" t="n">
        <v>0.329453</v>
      </c>
    </row>
    <row r="483">
      <c r="A483" s="1" t="n">
        <v>43276</v>
      </c>
      <c r="B483" t="n">
        <v>0.3180833</v>
      </c>
    </row>
    <row r="484">
      <c r="A484" s="1" t="n">
        <v>43277</v>
      </c>
      <c r="B484" t="n">
        <v>0.3121999</v>
      </c>
    </row>
    <row r="485">
      <c r="A485" s="1" t="n">
        <v>43278.98958333334</v>
      </c>
      <c r="B485" t="n">
        <v>0.3304262</v>
      </c>
    </row>
    <row r="486">
      <c r="A486" s="1" t="n">
        <v>43279.05555555555</v>
      </c>
      <c r="B486" t="n">
        <v>0.3304492</v>
      </c>
    </row>
    <row r="487">
      <c r="A487" s="1" t="n">
        <v>43280.01736111111</v>
      </c>
      <c r="B487" t="n">
        <v>0.3221489</v>
      </c>
    </row>
    <row r="488">
      <c r="A488" s="1" t="n">
        <v>43281.125</v>
      </c>
      <c r="B488" t="n">
        <v>0.3187935</v>
      </c>
    </row>
    <row r="489">
      <c r="A489" s="1" t="n">
        <v>43282.00694444445</v>
      </c>
      <c r="B489" t="n">
        <v>0.3154145</v>
      </c>
    </row>
    <row r="490">
      <c r="A490" s="1" t="n">
        <v>43283.99305555555</v>
      </c>
      <c r="B490" t="n">
        <v>0.3189975</v>
      </c>
    </row>
    <row r="491">
      <c r="A491" s="1" t="n">
        <v>43284.98611111111</v>
      </c>
      <c r="B491" t="n">
        <v>0.3221564</v>
      </c>
    </row>
    <row r="492">
      <c r="A492" s="1" t="n">
        <v>43285.18055555555</v>
      </c>
      <c r="B492" t="n">
        <v>0.3223994</v>
      </c>
    </row>
    <row r="493">
      <c r="A493" s="1" t="n">
        <v>43286</v>
      </c>
      <c r="B493" t="n">
        <v>0.3180079</v>
      </c>
    </row>
    <row r="494">
      <c r="A494" s="1" t="n">
        <v>43287</v>
      </c>
      <c r="B494" t="n">
        <v>0.3131298</v>
      </c>
    </row>
    <row r="495">
      <c r="A495" s="1" t="n">
        <v>43288</v>
      </c>
      <c r="B495" t="n">
        <v>0.3083416</v>
      </c>
    </row>
    <row r="496">
      <c r="A496" s="1" t="n">
        <v>43289.02083333334</v>
      </c>
      <c r="B496" t="n">
        <v>0.3038421</v>
      </c>
    </row>
    <row r="497">
      <c r="A497" s="1" t="n">
        <v>43290</v>
      </c>
      <c r="B497" t="n">
        <v>0.2993467</v>
      </c>
    </row>
    <row r="498">
      <c r="A498" s="1" t="n">
        <v>43291.00694444445</v>
      </c>
      <c r="B498" t="n">
        <v>0.2947679</v>
      </c>
    </row>
    <row r="499">
      <c r="A499" s="1" t="n">
        <v>43292.04166666666</v>
      </c>
      <c r="B499" t="n">
        <v>0.2902969</v>
      </c>
    </row>
    <row r="500">
      <c r="A500" s="1" t="n">
        <v>43293.3125</v>
      </c>
      <c r="B500" t="n">
        <v>0.2850495</v>
      </c>
    </row>
    <row r="501">
      <c r="A501" s="1" t="n">
        <v>43294.3125</v>
      </c>
      <c r="B501" t="n">
        <v>0.2809173</v>
      </c>
    </row>
    <row r="502">
      <c r="A502" s="1" t="n">
        <v>43295.3125</v>
      </c>
      <c r="B502" t="n">
        <v>0.2771806</v>
      </c>
    </row>
    <row r="503">
      <c r="A503" s="1" t="n">
        <v>43296.34375</v>
      </c>
      <c r="B503" t="n">
        <v>0.2738263</v>
      </c>
    </row>
    <row r="504">
      <c r="A504" s="1" t="n">
        <v>43297</v>
      </c>
      <c r="B504" t="n">
        <v>0.271218</v>
      </c>
    </row>
    <row r="505">
      <c r="A505" s="1" t="n">
        <v>43298</v>
      </c>
      <c r="B505" t="n">
        <v>0.2673696</v>
      </c>
    </row>
    <row r="506">
      <c r="A506" s="1" t="n">
        <v>43299.01388888889</v>
      </c>
      <c r="B506" t="n">
        <v>0.2642935</v>
      </c>
    </row>
    <row r="507">
      <c r="A507" s="1" t="n">
        <v>43300</v>
      </c>
      <c r="B507" t="n">
        <v>0.2615038</v>
      </c>
    </row>
    <row r="508">
      <c r="A508" s="1" t="n">
        <v>43301</v>
      </c>
      <c r="B508" t="n">
        <v>0.259018</v>
      </c>
    </row>
    <row r="509">
      <c r="A509" s="1" t="n">
        <v>43302.5625</v>
      </c>
      <c r="B509" t="n">
        <v>0.2546621</v>
      </c>
    </row>
    <row r="510">
      <c r="A510" s="1" t="n">
        <v>43303.34375</v>
      </c>
      <c r="B510" t="n">
        <v>0.2526017</v>
      </c>
    </row>
    <row r="511">
      <c r="A511" s="1" t="n">
        <v>43304.13541666666</v>
      </c>
      <c r="B511" t="n">
        <v>0.2504926</v>
      </c>
    </row>
    <row r="512">
      <c r="A512" s="1" t="n">
        <v>43305</v>
      </c>
      <c r="B512" t="n">
        <v>0.2480473</v>
      </c>
    </row>
    <row r="513">
      <c r="A513" s="1" t="n">
        <v>43306.13194444445</v>
      </c>
      <c r="B513" t="n">
        <v>0.246315</v>
      </c>
    </row>
    <row r="514">
      <c r="A514" s="1" t="n">
        <v>43307.00694444445</v>
      </c>
      <c r="B514" t="n">
        <v>0.2446077</v>
      </c>
    </row>
    <row r="515">
      <c r="A515" s="1" t="n">
        <v>43308.05902777778</v>
      </c>
      <c r="B515" t="n">
        <v>0.2431294</v>
      </c>
    </row>
    <row r="516">
      <c r="A516" s="1" t="n">
        <v>43309</v>
      </c>
      <c r="B516" t="n">
        <v>0.2419057</v>
      </c>
    </row>
    <row r="517">
      <c r="A517" s="1" t="n">
        <v>43310.00694444445</v>
      </c>
      <c r="B517" t="n">
        <v>0.2403456</v>
      </c>
    </row>
    <row r="518">
      <c r="A518" s="1" t="n">
        <v>43311.15625</v>
      </c>
      <c r="B518" t="n">
        <v>0.2391948</v>
      </c>
    </row>
    <row r="519">
      <c r="A519" s="1" t="n">
        <v>43312.99652777778</v>
      </c>
      <c r="B519" t="n">
        <v>0.2411862</v>
      </c>
    </row>
    <row r="520">
      <c r="A520" s="1" t="n">
        <v>43313.96875</v>
      </c>
      <c r="B520" t="n">
        <v>0.2523877</v>
      </c>
    </row>
    <row r="521">
      <c r="A521" s="1" t="n">
        <v>43314.99305555555</v>
      </c>
      <c r="B521" t="n">
        <v>0.2556253</v>
      </c>
    </row>
    <row r="522">
      <c r="A522" s="1" t="n">
        <v>43315.90972222222</v>
      </c>
      <c r="B522" t="n">
        <v>0.3317768</v>
      </c>
    </row>
    <row r="523">
      <c r="A523" s="1" t="n">
        <v>43316</v>
      </c>
      <c r="B523" t="n">
        <v>0.3293535</v>
      </c>
    </row>
    <row r="524">
      <c r="A524" s="1" t="n">
        <v>43317.23263888889</v>
      </c>
      <c r="B524" t="n">
        <v>0.3382457</v>
      </c>
    </row>
    <row r="525">
      <c r="A525" s="1" t="n">
        <v>43318</v>
      </c>
      <c r="B525" t="n">
        <v>0.319353</v>
      </c>
    </row>
    <row r="526">
      <c r="A526" s="1" t="n">
        <v>43319</v>
      </c>
      <c r="B526" t="n">
        <v>0.308543</v>
      </c>
    </row>
    <row r="527">
      <c r="A527" s="1" t="n">
        <v>43320.30555555555</v>
      </c>
      <c r="B527" t="n">
        <v>0.2988234</v>
      </c>
    </row>
    <row r="528">
      <c r="A528" s="1" t="n">
        <v>43321</v>
      </c>
      <c r="B528" t="n">
        <v>0.2939769</v>
      </c>
    </row>
    <row r="529">
      <c r="A529" s="1" t="n">
        <v>43322</v>
      </c>
      <c r="B529" t="n">
        <v>0.2874182</v>
      </c>
    </row>
    <row r="530">
      <c r="A530" s="1" t="n">
        <v>43323.00694444445</v>
      </c>
      <c r="B530" t="n">
        <v>0.280292</v>
      </c>
    </row>
    <row r="531">
      <c r="A531" s="1" t="n">
        <v>43324</v>
      </c>
      <c r="B531" t="n">
        <v>0.274047</v>
      </c>
    </row>
    <row r="532">
      <c r="A532" s="1" t="n">
        <v>43325</v>
      </c>
      <c r="B532" t="n">
        <v>0.2687961</v>
      </c>
    </row>
    <row r="533">
      <c r="A533" s="1" t="n">
        <v>43326</v>
      </c>
      <c r="B533" t="n">
        <v>0.2638651</v>
      </c>
    </row>
    <row r="534">
      <c r="A534" s="1" t="n">
        <v>43327.44444444445</v>
      </c>
      <c r="B534" t="n">
        <v>0.2614198</v>
      </c>
    </row>
    <row r="535">
      <c r="A535" s="1" t="n">
        <v>43328.21875</v>
      </c>
      <c r="B535" t="n">
        <v>0.2613778</v>
      </c>
    </row>
    <row r="536">
      <c r="A536" s="1" t="n">
        <v>43329.38888888889</v>
      </c>
      <c r="B536" t="n">
        <v>0.2588438</v>
      </c>
    </row>
    <row r="537">
      <c r="A537" s="1" t="n">
        <v>43330</v>
      </c>
      <c r="B537" t="n">
        <v>0.2575768</v>
      </c>
    </row>
    <row r="538">
      <c r="A538" s="1" t="n">
        <v>43331.01388888889</v>
      </c>
      <c r="B538" t="n">
        <v>0.2545998</v>
      </c>
    </row>
    <row r="539">
      <c r="A539" s="1" t="n">
        <v>43332</v>
      </c>
      <c r="B539" t="n">
        <v>0.2515394</v>
      </c>
    </row>
    <row r="540">
      <c r="A540" s="1" t="n">
        <v>43333.38888888889</v>
      </c>
      <c r="B540" t="n">
        <v>0.2467049</v>
      </c>
    </row>
    <row r="541">
      <c r="A541" s="1" t="n">
        <v>43334</v>
      </c>
      <c r="B541" t="n">
        <v>0.2441237</v>
      </c>
    </row>
    <row r="542">
      <c r="A542" s="1" t="n">
        <v>43335</v>
      </c>
      <c r="B542" t="n">
        <v>0.2394654</v>
      </c>
    </row>
    <row r="543">
      <c r="A543" s="1" t="n">
        <v>43336</v>
      </c>
      <c r="B543" t="n">
        <v>0.2358222</v>
      </c>
    </row>
    <row r="544">
      <c r="A544" s="1" t="n">
        <v>43337.01736111111</v>
      </c>
      <c r="B544" t="n">
        <v>0.2320995</v>
      </c>
    </row>
    <row r="545">
      <c r="A545" s="1" t="n">
        <v>43338.00347222222</v>
      </c>
      <c r="B545" t="n">
        <v>0.2278008</v>
      </c>
    </row>
    <row r="546">
      <c r="A546" s="1" t="n">
        <v>43339</v>
      </c>
      <c r="B546" t="n">
        <v>0.2237892</v>
      </c>
    </row>
    <row r="547">
      <c r="A547" s="1" t="n">
        <v>43340.00347222222</v>
      </c>
      <c r="B547" t="n">
        <v>0.219103</v>
      </c>
    </row>
    <row r="548">
      <c r="A548" s="1" t="n">
        <v>43342.41666666666</v>
      </c>
      <c r="B548" t="n">
        <v>0.2102715</v>
      </c>
    </row>
    <row r="549">
      <c r="A549" s="1" t="n">
        <v>43343.01041666666</v>
      </c>
      <c r="B549" t="n">
        <v>0.2076781</v>
      </c>
    </row>
    <row r="550">
      <c r="A550" s="1" t="n">
        <v>43344.21875</v>
      </c>
      <c r="B550" t="n">
        <v>0.2026595</v>
      </c>
    </row>
    <row r="551">
      <c r="A551" s="1" t="n">
        <v>43345.98958333334</v>
      </c>
      <c r="B551" t="n">
        <v>0.2059597</v>
      </c>
    </row>
    <row r="552">
      <c r="A552" s="1" t="n">
        <v>43346.99652777778</v>
      </c>
      <c r="B552" t="n">
        <v>0.2100329</v>
      </c>
    </row>
    <row r="553">
      <c r="A553" s="1" t="n">
        <v>43347.99652777778</v>
      </c>
      <c r="B553" t="n">
        <v>0.2120674</v>
      </c>
    </row>
    <row r="554">
      <c r="A554" s="1" t="n">
        <v>43348.30902777778</v>
      </c>
      <c r="B554" t="n">
        <v>0.2127924</v>
      </c>
    </row>
    <row r="555">
      <c r="A555" s="1" t="n">
        <v>43349.99305555555</v>
      </c>
      <c r="B555" t="n">
        <v>0.2135962</v>
      </c>
    </row>
    <row r="556">
      <c r="A556" s="1" t="n">
        <v>43350.89236111111</v>
      </c>
      <c r="B556" t="n">
        <v>0.2144011</v>
      </c>
    </row>
    <row r="557">
      <c r="A557" s="1" t="n">
        <v>43351.3125</v>
      </c>
      <c r="B557" t="n">
        <v>0.2148105</v>
      </c>
    </row>
    <row r="558">
      <c r="A558" s="1" t="n">
        <v>43352.31597222222</v>
      </c>
      <c r="B558" t="n">
        <v>0.214843</v>
      </c>
    </row>
    <row r="559">
      <c r="A559" s="1" t="n">
        <v>43353.09722222222</v>
      </c>
      <c r="B559" t="n">
        <v>0.2140375</v>
      </c>
    </row>
    <row r="560">
      <c r="A560" s="1" t="n">
        <v>43354.02777777778</v>
      </c>
      <c r="B560" t="n">
        <v>0.2139336</v>
      </c>
    </row>
    <row r="561">
      <c r="A561" s="1" t="n">
        <v>43355.37847222222</v>
      </c>
      <c r="B561" t="n">
        <v>0.2132266</v>
      </c>
    </row>
    <row r="562">
      <c r="A562" s="1" t="n">
        <v>43356</v>
      </c>
      <c r="B562" t="n">
        <v>0.2124557</v>
      </c>
    </row>
    <row r="563">
      <c r="A563" s="1" t="n">
        <v>43357.97569444445</v>
      </c>
      <c r="B563" t="n">
        <v>0.2137065</v>
      </c>
    </row>
    <row r="564">
      <c r="A564" s="1" t="n">
        <v>43358.99652777778</v>
      </c>
      <c r="B564" t="n">
        <v>0.2560554</v>
      </c>
    </row>
    <row r="565">
      <c r="A565" s="1" t="n">
        <v>43359.93402777778</v>
      </c>
      <c r="B565" t="n">
        <v>0.2774739</v>
      </c>
    </row>
    <row r="566">
      <c r="A566" s="1" t="n">
        <v>43360.21527777778</v>
      </c>
      <c r="B566" t="n">
        <v>0.2775813</v>
      </c>
    </row>
    <row r="567">
      <c r="A567" s="1" t="n">
        <v>43361</v>
      </c>
      <c r="B567" t="n">
        <v>0.2749307</v>
      </c>
    </row>
    <row r="568">
      <c r="A568" s="1" t="n">
        <v>43362</v>
      </c>
      <c r="B568" t="n">
        <v>0.2719419</v>
      </c>
    </row>
    <row r="569">
      <c r="A569" s="1" t="n">
        <v>43363</v>
      </c>
      <c r="B569" t="n">
        <v>0.2689375</v>
      </c>
    </row>
    <row r="570">
      <c r="A570" s="1" t="n">
        <v>43364</v>
      </c>
      <c r="B570" t="n">
        <v>0.2658897</v>
      </c>
    </row>
    <row r="571">
      <c r="A571" s="1" t="n">
        <v>43365</v>
      </c>
      <c r="B571" t="n">
        <v>0.2623997</v>
      </c>
    </row>
    <row r="572">
      <c r="A572" s="1" t="n">
        <v>43366.00347222222</v>
      </c>
      <c r="B572" t="n">
        <v>0.2595061</v>
      </c>
    </row>
    <row r="573">
      <c r="A573" s="1" t="n">
        <v>43367</v>
      </c>
      <c r="B573" t="n">
        <v>0.2566108</v>
      </c>
    </row>
    <row r="574">
      <c r="A574" s="1" t="n">
        <v>43368</v>
      </c>
      <c r="B574" t="n">
        <v>0.2540945</v>
      </c>
    </row>
    <row r="575">
      <c r="A575" s="1" t="n">
        <v>43369.05902777778</v>
      </c>
      <c r="B575" t="n">
        <v>0.2512638</v>
      </c>
    </row>
    <row r="576">
      <c r="A576" s="1" t="n">
        <v>43370.96180555555</v>
      </c>
      <c r="B576" t="n">
        <v>0.2552718</v>
      </c>
    </row>
    <row r="577">
      <c r="A577" s="1" t="n">
        <v>43371.74305555555</v>
      </c>
      <c r="B577" t="n">
        <v>0.3500623</v>
      </c>
    </row>
    <row r="578">
      <c r="A578" s="1" t="n">
        <v>43372</v>
      </c>
      <c r="B578" t="n">
        <v>0.3212917</v>
      </c>
    </row>
    <row r="579">
      <c r="A579" s="1" t="n">
        <v>43373</v>
      </c>
      <c r="B579" t="n">
        <v>0.3045915</v>
      </c>
    </row>
    <row r="580">
      <c r="A580" s="1" t="n">
        <v>43374.99652777778</v>
      </c>
      <c r="B580" t="n">
        <v>0.3042872</v>
      </c>
    </row>
    <row r="581">
      <c r="A581" s="1" t="n">
        <v>43375.35763888889</v>
      </c>
      <c r="B581" t="n">
        <v>0.3171625</v>
      </c>
    </row>
    <row r="582">
      <c r="A582" s="1" t="n">
        <v>43376</v>
      </c>
      <c r="B582" t="n">
        <v>0.3086101</v>
      </c>
    </row>
    <row r="583">
      <c r="A583" s="1" t="n">
        <v>43377.45833333334</v>
      </c>
      <c r="B583" t="n">
        <v>0.3180682</v>
      </c>
    </row>
    <row r="584">
      <c r="A584" s="1" t="n">
        <v>43378.99652777778</v>
      </c>
      <c r="B584" t="n">
        <v>0.365887</v>
      </c>
    </row>
    <row r="585">
      <c r="A585" s="1" t="n">
        <v>43379.05902777778</v>
      </c>
      <c r="B585" t="n">
        <v>0.3913992</v>
      </c>
    </row>
    <row r="586">
      <c r="A586" s="1" t="n">
        <v>43380.1875</v>
      </c>
      <c r="B586" t="n">
        <v>0.3625765</v>
      </c>
    </row>
    <row r="587">
      <c r="A587" s="1" t="n">
        <v>43381</v>
      </c>
      <c r="B587" t="n">
        <v>0.3144668</v>
      </c>
    </row>
    <row r="588">
      <c r="A588" s="1" t="n">
        <v>43382.19444444445</v>
      </c>
      <c r="B588" t="n">
        <v>0.3230678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42867</v>
      </c>
      <c r="B102" t="n">
        <v>0</v>
      </c>
    </row>
    <row r="103">
      <c r="A103" s="1" t="n">
        <v>42868</v>
      </c>
      <c r="B103" t="n">
        <v>0</v>
      </c>
    </row>
    <row r="104">
      <c r="A104" s="1" t="n">
        <v>42869</v>
      </c>
      <c r="B104" t="n">
        <v>0</v>
      </c>
    </row>
    <row r="105">
      <c r="A105" s="1" t="n">
        <v>42870</v>
      </c>
      <c r="B105" t="n">
        <v>0</v>
      </c>
    </row>
    <row r="106">
      <c r="A106" s="1" t="n">
        <v>42871</v>
      </c>
      <c r="B106" t="n">
        <v>0</v>
      </c>
    </row>
    <row r="107">
      <c r="A107" s="1" t="n">
        <v>42872</v>
      </c>
      <c r="B107" t="n">
        <v>0</v>
      </c>
    </row>
    <row r="108">
      <c r="A108" s="1" t="n">
        <v>42873</v>
      </c>
      <c r="B108" t="n">
        <v>0</v>
      </c>
    </row>
    <row r="109">
      <c r="A109" s="1" t="n">
        <v>42874</v>
      </c>
      <c r="B109" t="n">
        <v>0</v>
      </c>
    </row>
    <row r="110">
      <c r="A110" s="1" t="n">
        <v>42875</v>
      </c>
      <c r="B110" t="n">
        <v>0</v>
      </c>
    </row>
    <row r="111">
      <c r="A111" s="1" t="n">
        <v>42876</v>
      </c>
      <c r="B111" t="n">
        <v>0</v>
      </c>
    </row>
    <row r="112">
      <c r="A112" s="1" t="n">
        <v>42877</v>
      </c>
      <c r="B112" t="n">
        <v>0</v>
      </c>
    </row>
    <row r="113">
      <c r="A113" s="1" t="n">
        <v>42878</v>
      </c>
      <c r="B113" t="n">
        <v>0</v>
      </c>
    </row>
    <row r="114">
      <c r="A114" s="1" t="n">
        <v>42879</v>
      </c>
      <c r="B114" t="n">
        <v>0</v>
      </c>
    </row>
    <row r="115">
      <c r="A115" s="1" t="n">
        <v>42880</v>
      </c>
      <c r="B115" t="n">
        <v>0</v>
      </c>
    </row>
    <row r="116">
      <c r="A116" s="1" t="n">
        <v>42881</v>
      </c>
      <c r="B116" t="n">
        <v>0</v>
      </c>
    </row>
    <row r="117">
      <c r="A117" s="1" t="n">
        <v>42882</v>
      </c>
      <c r="B117" t="n">
        <v>0</v>
      </c>
    </row>
    <row r="118">
      <c r="A118" s="1" t="n">
        <v>42883</v>
      </c>
      <c r="B118" t="n">
        <v>0</v>
      </c>
    </row>
    <row r="119">
      <c r="A119" s="1" t="n">
        <v>42884</v>
      </c>
      <c r="B119" t="n">
        <v>0</v>
      </c>
    </row>
    <row r="120">
      <c r="A120" s="1" t="n">
        <v>42885</v>
      </c>
      <c r="B120" t="n">
        <v>0</v>
      </c>
    </row>
    <row r="121">
      <c r="A121" s="1" t="n">
        <v>42886.96875</v>
      </c>
      <c r="B121" t="n">
        <v>0.3113008</v>
      </c>
    </row>
    <row r="122">
      <c r="A122" s="1" t="n">
        <v>42887.99305555555</v>
      </c>
      <c r="B122" t="n">
        <v>0.3057949</v>
      </c>
    </row>
    <row r="123">
      <c r="A123" s="1" t="n">
        <v>42888.99652777778</v>
      </c>
      <c r="B123" t="n">
        <v>0.3005198</v>
      </c>
    </row>
    <row r="124">
      <c r="A124" s="1" t="n">
        <v>42889.98263888889</v>
      </c>
      <c r="B124" t="n">
        <v>0.2944162</v>
      </c>
    </row>
    <row r="125">
      <c r="A125" s="1" t="n">
        <v>42890.99652777778</v>
      </c>
      <c r="B125" t="n">
        <v>0.2887398</v>
      </c>
    </row>
    <row r="126">
      <c r="A126" s="1" t="n">
        <v>42891.97916666666</v>
      </c>
      <c r="B126" t="n">
        <v>0.2843772</v>
      </c>
    </row>
    <row r="127">
      <c r="A127" s="1" t="n">
        <v>42892.92708333334</v>
      </c>
      <c r="B127" t="n">
        <v>0.280486</v>
      </c>
    </row>
    <row r="128">
      <c r="A128" s="1" t="n">
        <v>42893.66319444445</v>
      </c>
      <c r="B128" t="n">
        <v>0.2784766</v>
      </c>
    </row>
    <row r="129">
      <c r="A129" s="1" t="n">
        <v>42894</v>
      </c>
      <c r="B129" t="n">
        <v>0.2796241</v>
      </c>
    </row>
    <row r="130">
      <c r="A130" s="1" t="n">
        <v>42895.99652777778</v>
      </c>
      <c r="B130" t="n">
        <v>0.3166347</v>
      </c>
    </row>
    <row r="131">
      <c r="A131" s="1" t="n">
        <v>42896.96180555555</v>
      </c>
      <c r="B131" t="n">
        <v>0.3099543</v>
      </c>
    </row>
    <row r="132">
      <c r="A132" s="1" t="n">
        <v>42897.82986111111</v>
      </c>
      <c r="B132" t="n">
        <v>0.3049107</v>
      </c>
    </row>
    <row r="133">
      <c r="A133" s="1" t="n">
        <v>42898.86805555555</v>
      </c>
      <c r="B133" t="n">
        <v>0.3274565</v>
      </c>
    </row>
    <row r="134">
      <c r="A134" s="1" t="n">
        <v>42899.64236111111</v>
      </c>
      <c r="B134" t="n">
        <v>0.3308557</v>
      </c>
    </row>
    <row r="135">
      <c r="A135" s="1" t="n">
        <v>42900.98958333334</v>
      </c>
      <c r="B135" t="n">
        <v>0.3207914</v>
      </c>
    </row>
    <row r="136">
      <c r="A136" s="1" t="n">
        <v>42901.49652777778</v>
      </c>
      <c r="B136" t="n">
        <v>0.3173814</v>
      </c>
    </row>
    <row r="137">
      <c r="A137" s="1" t="n">
        <v>42902.97222222222</v>
      </c>
      <c r="B137" t="n">
        <v>0.3226196</v>
      </c>
    </row>
    <row r="138">
      <c r="A138" s="1" t="n">
        <v>42903.45486111111</v>
      </c>
      <c r="B138" t="n">
        <v>0.3193984</v>
      </c>
    </row>
    <row r="139">
      <c r="A139" s="1" t="n">
        <v>42904.96180555555</v>
      </c>
      <c r="B139" t="n">
        <v>0.323676</v>
      </c>
    </row>
    <row r="140">
      <c r="A140" s="1" t="n">
        <v>42905.99652777778</v>
      </c>
      <c r="B140" t="n">
        <v>0.3188389</v>
      </c>
    </row>
    <row r="141">
      <c r="A141" s="1" t="n">
        <v>42906.77083333334</v>
      </c>
      <c r="B141" t="n">
        <v>0.3141211</v>
      </c>
    </row>
    <row r="142">
      <c r="A142" s="1" t="n">
        <v>42907</v>
      </c>
      <c r="B142" t="n">
        <v>0.3167026</v>
      </c>
    </row>
    <row r="143">
      <c r="A143" s="1" t="n">
        <v>42908.61458333334</v>
      </c>
      <c r="B143" t="n">
        <v>0.3168836</v>
      </c>
    </row>
    <row r="144">
      <c r="A144" s="1" t="n">
        <v>42909.99652777778</v>
      </c>
      <c r="B144" t="n">
        <v>0.3303649</v>
      </c>
    </row>
    <row r="145">
      <c r="A145" s="1" t="n">
        <v>42910.85763888889</v>
      </c>
      <c r="B145" t="n">
        <v>0.3230298</v>
      </c>
    </row>
    <row r="146">
      <c r="A146" s="1" t="n">
        <v>42911.98958333334</v>
      </c>
      <c r="B146" t="n">
        <v>0.3185215</v>
      </c>
    </row>
    <row r="147">
      <c r="A147" s="1" t="n">
        <v>42912.77777777778</v>
      </c>
      <c r="B147" t="n">
        <v>0.314091</v>
      </c>
    </row>
    <row r="148">
      <c r="A148" s="1" t="n">
        <v>42913.98263888889</v>
      </c>
      <c r="B148" t="n">
        <v>0.3236684</v>
      </c>
    </row>
    <row r="149">
      <c r="A149" s="1" t="n">
        <v>42914.17361111111</v>
      </c>
      <c r="B149" t="n">
        <v>0.3217012</v>
      </c>
    </row>
    <row r="150">
      <c r="A150" s="1" t="n">
        <v>42915.99652777778</v>
      </c>
      <c r="B150" t="n">
        <v>0.3256326</v>
      </c>
    </row>
    <row r="151">
      <c r="A151" s="1" t="n">
        <v>42916.99305555555</v>
      </c>
      <c r="B151" t="n">
        <v>0.3164916</v>
      </c>
    </row>
    <row r="152">
      <c r="A152" s="1" t="n">
        <v>42917.99652777778</v>
      </c>
      <c r="B152" t="n">
        <v>0.3092446</v>
      </c>
    </row>
    <row r="153">
      <c r="A153" s="1" t="n">
        <v>42918.99652777778</v>
      </c>
      <c r="B153" t="n">
        <v>0.3027602</v>
      </c>
    </row>
    <row r="154">
      <c r="A154" s="1" t="n">
        <v>42919.98611111111</v>
      </c>
      <c r="B154" t="n">
        <v>0.2974986</v>
      </c>
    </row>
    <row r="155">
      <c r="A155" s="1" t="n">
        <v>42920.99652777778</v>
      </c>
      <c r="B155" t="n">
        <v>0.2930698</v>
      </c>
    </row>
    <row r="156">
      <c r="A156" s="1" t="n">
        <v>42921.98958333334</v>
      </c>
      <c r="B156" t="n">
        <v>0.288907</v>
      </c>
    </row>
    <row r="157">
      <c r="A157" s="1" t="n">
        <v>42922.99652777778</v>
      </c>
      <c r="B157" t="n">
        <v>0.2848977</v>
      </c>
    </row>
    <row r="158">
      <c r="A158" s="1" t="n">
        <v>42923.95486111111</v>
      </c>
      <c r="B158" t="n">
        <v>0.2814785</v>
      </c>
    </row>
    <row r="159">
      <c r="A159" s="1" t="n">
        <v>42929.98958333334</v>
      </c>
      <c r="B159" t="n">
        <v>0.2651297</v>
      </c>
    </row>
    <row r="160">
      <c r="A160" s="1" t="n">
        <v>42930.98263888889</v>
      </c>
      <c r="B160" t="n">
        <v>0.2626029</v>
      </c>
    </row>
    <row r="161">
      <c r="A161" s="1" t="n">
        <v>42931.60763888889</v>
      </c>
      <c r="B161" t="n">
        <v>0.2609373</v>
      </c>
    </row>
    <row r="162">
      <c r="A162" s="1" t="n">
        <v>42932.12152777778</v>
      </c>
      <c r="B162" t="n">
        <v>0.2623367</v>
      </c>
    </row>
    <row r="163">
      <c r="A163" s="1" t="n">
        <v>42933.02430555555</v>
      </c>
      <c r="B163" t="n">
        <v>0.262771</v>
      </c>
    </row>
    <row r="164">
      <c r="A164" s="1" t="n">
        <v>42934.05555555555</v>
      </c>
      <c r="B164" t="n">
        <v>0.2639986</v>
      </c>
    </row>
    <row r="165">
      <c r="A165" s="1" t="n">
        <v>42935.69444444445</v>
      </c>
      <c r="B165" t="n">
        <v>0.2639354</v>
      </c>
    </row>
    <row r="166">
      <c r="A166" s="1" t="n">
        <v>42936.67361111111</v>
      </c>
      <c r="B166" t="n">
        <v>0.2630444</v>
      </c>
    </row>
    <row r="167">
      <c r="A167" s="1" t="n">
        <v>42937.99652777778</v>
      </c>
      <c r="B167" t="n">
        <v>0.2610422</v>
      </c>
    </row>
    <row r="168">
      <c r="A168" s="1" t="n">
        <v>42938.99305555555</v>
      </c>
      <c r="B168" t="n">
        <v>0.2589135</v>
      </c>
    </row>
    <row r="169">
      <c r="A169" s="1" t="n">
        <v>42939.99652777778</v>
      </c>
      <c r="B169" t="n">
        <v>0.2566664</v>
      </c>
    </row>
    <row r="170">
      <c r="A170" s="1" t="n">
        <v>42940.98958333334</v>
      </c>
      <c r="B170" t="n">
        <v>0.2536657</v>
      </c>
    </row>
    <row r="171">
      <c r="A171" s="1" t="n">
        <v>42941.90277777778</v>
      </c>
      <c r="B171" t="n">
        <v>0.2509332</v>
      </c>
    </row>
    <row r="172">
      <c r="A172" s="1" t="n">
        <v>42942.92708333334</v>
      </c>
      <c r="B172" t="n">
        <v>0.2480473</v>
      </c>
    </row>
    <row r="173">
      <c r="A173" s="1" t="n">
        <v>42943.96180555555</v>
      </c>
      <c r="B173" t="n">
        <v>0.245174</v>
      </c>
    </row>
    <row r="174">
      <c r="A174" s="1" t="n">
        <v>42944.65625</v>
      </c>
      <c r="B174" t="n">
        <v>0.2430954</v>
      </c>
    </row>
    <row r="175">
      <c r="A175" s="1" t="n">
        <v>42946.99305555555</v>
      </c>
      <c r="B175" t="n">
        <v>0.2369467</v>
      </c>
    </row>
    <row r="176">
      <c r="A176" s="1" t="n">
        <v>42947.9375</v>
      </c>
      <c r="B176" t="n">
        <v>0.2338072</v>
      </c>
    </row>
    <row r="177">
      <c r="A177" s="1" t="n">
        <v>42948.99652777778</v>
      </c>
      <c r="B177" t="n">
        <v>0.2304632</v>
      </c>
    </row>
    <row r="178">
      <c r="A178" s="1" t="n">
        <v>42949.84722222222</v>
      </c>
      <c r="B178" t="n">
        <v>0.2281995</v>
      </c>
    </row>
    <row r="179">
      <c r="A179" s="1" t="n">
        <v>42950.82638888889</v>
      </c>
      <c r="B179" t="n">
        <v>0.2259772</v>
      </c>
    </row>
    <row r="180">
      <c r="A180" s="1" t="n">
        <v>42951.99652777778</v>
      </c>
      <c r="B180" t="n">
        <v>0.2234067</v>
      </c>
    </row>
    <row r="181">
      <c r="A181" s="1" t="n">
        <v>42952.66666666666</v>
      </c>
      <c r="B181" t="n">
        <v>0.2208799</v>
      </c>
    </row>
    <row r="182">
      <c r="A182" s="1" t="n">
        <v>42954.98263888889</v>
      </c>
      <c r="B182" t="n">
        <v>0.2135184</v>
      </c>
    </row>
    <row r="183">
      <c r="A183" s="1" t="n">
        <v>42955.99305555555</v>
      </c>
      <c r="B183" t="n">
        <v>0.2097429</v>
      </c>
    </row>
    <row r="184">
      <c r="A184" s="1" t="n">
        <v>42956.99652777778</v>
      </c>
      <c r="B184" t="n">
        <v>0.206517</v>
      </c>
    </row>
    <row r="185">
      <c r="A185" s="1" t="n">
        <v>42957.86458333334</v>
      </c>
      <c r="B185" t="n">
        <v>0.202825</v>
      </c>
    </row>
    <row r="186">
      <c r="A186" s="1" t="n">
        <v>42958.99652777778</v>
      </c>
      <c r="B186" t="n">
        <v>0.1992899</v>
      </c>
    </row>
    <row r="187">
      <c r="A187" s="1" t="n">
        <v>42959.59722222222</v>
      </c>
      <c r="B187" t="n">
        <v>0.1986449</v>
      </c>
    </row>
    <row r="188">
      <c r="A188" s="1" t="n">
        <v>42960.75</v>
      </c>
      <c r="B188" t="n">
        <v>0.1976536</v>
      </c>
    </row>
    <row r="189">
      <c r="A189" s="1" t="n">
        <v>42961.72569444445</v>
      </c>
      <c r="B189" t="n">
        <v>0.1955883</v>
      </c>
    </row>
    <row r="190">
      <c r="A190" s="1" t="n">
        <v>42962.72916666666</v>
      </c>
      <c r="B190" t="n">
        <v>0.1923923</v>
      </c>
    </row>
    <row r="191">
      <c r="A191" s="1" t="n">
        <v>42963.72569444445</v>
      </c>
      <c r="B191" t="n">
        <v>0.3065461</v>
      </c>
    </row>
    <row r="192">
      <c r="A192" s="1" t="n">
        <v>42964.79513888889</v>
      </c>
      <c r="B192" t="n">
        <v>0.3026121</v>
      </c>
    </row>
    <row r="193">
      <c r="A193" s="1" t="n">
        <v>42965.99652777778</v>
      </c>
      <c r="B193" t="n">
        <v>0.3090505</v>
      </c>
    </row>
    <row r="194">
      <c r="A194" s="1" t="n">
        <v>42966.00694444445</v>
      </c>
      <c r="B194" t="n">
        <v>0.3090654</v>
      </c>
    </row>
    <row r="195">
      <c r="A195" s="1" t="n">
        <v>42967.99652777778</v>
      </c>
      <c r="B195" t="n">
        <v>0.3090729</v>
      </c>
    </row>
    <row r="196">
      <c r="A196" s="1" t="n">
        <v>42968.98958333334</v>
      </c>
      <c r="B196" t="n">
        <v>0.30083</v>
      </c>
    </row>
    <row r="197">
      <c r="A197" s="1" t="n">
        <v>42969.67361111111</v>
      </c>
      <c r="B197" t="n">
        <v>0.294995</v>
      </c>
    </row>
    <row r="198">
      <c r="A198" s="1" t="n">
        <v>42970.97222222222</v>
      </c>
      <c r="B198" t="n">
        <v>0.2944162</v>
      </c>
    </row>
    <row r="199">
      <c r="A199" s="1" t="n">
        <v>42971.99652777778</v>
      </c>
      <c r="B199" t="n">
        <v>0.2909454</v>
      </c>
    </row>
    <row r="200">
      <c r="A200" s="1" t="n">
        <v>42972.99652777778</v>
      </c>
      <c r="B200" t="n">
        <v>0.2874399</v>
      </c>
    </row>
    <row r="201">
      <c r="A201" s="1" t="n">
        <v>42973.81597222222</v>
      </c>
      <c r="B201" t="n">
        <v>0.2836189</v>
      </c>
    </row>
    <row r="202">
      <c r="A202" s="1" t="n">
        <v>42974.99652777778</v>
      </c>
      <c r="B202" t="n">
        <v>0.3134601</v>
      </c>
    </row>
    <row r="203">
      <c r="A203" s="1" t="n">
        <v>42975.95138888889</v>
      </c>
      <c r="B203" t="n">
        <v>0.3042649</v>
      </c>
    </row>
    <row r="204">
      <c r="A204" s="1" t="n">
        <v>42976.80208333334</v>
      </c>
      <c r="B204" t="n">
        <v>0.298146</v>
      </c>
    </row>
    <row r="205">
      <c r="A205" s="1" t="n">
        <v>42977.97916666666</v>
      </c>
      <c r="B205" t="n">
        <v>0.3133701</v>
      </c>
    </row>
    <row r="206">
      <c r="A206" s="1" t="n">
        <v>42978.97222222222</v>
      </c>
      <c r="B206" t="n">
        <v>0.3037012</v>
      </c>
    </row>
    <row r="207">
      <c r="A207" s="1" t="n">
        <v>42979.98611111111</v>
      </c>
      <c r="B207" t="n">
        <v>0.2949437</v>
      </c>
    </row>
    <row r="208">
      <c r="A208" s="1" t="n">
        <v>42980.99305555555</v>
      </c>
      <c r="B208" t="n">
        <v>0.2882603</v>
      </c>
    </row>
    <row r="209">
      <c r="A209" s="1" t="n">
        <v>42981.95486111111</v>
      </c>
      <c r="B209" t="n">
        <v>0.2838788</v>
      </c>
    </row>
    <row r="210">
      <c r="A210" s="1" t="n">
        <v>42982.99652777778</v>
      </c>
      <c r="B210" t="n">
        <v>0.2785124</v>
      </c>
    </row>
    <row r="211">
      <c r="A211" s="1" t="n">
        <v>42983.99652777778</v>
      </c>
      <c r="B211" t="n">
        <v>0.2747453</v>
      </c>
    </row>
    <row r="212">
      <c r="A212" s="1" t="n">
        <v>42984.97569444445</v>
      </c>
      <c r="B212" t="n">
        <v>0.2710619</v>
      </c>
    </row>
    <row r="213">
      <c r="A213" s="1" t="n">
        <v>42985.89236111111</v>
      </c>
      <c r="B213" t="n">
        <v>0.2672074</v>
      </c>
    </row>
    <row r="214">
      <c r="A214" s="1" t="n">
        <v>42986.56944444445</v>
      </c>
      <c r="B214" t="n">
        <v>0.2655378</v>
      </c>
    </row>
    <row r="215">
      <c r="A215" s="1" t="n">
        <v>42987.00347222222</v>
      </c>
      <c r="B215" t="n">
        <v>0.2836911</v>
      </c>
    </row>
    <row r="216">
      <c r="A216" s="1" t="n">
        <v>42988.95486111111</v>
      </c>
      <c r="B216" t="n">
        <v>0.2997153</v>
      </c>
    </row>
    <row r="217">
      <c r="A217" s="1" t="n">
        <v>42989.92708333334</v>
      </c>
      <c r="B217" t="n">
        <v>0.29457</v>
      </c>
    </row>
    <row r="218">
      <c r="A218" s="1" t="n">
        <v>42990</v>
      </c>
      <c r="B218" t="n">
        <v>0.2957136</v>
      </c>
    </row>
    <row r="219">
      <c r="A219" s="1" t="n">
        <v>42991.97222222222</v>
      </c>
      <c r="B219" t="n">
        <v>0.3156027</v>
      </c>
    </row>
    <row r="220">
      <c r="A220" s="1" t="n">
        <v>42992.99652777778</v>
      </c>
      <c r="B220" t="n">
        <v>0.3071342</v>
      </c>
    </row>
    <row r="221">
      <c r="A221" s="1" t="n">
        <v>42993.99652777778</v>
      </c>
      <c r="B221" t="n">
        <v>0.2997227</v>
      </c>
    </row>
    <row r="222">
      <c r="A222" s="1" t="n">
        <v>42994.97569444445</v>
      </c>
      <c r="B222" t="n">
        <v>0.2935378</v>
      </c>
    </row>
    <row r="223">
      <c r="A223" s="1" t="n">
        <v>42995.99652777778</v>
      </c>
      <c r="B223" t="n">
        <v>0.288282</v>
      </c>
    </row>
    <row r="224">
      <c r="A224" s="1" t="n">
        <v>42996.99652777778</v>
      </c>
      <c r="B224" t="n">
        <v>0.2834963</v>
      </c>
    </row>
    <row r="225">
      <c r="A225" s="1" t="n">
        <v>42997.98958333334</v>
      </c>
      <c r="B225" t="n">
        <v>0.2783906</v>
      </c>
    </row>
    <row r="226">
      <c r="A226" s="1" t="n">
        <v>42998.99652777778</v>
      </c>
      <c r="B226" t="n">
        <v>0.2739972</v>
      </c>
    </row>
    <row r="227">
      <c r="A227" s="1" t="n">
        <v>42999.89930555555</v>
      </c>
      <c r="B227" t="n">
        <v>0.2707287</v>
      </c>
    </row>
    <row r="228">
      <c r="A228" s="1" t="n">
        <v>43000.63888888889</v>
      </c>
      <c r="B228" t="n">
        <v>0.2679554</v>
      </c>
    </row>
    <row r="229">
      <c r="A229" s="1" t="n">
        <v>43001</v>
      </c>
      <c r="B229" t="n">
        <v>0.2706082</v>
      </c>
    </row>
    <row r="230">
      <c r="A230" s="1" t="n">
        <v>43002.03472222222</v>
      </c>
      <c r="B230" t="n">
        <v>0.2770375</v>
      </c>
    </row>
    <row r="231">
      <c r="A231" s="1" t="n">
        <v>43003.95833333334</v>
      </c>
      <c r="B231" t="n">
        <v>0.2753301</v>
      </c>
    </row>
    <row r="232">
      <c r="A232" s="1" t="n">
        <v>43004.95833333334</v>
      </c>
      <c r="B232" t="n">
        <v>0.27357</v>
      </c>
    </row>
    <row r="233">
      <c r="A233" s="1" t="n">
        <v>43005.99652777778</v>
      </c>
      <c r="B233" t="n">
        <v>0.2704098</v>
      </c>
    </row>
    <row r="234">
      <c r="A234" s="1" t="n">
        <v>43006.89583333334</v>
      </c>
      <c r="B234" t="n">
        <v>0.2680896</v>
      </c>
    </row>
    <row r="235">
      <c r="A235" s="1" t="n">
        <v>43007.69444444445</v>
      </c>
      <c r="B235" t="n">
        <v>0.2664038</v>
      </c>
    </row>
    <row r="236">
      <c r="A236" s="1" t="n">
        <v>43011</v>
      </c>
      <c r="B236" t="n">
        <v>0.2922222</v>
      </c>
    </row>
    <row r="237">
      <c r="A237" s="1" t="n">
        <v>43012.69097222222</v>
      </c>
      <c r="B237" t="n">
        <v>0.3241171</v>
      </c>
    </row>
    <row r="238">
      <c r="A238" s="1" t="n">
        <v>43019.99305555555</v>
      </c>
      <c r="B238" t="n">
        <v>0.3215419</v>
      </c>
    </row>
    <row r="239">
      <c r="A239" s="1" t="n">
        <v>43020.98958333334</v>
      </c>
      <c r="B239" t="n">
        <v>0.3135502</v>
      </c>
    </row>
    <row r="240">
      <c r="A240" s="1" t="n">
        <v>43021.97222222222</v>
      </c>
      <c r="B240" t="n">
        <v>0.3087594</v>
      </c>
    </row>
    <row r="241">
      <c r="A241" s="1" t="n">
        <v>43022.95486111111</v>
      </c>
      <c r="B241" t="n">
        <v>0.3052375</v>
      </c>
    </row>
    <row r="242">
      <c r="A242" s="1" t="n">
        <v>43023.93402777778</v>
      </c>
      <c r="B242" t="n">
        <v>0.3019387</v>
      </c>
    </row>
    <row r="243">
      <c r="A243" s="1" t="n">
        <v>43024.98263888889</v>
      </c>
      <c r="B243" t="n">
        <v>0.298654</v>
      </c>
    </row>
    <row r="244">
      <c r="A244" s="1" t="n">
        <v>43025.99652777778</v>
      </c>
      <c r="B244" t="n">
        <v>0.2951856</v>
      </c>
    </row>
    <row r="245">
      <c r="A245" s="1" t="n">
        <v>43026.99652777778</v>
      </c>
      <c r="B245" t="n">
        <v>0.2917331</v>
      </c>
    </row>
    <row r="246">
      <c r="A246" s="1" t="n">
        <v>43027.94791666666</v>
      </c>
      <c r="B246" t="n">
        <v>0.2887253</v>
      </c>
    </row>
    <row r="247">
      <c r="A247" s="1" t="n">
        <v>43028.73611111111</v>
      </c>
      <c r="B247" t="n">
        <v>0.2863017</v>
      </c>
    </row>
    <row r="248">
      <c r="A248" s="1" t="n">
        <v>43029.99652777778</v>
      </c>
      <c r="B248" t="n">
        <v>0.3198902</v>
      </c>
    </row>
    <row r="249">
      <c r="A249" s="1" t="n">
        <v>43030.99652777778</v>
      </c>
      <c r="B249" t="n">
        <v>0.3146773</v>
      </c>
    </row>
    <row r="250">
      <c r="A250" s="1" t="n">
        <v>43031.97222222222</v>
      </c>
      <c r="B250" t="n">
        <v>0.309506</v>
      </c>
    </row>
    <row r="251">
      <c r="A251" s="1" t="n">
        <v>43032.95833333334</v>
      </c>
      <c r="B251" t="n">
        <v>0.3050369</v>
      </c>
    </row>
    <row r="252">
      <c r="A252" s="1" t="n">
        <v>43033.99652777778</v>
      </c>
      <c r="B252" t="n">
        <v>0.301022</v>
      </c>
    </row>
    <row r="253">
      <c r="A253" s="1" t="n">
        <v>43034.98958333334</v>
      </c>
      <c r="B253" t="n">
        <v>0.2981976</v>
      </c>
    </row>
    <row r="254">
      <c r="A254" s="1" t="n">
        <v>43035.74652777778</v>
      </c>
      <c r="B254" t="n">
        <v>0.296176</v>
      </c>
    </row>
    <row r="255">
      <c r="A255" s="1" t="n">
        <v>43038.99652777778</v>
      </c>
      <c r="B255" t="n">
        <v>0.3166875</v>
      </c>
    </row>
    <row r="256">
      <c r="A256" s="1" t="n">
        <v>43039.10416666666</v>
      </c>
      <c r="B256" t="n">
        <v>0.3166122</v>
      </c>
    </row>
    <row r="257">
      <c r="A257" s="1" t="n">
        <v>43040.64930555555</v>
      </c>
      <c r="B257" t="n">
        <v>0.318801</v>
      </c>
    </row>
    <row r="258">
      <c r="A258" s="1" t="n">
        <v>43041.64236111111</v>
      </c>
      <c r="B258" t="n">
        <v>0.325686</v>
      </c>
    </row>
    <row r="259">
      <c r="A259" s="1" t="n">
        <v>43042.66319444445</v>
      </c>
      <c r="B259" t="n">
        <v>0.3264029</v>
      </c>
    </row>
    <row r="260">
      <c r="A260" s="1" t="n">
        <v>43043.98263888889</v>
      </c>
      <c r="B260" t="n">
        <v>0.3239802</v>
      </c>
    </row>
    <row r="261">
      <c r="A261" s="1" t="n">
        <v>43044.99652777778</v>
      </c>
      <c r="B261" t="n">
        <v>0.317155</v>
      </c>
    </row>
    <row r="262">
      <c r="A262" s="1" t="n">
        <v>43045.19097222222</v>
      </c>
      <c r="B262" t="n">
        <v>0.3167328</v>
      </c>
    </row>
    <row r="263">
      <c r="A263" s="1" t="n">
        <v>43046.00347222222</v>
      </c>
      <c r="B263" t="n">
        <v>0.3224677</v>
      </c>
    </row>
    <row r="264">
      <c r="A264" s="1" t="n">
        <v>43047.59722222222</v>
      </c>
      <c r="B264" t="n">
        <v>0.3176153</v>
      </c>
    </row>
    <row r="265">
      <c r="A265" s="1" t="n">
        <v>43048.99652777778</v>
      </c>
      <c r="B265" t="n">
        <v>0.3242846</v>
      </c>
    </row>
    <row r="266">
      <c r="A266" s="1" t="n">
        <v>43049.29166666666</v>
      </c>
      <c r="B266" t="n">
        <v>0.3217543</v>
      </c>
    </row>
    <row r="267">
      <c r="A267" s="1" t="n">
        <v>43050.98611111111</v>
      </c>
      <c r="B267" t="n">
        <v>0.3247946</v>
      </c>
    </row>
    <row r="268">
      <c r="A268" s="1" t="n">
        <v>43051.99652777778</v>
      </c>
      <c r="B268" t="n">
        <v>0.3162504</v>
      </c>
    </row>
    <row r="269">
      <c r="A269" s="1" t="n">
        <v>43052.96875</v>
      </c>
      <c r="B269" t="n">
        <v>0.3099543</v>
      </c>
    </row>
    <row r="270">
      <c r="A270" s="1" t="n">
        <v>43053.99305555555</v>
      </c>
      <c r="B270" t="n">
        <v>0.3061667</v>
      </c>
    </row>
    <row r="271">
      <c r="A271" s="1" t="n">
        <v>43054.86458333334</v>
      </c>
      <c r="B271" t="n">
        <v>0.3047474</v>
      </c>
    </row>
    <row r="272">
      <c r="A272" s="1" t="n">
        <v>43058.59722222222</v>
      </c>
      <c r="B272" t="n">
        <v>0.3294071</v>
      </c>
    </row>
    <row r="273">
      <c r="A273" s="1" t="n">
        <v>43059.98263888889</v>
      </c>
      <c r="B273" t="n">
        <v>0.327212</v>
      </c>
    </row>
    <row r="274">
      <c r="A274" s="1" t="n">
        <v>43060.99305555555</v>
      </c>
      <c r="B274" t="n">
        <v>0.3178267</v>
      </c>
    </row>
    <row r="275">
      <c r="A275" s="1" t="n">
        <v>43061.87847222222</v>
      </c>
      <c r="B275" t="n">
        <v>0.31199</v>
      </c>
    </row>
    <row r="276">
      <c r="A276" s="1" t="n">
        <v>43062.77083333334</v>
      </c>
      <c r="B276" t="n">
        <v>0.3257165</v>
      </c>
    </row>
    <row r="277">
      <c r="A277" s="1" t="n">
        <v>43063.70138888889</v>
      </c>
      <c r="B277" t="n">
        <v>0.3317461</v>
      </c>
    </row>
    <row r="278">
      <c r="A278" s="1" t="n">
        <v>43084.99652777778</v>
      </c>
      <c r="B278" t="n">
        <v>0.3061146</v>
      </c>
    </row>
    <row r="279">
      <c r="A279" s="1" t="n">
        <v>43085.96180555555</v>
      </c>
      <c r="B279" t="n">
        <v>0.3014432</v>
      </c>
    </row>
    <row r="280">
      <c r="A280" s="1" t="n">
        <v>43086.97569444445</v>
      </c>
      <c r="B280" t="n">
        <v>0.2966166</v>
      </c>
    </row>
    <row r="281">
      <c r="A281" s="1" t="n">
        <v>43087.99652777778</v>
      </c>
      <c r="B281" t="n">
        <v>0.2920762</v>
      </c>
    </row>
    <row r="282">
      <c r="A282" s="1" t="n">
        <v>43088.98611111111</v>
      </c>
      <c r="B282" t="n">
        <v>0.2878536</v>
      </c>
    </row>
    <row r="283">
      <c r="A283" s="1" t="n">
        <v>43089.99652777778</v>
      </c>
      <c r="B283" t="n">
        <v>0.2838138</v>
      </c>
    </row>
    <row r="284">
      <c r="A284" s="1" t="n">
        <v>43090.98958333334</v>
      </c>
      <c r="B284" t="n">
        <v>0.2802489</v>
      </c>
    </row>
    <row r="285">
      <c r="A285" s="1" t="n">
        <v>43091.97222222222</v>
      </c>
      <c r="B285" t="n">
        <v>0.2774811</v>
      </c>
    </row>
    <row r="286">
      <c r="A286" s="1" t="n">
        <v>43096.07291666666</v>
      </c>
      <c r="B286" t="n">
        <v>0.3198978</v>
      </c>
    </row>
    <row r="287">
      <c r="A287" s="1" t="n">
        <v>43097.9375</v>
      </c>
      <c r="B287" t="n">
        <v>0.3174644</v>
      </c>
    </row>
    <row r="288">
      <c r="A288" s="1" t="n">
        <v>43098.99305555555</v>
      </c>
      <c r="B288" t="n">
        <v>0.3285574</v>
      </c>
    </row>
    <row r="289">
      <c r="A289" s="1" t="n">
        <v>43099.95833333334</v>
      </c>
      <c r="B289" t="n">
        <v>0.3198297</v>
      </c>
    </row>
    <row r="290">
      <c r="A290" s="1" t="n">
        <v>43100.04513888889</v>
      </c>
      <c r="B290" t="n">
        <v>0.3198221</v>
      </c>
    </row>
    <row r="291">
      <c r="A291" s="1" t="n">
        <v>43101.98611111111</v>
      </c>
      <c r="B291" t="n">
        <v>0.3263572</v>
      </c>
    </row>
    <row r="292">
      <c r="A292" s="1" t="n">
        <v>43102.55902777778</v>
      </c>
      <c r="B292" t="n">
        <v>0.3222324</v>
      </c>
    </row>
    <row r="293">
      <c r="A293" s="1" t="n">
        <v>43103.96527777778</v>
      </c>
      <c r="B293" t="n">
        <v>0.3199432</v>
      </c>
    </row>
    <row r="294">
      <c r="A294" s="1" t="n">
        <v>43104.78819444445</v>
      </c>
      <c r="B294" t="n">
        <v>0.3140234</v>
      </c>
    </row>
    <row r="295">
      <c r="A295" s="1" t="n">
        <v>43105.00694444445</v>
      </c>
      <c r="B295" t="n">
        <v>0.3174945</v>
      </c>
    </row>
    <row r="296">
      <c r="A296" s="1" t="n">
        <v>43106.99652777778</v>
      </c>
      <c r="B296" t="n">
        <v>0.3271204</v>
      </c>
    </row>
    <row r="297">
      <c r="A297" s="1" t="n">
        <v>43109.68402777778</v>
      </c>
      <c r="B297" t="n">
        <v>0.3281368</v>
      </c>
    </row>
    <row r="298">
      <c r="A298" s="1" t="n">
        <v>43110.99652777778</v>
      </c>
      <c r="B298" t="n">
        <v>0.3232578</v>
      </c>
    </row>
    <row r="299">
      <c r="A299" s="1" t="n">
        <v>43111</v>
      </c>
      <c r="B299" t="n">
        <v>0.3233262</v>
      </c>
    </row>
    <row r="300">
      <c r="A300" s="1" t="n">
        <v>43112.80208333334</v>
      </c>
      <c r="B300" t="n">
        <v>0.3176153</v>
      </c>
    </row>
    <row r="301">
      <c r="A301" s="1" t="n">
        <v>43113.69097222222</v>
      </c>
      <c r="B301" t="n">
        <v>0.3266471</v>
      </c>
    </row>
    <row r="302">
      <c r="A302" s="1" t="n">
        <v>43115.03819444445</v>
      </c>
      <c r="B302" t="n">
        <v>0.3232958</v>
      </c>
    </row>
    <row r="303">
      <c r="A303" s="1" t="n">
        <v>43116.97569444445</v>
      </c>
      <c r="B303" t="n">
        <v>0.3257394</v>
      </c>
    </row>
    <row r="304">
      <c r="A304" s="1" t="n">
        <v>43117.87152777778</v>
      </c>
      <c r="B304" t="n">
        <v>0.3278157</v>
      </c>
    </row>
    <row r="305">
      <c r="A305" s="1" t="n">
        <v>43118.99305555555</v>
      </c>
      <c r="B305" t="n">
        <v>0.3239878</v>
      </c>
    </row>
    <row r="306">
      <c r="A306" s="1" t="n">
        <v>43119.97916666666</v>
      </c>
      <c r="B306" t="n">
        <v>0.3176153</v>
      </c>
    </row>
    <row r="307">
      <c r="A307" s="1" t="n">
        <v>43120.99652777778</v>
      </c>
      <c r="B307" t="n">
        <v>0.3108518</v>
      </c>
    </row>
    <row r="308">
      <c r="A308" s="1" t="n">
        <v>43121.95486111111</v>
      </c>
      <c r="B308" t="n">
        <v>0.3047474</v>
      </c>
    </row>
    <row r="309">
      <c r="A309" s="1" t="n">
        <v>43122.96527777778</v>
      </c>
      <c r="B309" t="n">
        <v>0.2990593</v>
      </c>
    </row>
    <row r="310">
      <c r="A310" s="1" t="n">
        <v>43123.99305555555</v>
      </c>
      <c r="B310" t="n">
        <v>0.2939769</v>
      </c>
    </row>
    <row r="311">
      <c r="A311" s="1" t="n">
        <v>43124.99652777778</v>
      </c>
      <c r="B311" t="n">
        <v>0.2892706</v>
      </c>
    </row>
    <row r="312">
      <c r="A312" s="1" t="n">
        <v>43125.99652777778</v>
      </c>
      <c r="B312" t="n">
        <v>0.2850712</v>
      </c>
    </row>
    <row r="313">
      <c r="A313" s="1" t="n">
        <v>43126.94444444445</v>
      </c>
      <c r="B313" t="n">
        <v>0.2814137</v>
      </c>
    </row>
    <row r="314">
      <c r="A314" s="1" t="n">
        <v>43127.94791666666</v>
      </c>
      <c r="B314" t="n">
        <v>0.2779035</v>
      </c>
    </row>
    <row r="315">
      <c r="A315" s="1" t="n">
        <v>43128.95833333334</v>
      </c>
      <c r="B315" t="n">
        <v>0.2757441</v>
      </c>
    </row>
    <row r="316">
      <c r="A316" s="1" t="n">
        <v>43129.99652777778</v>
      </c>
      <c r="B316" t="n">
        <v>0.2744603</v>
      </c>
    </row>
    <row r="317">
      <c r="A317" s="1" t="n">
        <v>43130.77083333334</v>
      </c>
      <c r="B317" t="n">
        <v>0.2727661</v>
      </c>
    </row>
    <row r="318">
      <c r="A318" s="1" t="n">
        <v>43131.98611111111</v>
      </c>
      <c r="B318" t="n">
        <v>0.3212917</v>
      </c>
    </row>
    <row r="319">
      <c r="A319" s="1" t="n">
        <v>43132.98611111111</v>
      </c>
      <c r="B319" t="n">
        <v>0.3121999</v>
      </c>
    </row>
    <row r="320">
      <c r="A320" s="1" t="n">
        <v>43133.99652777778</v>
      </c>
      <c r="B320" t="n">
        <v>0.3065684</v>
      </c>
    </row>
    <row r="321">
      <c r="A321" s="1" t="n">
        <v>43134.59027777778</v>
      </c>
      <c r="B321" t="n">
        <v>0.3050369</v>
      </c>
    </row>
    <row r="322">
      <c r="A322" s="1" t="n">
        <v>43135.36458333334</v>
      </c>
      <c r="B322" t="n">
        <v>0.3049552</v>
      </c>
    </row>
    <row r="323">
      <c r="A323" s="1" t="n">
        <v>43136.90625</v>
      </c>
      <c r="B323" t="n">
        <v>0.3054827</v>
      </c>
    </row>
    <row r="324">
      <c r="A324" s="1" t="n">
        <v>43141.97222222222</v>
      </c>
      <c r="B324" t="n">
        <v>0.2809173</v>
      </c>
    </row>
    <row r="325">
      <c r="A325" s="1" t="n">
        <v>43142.99652777778</v>
      </c>
      <c r="B325" t="n">
        <v>0.276194</v>
      </c>
    </row>
    <row r="326">
      <c r="A326" s="1" t="n">
        <v>43143.77083333334</v>
      </c>
      <c r="B326" t="n">
        <v>0.2736982</v>
      </c>
    </row>
    <row r="327">
      <c r="A327" s="1" t="n">
        <v>43144.72916666666</v>
      </c>
      <c r="B327" t="n">
        <v>0.2723326</v>
      </c>
    </row>
    <row r="328">
      <c r="A328" s="1" t="n">
        <v>43145.05555555555</v>
      </c>
      <c r="B328" t="n">
        <v>0.2724961</v>
      </c>
    </row>
    <row r="329">
      <c r="A329" s="1" t="n">
        <v>43146</v>
      </c>
      <c r="B329" t="n">
        <v>0.3103954</v>
      </c>
    </row>
    <row r="330">
      <c r="A330" s="1" t="n">
        <v>43147.96527777778</v>
      </c>
      <c r="B330" t="n">
        <v>0.3233642</v>
      </c>
    </row>
    <row r="331">
      <c r="A331" s="1" t="n">
        <v>43148.64236111111</v>
      </c>
      <c r="B331" t="n">
        <v>0.3207535</v>
      </c>
    </row>
    <row r="332">
      <c r="A332" s="1" t="n">
        <v>43151.99652777778</v>
      </c>
      <c r="B332" t="n">
        <v>0.3006527</v>
      </c>
    </row>
    <row r="333">
      <c r="A333" s="1" t="n">
        <v>43152.99652777778</v>
      </c>
      <c r="B333" t="n">
        <v>0.2946799</v>
      </c>
    </row>
    <row r="334">
      <c r="A334" s="1" t="n">
        <v>43153.95833333334</v>
      </c>
      <c r="B334" t="n">
        <v>0.2900274</v>
      </c>
    </row>
    <row r="335">
      <c r="A335" s="1" t="n">
        <v>43154.99652777778</v>
      </c>
      <c r="B335" t="n">
        <v>0.2858962</v>
      </c>
    </row>
    <row r="336">
      <c r="A336" s="1" t="n">
        <v>43155.99652777778</v>
      </c>
      <c r="B336" t="n">
        <v>0.281788</v>
      </c>
    </row>
    <row r="337">
      <c r="A337" s="1" t="n">
        <v>43156.99305555555</v>
      </c>
      <c r="B337" t="n">
        <v>0.2786629</v>
      </c>
    </row>
    <row r="338">
      <c r="A338" s="1" t="n">
        <v>43157.99652777778</v>
      </c>
      <c r="B338" t="n">
        <v>0.2736412</v>
      </c>
    </row>
    <row r="339">
      <c r="A339" s="1" t="n">
        <v>43160.99652777778</v>
      </c>
      <c r="B339" t="n">
        <v>0.2599735</v>
      </c>
    </row>
    <row r="340">
      <c r="A340" s="1" t="n">
        <v>43161.90277777778</v>
      </c>
      <c r="B340" t="n">
        <v>0.2575837</v>
      </c>
    </row>
    <row r="341">
      <c r="A341" s="1" t="n">
        <v>43162.875</v>
      </c>
      <c r="B341" t="n">
        <v>0.2551956</v>
      </c>
    </row>
    <row r="342">
      <c r="A342" s="1" t="n">
        <v>43163.02083333334</v>
      </c>
      <c r="B342" t="n">
        <v>0.2551817</v>
      </c>
    </row>
    <row r="343">
      <c r="A343" s="1" t="n">
        <v>43164</v>
      </c>
      <c r="B343" t="n">
        <v>0.2579943</v>
      </c>
    </row>
    <row r="344">
      <c r="A344" s="1" t="n">
        <v>43167.98611111111</v>
      </c>
      <c r="B344" t="n">
        <v>0.3023678</v>
      </c>
    </row>
    <row r="345">
      <c r="A345" s="1" t="n">
        <v>43168.96527777778</v>
      </c>
      <c r="B345" t="n">
        <v>0.2966166</v>
      </c>
    </row>
    <row r="346">
      <c r="A346" s="1" t="n">
        <v>43169.99652777778</v>
      </c>
      <c r="B346" t="n">
        <v>0.2894088</v>
      </c>
    </row>
    <row r="347">
      <c r="A347" s="1" t="n">
        <v>43170.99652777778</v>
      </c>
      <c r="B347" t="n">
        <v>0.281572</v>
      </c>
    </row>
    <row r="348">
      <c r="A348" s="1" t="n">
        <v>43171.93402777778</v>
      </c>
      <c r="B348" t="n">
        <v>0.2747311</v>
      </c>
    </row>
    <row r="349">
      <c r="A349" s="1" t="n">
        <v>43174.98263888889</v>
      </c>
      <c r="B349" t="n">
        <v>0.3090579</v>
      </c>
    </row>
    <row r="350">
      <c r="A350" s="1" t="n">
        <v>43175.97222222222</v>
      </c>
      <c r="B350" t="n">
        <v>0.3036641</v>
      </c>
    </row>
    <row r="351">
      <c r="A351" s="1" t="n">
        <v>43176.90972222222</v>
      </c>
      <c r="B351" t="n">
        <v>0.2988087</v>
      </c>
    </row>
    <row r="352">
      <c r="A352" s="1" t="n">
        <v>43177.99652777778</v>
      </c>
      <c r="B352" t="n">
        <v>0.3203369</v>
      </c>
    </row>
    <row r="353">
      <c r="A353" s="1" t="n">
        <v>43178.97569444445</v>
      </c>
      <c r="B353" t="n">
        <v>0.3126497</v>
      </c>
    </row>
    <row r="354">
      <c r="A354" s="1" t="n">
        <v>43179</v>
      </c>
      <c r="B354" t="n">
        <v>0.3126497</v>
      </c>
    </row>
    <row r="355">
      <c r="A355" s="1" t="n">
        <v>43180.98958333334</v>
      </c>
      <c r="B355" t="n">
        <v>0.3221185</v>
      </c>
    </row>
    <row r="356">
      <c r="A356" s="1" t="n">
        <v>43181.81597222222</v>
      </c>
      <c r="B356" t="n">
        <v>0.3153092</v>
      </c>
    </row>
    <row r="357">
      <c r="A357" s="1" t="n">
        <v>43182.99652777778</v>
      </c>
      <c r="B357" t="n">
        <v>0.3222703</v>
      </c>
    </row>
    <row r="358">
      <c r="A358" s="1" t="n">
        <v>43185.90972222222</v>
      </c>
      <c r="B358" t="n">
        <v>0.3248936</v>
      </c>
    </row>
    <row r="359">
      <c r="A359" s="1" t="n">
        <v>43186.96875</v>
      </c>
      <c r="B359" t="n">
        <v>0.3269067</v>
      </c>
    </row>
    <row r="360">
      <c r="A360" s="1" t="n">
        <v>43187.73611111111</v>
      </c>
      <c r="B360" t="n">
        <v>0.3235239</v>
      </c>
    </row>
    <row r="361">
      <c r="A361" s="1" t="n">
        <v>43188.96875</v>
      </c>
      <c r="B361" t="n">
        <v>0.3209885</v>
      </c>
    </row>
    <row r="362">
      <c r="A362" s="1" t="n">
        <v>43189.99652777778</v>
      </c>
      <c r="B362" t="n">
        <v>0.3159868</v>
      </c>
    </row>
    <row r="363">
      <c r="A363" s="1" t="n">
        <v>43190.92013888889</v>
      </c>
      <c r="B363" t="n">
        <v>0.3120799</v>
      </c>
    </row>
    <row r="364">
      <c r="A364" s="1" t="n">
        <v>43193.99652777778</v>
      </c>
      <c r="B364" t="n">
        <v>0.3290089</v>
      </c>
    </row>
    <row r="365">
      <c r="A365" s="1" t="n">
        <v>43194.82986111111</v>
      </c>
      <c r="B365" t="n">
        <v>0.3212461</v>
      </c>
    </row>
    <row r="366">
      <c r="A366" s="1" t="n">
        <v>43195.89583333334</v>
      </c>
      <c r="B366" t="n">
        <v>0.3253506</v>
      </c>
    </row>
    <row r="367">
      <c r="A367" s="1" t="n">
        <v>43198.90277777778</v>
      </c>
      <c r="B367" t="n">
        <v>0.3118476</v>
      </c>
    </row>
    <row r="368">
      <c r="A368" s="1" t="n">
        <v>43199.89236111111</v>
      </c>
      <c r="B368" t="n">
        <v>0.3270746</v>
      </c>
    </row>
    <row r="369">
      <c r="A369" s="1" t="n">
        <v>43200.99652777778</v>
      </c>
      <c r="B369" t="n">
        <v>0.3239802</v>
      </c>
    </row>
    <row r="370">
      <c r="A370" s="1" t="n">
        <v>43201.79513888889</v>
      </c>
      <c r="B370" t="n">
        <v>0.3196481</v>
      </c>
    </row>
    <row r="371">
      <c r="A371" s="1" t="n">
        <v>43202.97916666666</v>
      </c>
      <c r="B371" t="n">
        <v>0.3258156</v>
      </c>
    </row>
    <row r="372">
      <c r="A372" s="1" t="n">
        <v>43203.01041666666</v>
      </c>
      <c r="B372" t="n">
        <v>0.3256784</v>
      </c>
    </row>
    <row r="373">
      <c r="A373" s="1" t="n">
        <v>43214.73611111111</v>
      </c>
      <c r="B373" t="n">
        <v>0.3196556</v>
      </c>
    </row>
    <row r="374">
      <c r="A374" s="1" t="n">
        <v>43215.69444444445</v>
      </c>
      <c r="B374" t="n">
        <v>0.3297518</v>
      </c>
    </row>
    <row r="375">
      <c r="A375" s="1" t="n">
        <v>43216.98958333334</v>
      </c>
      <c r="B375" t="n">
        <v>0.3291315</v>
      </c>
    </row>
    <row r="376">
      <c r="A376" s="1" t="n">
        <v>43217.99652777778</v>
      </c>
      <c r="B376" t="n">
        <v>0.321724</v>
      </c>
    </row>
    <row r="377">
      <c r="A377" s="1" t="n">
        <v>43218.87847222222</v>
      </c>
      <c r="B377" t="n">
        <v>0.3189749</v>
      </c>
    </row>
    <row r="378">
      <c r="A378" s="1" t="n">
        <v>43219.14930555555</v>
      </c>
      <c r="B378" t="n">
        <v>0.3184157</v>
      </c>
    </row>
    <row r="379">
      <c r="A379" s="1" t="n">
        <v>43220.99305555555</v>
      </c>
      <c r="B379" t="n">
        <v>0.3221564</v>
      </c>
    </row>
    <row r="380">
      <c r="A380" s="1" t="n">
        <v>43221.97916666666</v>
      </c>
      <c r="B380" t="n">
        <v>0.3153543</v>
      </c>
    </row>
    <row r="381">
      <c r="A381" s="1" t="n">
        <v>43222.99652777778</v>
      </c>
      <c r="B381" t="n">
        <v>0.3101786</v>
      </c>
    </row>
    <row r="382">
      <c r="A382" s="1" t="n">
        <v>43223.74652777778</v>
      </c>
      <c r="B382" t="n">
        <v>0.3059361</v>
      </c>
    </row>
    <row r="383">
      <c r="A383" s="1" t="n">
        <v>43229.99652777778</v>
      </c>
      <c r="B383" t="n">
        <v>0.3297671</v>
      </c>
    </row>
    <row r="384">
      <c r="A384" s="1" t="n">
        <v>43230.97222222222</v>
      </c>
      <c r="B384" t="n">
        <v>0.3207687</v>
      </c>
    </row>
    <row r="385">
      <c r="A385" s="1" t="n">
        <v>43231.95833333334</v>
      </c>
      <c r="B385" t="n">
        <v>0.3185592</v>
      </c>
    </row>
    <row r="386">
      <c r="A386" s="1" t="n">
        <v>43235.72916666666</v>
      </c>
      <c r="B386" t="n">
        <v>0.332922</v>
      </c>
    </row>
    <row r="387">
      <c r="A387" s="1" t="n">
        <v>43236.98958333334</v>
      </c>
      <c r="B387" t="n">
        <v>0.3235239</v>
      </c>
    </row>
    <row r="388">
      <c r="A388" s="1" t="n">
        <v>43237.97222222222</v>
      </c>
      <c r="B388" t="n">
        <v>0.3158059</v>
      </c>
    </row>
    <row r="389">
      <c r="A389" s="1" t="n">
        <v>43238.76041666666</v>
      </c>
      <c r="B389" t="n">
        <v>0.3106198</v>
      </c>
    </row>
    <row r="390">
      <c r="A390" s="1" t="n">
        <v>43239.75</v>
      </c>
      <c r="B390" t="n">
        <v>0.3267998</v>
      </c>
    </row>
    <row r="391">
      <c r="A391" s="1" t="n">
        <v>43240.70138888889</v>
      </c>
      <c r="B391" t="n">
        <v>0.3267311</v>
      </c>
    </row>
    <row r="392">
      <c r="A392" s="1" t="n">
        <v>43241.98958333334</v>
      </c>
      <c r="B392" t="n">
        <v>0.3276322</v>
      </c>
    </row>
    <row r="393">
      <c r="A393" s="1" t="n">
        <v>43242.97222222222</v>
      </c>
      <c r="B393" t="n">
        <v>0.3194286</v>
      </c>
    </row>
    <row r="394">
      <c r="A394" s="1" t="n">
        <v>43243.54166666666</v>
      </c>
      <c r="B394" t="n">
        <v>0.3160395</v>
      </c>
    </row>
    <row r="395">
      <c r="A395" s="1" t="n">
        <v>43244.60069444445</v>
      </c>
      <c r="B395" t="n">
        <v>0.3175625</v>
      </c>
    </row>
    <row r="396">
      <c r="A396" s="1" t="n">
        <v>43245.99305555555</v>
      </c>
      <c r="B396" t="n">
        <v>0.3232122</v>
      </c>
    </row>
    <row r="397">
      <c r="A397" s="1" t="n">
        <v>43246.60763888889</v>
      </c>
      <c r="B397" t="n">
        <v>0.3185592</v>
      </c>
    </row>
    <row r="398">
      <c r="A398" s="1" t="n">
        <v>43247.85763888889</v>
      </c>
      <c r="B398" t="n">
        <v>0.3185592</v>
      </c>
    </row>
    <row r="399">
      <c r="A399" s="1" t="n">
        <v>43248.99305555555</v>
      </c>
      <c r="B399" t="n">
        <v>0.3153543</v>
      </c>
    </row>
    <row r="400">
      <c r="A400" s="1" t="n">
        <v>43249.73263888889</v>
      </c>
      <c r="B400" t="n">
        <v>0.3117502</v>
      </c>
    </row>
    <row r="401">
      <c r="A401" s="1" t="n">
        <v>43250.98958333334</v>
      </c>
      <c r="B401" t="n">
        <v>0.3267387</v>
      </c>
    </row>
    <row r="402">
      <c r="A402" s="1" t="n">
        <v>43251.99652777778</v>
      </c>
      <c r="B402" t="n">
        <v>0.316258</v>
      </c>
    </row>
    <row r="403">
      <c r="A403" s="1" t="n">
        <v>43252.98611111111</v>
      </c>
      <c r="B403" t="n">
        <v>0.3092596</v>
      </c>
    </row>
    <row r="404">
      <c r="A404" s="1" t="n">
        <v>43253.98958333334</v>
      </c>
      <c r="B404" t="n">
        <v>0.3045766</v>
      </c>
    </row>
    <row r="405">
      <c r="A405" s="1" t="n">
        <v>43254.98611111111</v>
      </c>
      <c r="B405" t="n">
        <v>0.3017464</v>
      </c>
    </row>
    <row r="406">
      <c r="A406" s="1" t="n">
        <v>43255.99652777778</v>
      </c>
      <c r="B406" t="n">
        <v>0.2987129</v>
      </c>
    </row>
    <row r="407">
      <c r="A407" s="1" t="n">
        <v>43256.96527777778</v>
      </c>
      <c r="B407" t="n">
        <v>0.2952956</v>
      </c>
    </row>
    <row r="408">
      <c r="A408" s="1" t="n">
        <v>43257.96180555555</v>
      </c>
      <c r="B408" t="n">
        <v>0.2913464</v>
      </c>
    </row>
    <row r="409">
      <c r="A409" s="1" t="n">
        <v>43258.88888888889</v>
      </c>
      <c r="B409" t="n">
        <v>0.2888852</v>
      </c>
    </row>
    <row r="410">
      <c r="A410" s="1" t="n">
        <v>43259.9375</v>
      </c>
      <c r="B410" t="n">
        <v>0.285498</v>
      </c>
    </row>
    <row r="411">
      <c r="A411" s="1" t="n">
        <v>43260.94097222222</v>
      </c>
      <c r="B411" t="n">
        <v>0.2821265</v>
      </c>
    </row>
    <row r="412">
      <c r="A412" s="1" t="n">
        <v>43261.98958333334</v>
      </c>
      <c r="B412" t="n">
        <v>0.2789282</v>
      </c>
    </row>
    <row r="413">
      <c r="A413" s="1" t="n">
        <v>43262.98958333334</v>
      </c>
      <c r="B413" t="n">
        <v>0.2766156</v>
      </c>
    </row>
    <row r="414">
      <c r="A414" s="1" t="n">
        <v>43263.73263888889</v>
      </c>
      <c r="B414" t="n">
        <v>0.2757583</v>
      </c>
    </row>
    <row r="415">
      <c r="A415" s="1" t="n">
        <v>43264.98611111111</v>
      </c>
      <c r="B415" t="n">
        <v>0.2745957</v>
      </c>
    </row>
    <row r="416">
      <c r="A416" s="1" t="n">
        <v>43265.98263888889</v>
      </c>
      <c r="B416" t="n">
        <v>0.2729368</v>
      </c>
    </row>
    <row r="417">
      <c r="A417" s="1" t="n">
        <v>43266.99652777778</v>
      </c>
      <c r="B417" t="n">
        <v>0.2716225</v>
      </c>
    </row>
    <row r="418">
      <c r="A418" s="1" t="n">
        <v>43267.99652777778</v>
      </c>
      <c r="B418" t="n">
        <v>0.269822</v>
      </c>
    </row>
    <row r="419">
      <c r="A419" s="1" t="n">
        <v>43268.99652777778</v>
      </c>
      <c r="B419" t="n">
        <v>0.2671721</v>
      </c>
    </row>
    <row r="420">
      <c r="A420" s="1" t="n">
        <v>43269.96875</v>
      </c>
      <c r="B420" t="n">
        <v>0.2639494</v>
      </c>
    </row>
    <row r="421">
      <c r="A421" s="1" t="n">
        <v>43270.99652777778</v>
      </c>
      <c r="B421" t="n">
        <v>0.2608954</v>
      </c>
    </row>
    <row r="422">
      <c r="A422" s="1" t="n">
        <v>43271.98611111111</v>
      </c>
      <c r="B422" t="n">
        <v>0.2584119</v>
      </c>
    </row>
    <row r="423">
      <c r="A423" s="1" t="n">
        <v>43272.93402777778</v>
      </c>
      <c r="B423" t="n">
        <v>0.2559097</v>
      </c>
    </row>
    <row r="424">
      <c r="A424" s="1" t="n">
        <v>43273.77430555555</v>
      </c>
      <c r="B424" t="n">
        <v>0.2547106</v>
      </c>
    </row>
    <row r="425">
      <c r="A425" s="1" t="n">
        <v>43274.00347222222</v>
      </c>
      <c r="B425" t="n">
        <v>0.2550085</v>
      </c>
    </row>
    <row r="426">
      <c r="A426" s="1" t="n">
        <v>43275.99652777778</v>
      </c>
      <c r="B426" t="n">
        <v>0.318106</v>
      </c>
    </row>
    <row r="427">
      <c r="A427" s="1" t="n">
        <v>43276.97222222222</v>
      </c>
      <c r="B427" t="n">
        <v>0.3121999</v>
      </c>
    </row>
    <row r="428">
      <c r="A428" s="1" t="n">
        <v>43277.63888888889</v>
      </c>
      <c r="B428" t="n">
        <v>0.3092147</v>
      </c>
    </row>
    <row r="429">
      <c r="A429" s="1" t="n">
        <v>43278.72222222222</v>
      </c>
      <c r="B429" t="n">
        <v>0.3097824</v>
      </c>
    </row>
    <row r="430">
      <c r="A430" s="1" t="n">
        <v>43279.98958333334</v>
      </c>
      <c r="B430" t="n">
        <v>0.3220502</v>
      </c>
    </row>
    <row r="431">
      <c r="A431" s="1" t="n">
        <v>43280.69444444445</v>
      </c>
      <c r="B431" t="n">
        <v>0.3176153</v>
      </c>
    </row>
    <row r="432">
      <c r="A432" s="1" t="n">
        <v>43281.96527777778</v>
      </c>
      <c r="B432" t="n">
        <v>0.3153543</v>
      </c>
    </row>
    <row r="433">
      <c r="A433" s="1" t="n">
        <v>43282.98611111111</v>
      </c>
      <c r="B433" t="n">
        <v>0.3105226</v>
      </c>
    </row>
    <row r="434">
      <c r="A434" s="1" t="n">
        <v>43283.71875</v>
      </c>
      <c r="B434" t="n">
        <v>0.3084162</v>
      </c>
    </row>
    <row r="435">
      <c r="A435" s="1" t="n">
        <v>43284</v>
      </c>
      <c r="B435" t="n">
        <v>0.3189825</v>
      </c>
    </row>
    <row r="436">
      <c r="A436" s="1" t="n">
        <v>43285.99652777778</v>
      </c>
      <c r="B436" t="n">
        <v>0.3180003</v>
      </c>
    </row>
    <row r="437">
      <c r="A437" s="1" t="n">
        <v>43286.95833333334</v>
      </c>
      <c r="B437" t="n">
        <v>0.3130998</v>
      </c>
    </row>
    <row r="438">
      <c r="A438" s="1" t="n">
        <v>43287.95138888889</v>
      </c>
      <c r="B438" t="n">
        <v>0.3082148</v>
      </c>
    </row>
    <row r="439">
      <c r="A439" s="1" t="n">
        <v>43288.97916666666</v>
      </c>
      <c r="B439" t="n">
        <v>0.3037012</v>
      </c>
    </row>
    <row r="440">
      <c r="A440" s="1" t="n">
        <v>43289.96180555555</v>
      </c>
      <c r="B440" t="n">
        <v>0.2992656</v>
      </c>
    </row>
    <row r="441">
      <c r="A441" s="1" t="n">
        <v>43290.95138888889</v>
      </c>
      <c r="B441" t="n">
        <v>0.2946067</v>
      </c>
    </row>
    <row r="442">
      <c r="A442" s="1" t="n">
        <v>43291.99652777778</v>
      </c>
      <c r="B442" t="n">
        <v>0.2901439</v>
      </c>
    </row>
    <row r="443">
      <c r="A443" s="1" t="n">
        <v>43297.99652777778</v>
      </c>
      <c r="B443" t="n">
        <v>0.2673626</v>
      </c>
    </row>
    <row r="444">
      <c r="A444" s="1" t="n">
        <v>43298.96180555555</v>
      </c>
      <c r="B444" t="n">
        <v>0.2642865</v>
      </c>
    </row>
    <row r="445">
      <c r="A445" s="1" t="n">
        <v>43299.99652777778</v>
      </c>
      <c r="B445" t="n">
        <v>0.2615247</v>
      </c>
    </row>
    <row r="446">
      <c r="A446" s="1" t="n">
        <v>43300.99652777778</v>
      </c>
      <c r="B446" t="n">
        <v>0.2590459</v>
      </c>
    </row>
    <row r="447">
      <c r="A447" s="1" t="n">
        <v>43304.96180555555</v>
      </c>
      <c r="B447" t="n">
        <v>0.2480404</v>
      </c>
    </row>
    <row r="448">
      <c r="A448" s="1" t="n">
        <v>43305.99652777778</v>
      </c>
      <c r="B448" t="n">
        <v>0.2461714</v>
      </c>
    </row>
    <row r="449">
      <c r="A449" s="1" t="n">
        <v>43306.99305555555</v>
      </c>
      <c r="B449" t="n">
        <v>0.2445736</v>
      </c>
    </row>
    <row r="450">
      <c r="A450" s="1" t="n">
        <v>43307.96527777778</v>
      </c>
      <c r="B450" t="n">
        <v>0.2429661</v>
      </c>
    </row>
    <row r="451">
      <c r="A451" s="1" t="n">
        <v>43308.94097222222</v>
      </c>
      <c r="B451" t="n">
        <v>0.2418786</v>
      </c>
    </row>
    <row r="452">
      <c r="A452" s="1" t="n">
        <v>43309.99652777778</v>
      </c>
      <c r="B452" t="n">
        <v>0.240332</v>
      </c>
    </row>
    <row r="453">
      <c r="A453" s="1" t="n">
        <v>43310.93402777778</v>
      </c>
      <c r="B453" t="n">
        <v>0.2390595</v>
      </c>
    </row>
    <row r="454">
      <c r="A454" s="1" t="n">
        <v>43311.74652777778</v>
      </c>
      <c r="B454" t="n">
        <v>0.2378436</v>
      </c>
    </row>
    <row r="455">
      <c r="A455" s="1" t="n">
        <v>43312.33333333334</v>
      </c>
      <c r="B455" t="n">
        <v>0.2378436</v>
      </c>
    </row>
    <row r="456">
      <c r="A456" s="1" t="n">
        <v>43313</v>
      </c>
      <c r="B456" t="n">
        <v>0.2414034</v>
      </c>
    </row>
    <row r="457">
      <c r="A457" s="1" t="n">
        <v>43314</v>
      </c>
      <c r="B457" t="n">
        <v>0.2523877</v>
      </c>
    </row>
    <row r="458">
      <c r="A458" s="1" t="n">
        <v>43315.06944444445</v>
      </c>
      <c r="B458" t="n">
        <v>0.2554936</v>
      </c>
    </row>
    <row r="459">
      <c r="A459" s="1" t="n">
        <v>43316.87152777778</v>
      </c>
      <c r="B459" t="n">
        <v>0.3144517</v>
      </c>
    </row>
    <row r="460">
      <c r="A460" s="1" t="n">
        <v>43317</v>
      </c>
      <c r="B460" t="n">
        <v>0.3185215</v>
      </c>
    </row>
    <row r="461">
      <c r="A461" s="1" t="n">
        <v>43318.99652777778</v>
      </c>
      <c r="B461" t="n">
        <v>0.3085952</v>
      </c>
    </row>
    <row r="462">
      <c r="A462" s="1" t="n">
        <v>43321.97569444445</v>
      </c>
      <c r="B462" t="n">
        <v>0.2874182</v>
      </c>
    </row>
    <row r="463">
      <c r="A463" s="1" t="n">
        <v>43322.95833333334</v>
      </c>
      <c r="B463" t="n">
        <v>0.2801771</v>
      </c>
    </row>
    <row r="464">
      <c r="A464" s="1" t="n">
        <v>43323.99305555555</v>
      </c>
      <c r="B464" t="n">
        <v>0.274047</v>
      </c>
    </row>
    <row r="465">
      <c r="A465" s="1" t="n">
        <v>43324.99652777778</v>
      </c>
      <c r="B465" t="n">
        <v>0.2688456</v>
      </c>
    </row>
    <row r="466">
      <c r="A466" s="1" t="n">
        <v>43325.99652777778</v>
      </c>
      <c r="B466" t="n">
        <v>0.2638862</v>
      </c>
    </row>
    <row r="467">
      <c r="A467" s="1" t="n">
        <v>43326.95138888889</v>
      </c>
      <c r="B467" t="n">
        <v>0.2609234</v>
      </c>
    </row>
    <row r="468">
      <c r="A468" s="1" t="n">
        <v>43327</v>
      </c>
      <c r="B468" t="n">
        <v>0.2609234</v>
      </c>
    </row>
    <row r="469">
      <c r="A469" s="1" t="n">
        <v>43328.69791666666</v>
      </c>
      <c r="B469" t="n">
        <v>0.2593457</v>
      </c>
    </row>
    <row r="470">
      <c r="A470" s="1" t="n">
        <v>43330.96875</v>
      </c>
      <c r="B470" t="n">
        <v>0.2544129</v>
      </c>
    </row>
    <row r="471">
      <c r="A471" s="1" t="n">
        <v>43331.90277777778</v>
      </c>
      <c r="B471" t="n">
        <v>0.2513809</v>
      </c>
    </row>
    <row r="472">
      <c r="A472" s="1" t="n">
        <v>43332.69444444445</v>
      </c>
      <c r="B472" t="n">
        <v>0.2481296</v>
      </c>
    </row>
    <row r="473">
      <c r="A473" s="1" t="n">
        <v>43334.93055555555</v>
      </c>
      <c r="B473" t="n">
        <v>0.2394654</v>
      </c>
    </row>
    <row r="474">
      <c r="A474" s="1" t="n">
        <v>43335.93055555555</v>
      </c>
      <c r="B474" t="n">
        <v>0.2358154</v>
      </c>
    </row>
    <row r="475">
      <c r="A475" s="1" t="n">
        <v>43336.92361111111</v>
      </c>
      <c r="B475" t="n">
        <v>0.2319524</v>
      </c>
    </row>
    <row r="476">
      <c r="A476" s="1" t="n">
        <v>43337.98611111111</v>
      </c>
      <c r="B476" t="n">
        <v>0.2278008</v>
      </c>
    </row>
    <row r="477">
      <c r="A477" s="1" t="n">
        <v>43338.86111111111</v>
      </c>
      <c r="B477" t="n">
        <v>0.223809</v>
      </c>
    </row>
    <row r="478">
      <c r="A478" s="1" t="n">
        <v>43339.99652777778</v>
      </c>
      <c r="B478" t="n">
        <v>0.2190899</v>
      </c>
    </row>
    <row r="479">
      <c r="A479" s="1" t="n">
        <v>43343.9375</v>
      </c>
      <c r="B479" t="n">
        <v>0.2024877</v>
      </c>
    </row>
    <row r="480">
      <c r="A480" s="1" t="n">
        <v>43344.875</v>
      </c>
      <c r="B480" t="n">
        <v>0.1984238</v>
      </c>
    </row>
    <row r="481">
      <c r="A481" s="1" t="n">
        <v>43345.01388888889</v>
      </c>
      <c r="B481" t="n">
        <v>0.1997709</v>
      </c>
    </row>
    <row r="482">
      <c r="A482" s="1" t="n">
        <v>43346</v>
      </c>
      <c r="B482" t="n">
        <v>0.2058893</v>
      </c>
    </row>
    <row r="483">
      <c r="A483" s="1" t="n">
        <v>43347</v>
      </c>
      <c r="B483" t="n">
        <v>0.2100007</v>
      </c>
    </row>
    <row r="484">
      <c r="A484" s="1" t="n">
        <v>43348.00694444445</v>
      </c>
      <c r="B484" t="n">
        <v>0.2120609</v>
      </c>
    </row>
    <row r="485">
      <c r="A485" s="1" t="n">
        <v>43349.00347222222</v>
      </c>
      <c r="B485" t="n">
        <v>0.2125917</v>
      </c>
    </row>
    <row r="486">
      <c r="A486" s="1" t="n">
        <v>43350.10416666666</v>
      </c>
      <c r="B486" t="n">
        <v>0.2134665</v>
      </c>
    </row>
    <row r="487">
      <c r="A487" s="1" t="n">
        <v>43351.70486111111</v>
      </c>
      <c r="B487" t="n">
        <v>0.2141998</v>
      </c>
    </row>
    <row r="488">
      <c r="A488" s="1" t="n">
        <v>43352.67708333334</v>
      </c>
      <c r="B488" t="n">
        <v>0.2136157</v>
      </c>
    </row>
    <row r="489">
      <c r="A489" s="1" t="n">
        <v>43353.65972222222</v>
      </c>
      <c r="B489" t="n">
        <v>0.2135054</v>
      </c>
    </row>
    <row r="490">
      <c r="A490" s="1" t="n">
        <v>43354.70833333334</v>
      </c>
      <c r="B490" t="n">
        <v>0.2128442</v>
      </c>
    </row>
    <row r="491">
      <c r="A491" s="1" t="n">
        <v>43355.71180555555</v>
      </c>
      <c r="B491" t="n">
        <v>0.2123133</v>
      </c>
    </row>
    <row r="492">
      <c r="A492" s="1" t="n">
        <v>43356.81597222222</v>
      </c>
      <c r="B492" t="n">
        <v>0.2119445</v>
      </c>
    </row>
    <row r="493">
      <c r="A493" s="1" t="n">
        <v>43358.01041666666</v>
      </c>
      <c r="B493" t="n">
        <v>0.2136221</v>
      </c>
    </row>
    <row r="494">
      <c r="A494" s="1" t="n">
        <v>43359</v>
      </c>
      <c r="B494" t="n">
        <v>0.2563955</v>
      </c>
    </row>
    <row r="495">
      <c r="A495" s="1" t="n">
        <v>43360.99305555555</v>
      </c>
      <c r="B495" t="n">
        <v>0.275002</v>
      </c>
    </row>
    <row r="496">
      <c r="A496" s="1" t="n">
        <v>43361.99652777778</v>
      </c>
      <c r="B496" t="n">
        <v>0.2719916</v>
      </c>
    </row>
    <row r="497">
      <c r="A497" s="1" t="n">
        <v>43362.96527777778</v>
      </c>
      <c r="B497" t="n">
        <v>0.2689375</v>
      </c>
    </row>
    <row r="498">
      <c r="A498" s="1" t="n">
        <v>43363.93055555555</v>
      </c>
      <c r="B498" t="n">
        <v>0.2657208</v>
      </c>
    </row>
    <row r="499">
      <c r="A499" s="1" t="n">
        <v>43364.88888888889</v>
      </c>
      <c r="B499" t="n">
        <v>0.2624277</v>
      </c>
    </row>
    <row r="500">
      <c r="A500" s="1" t="n">
        <v>43365.92708333334</v>
      </c>
      <c r="B500" t="n">
        <v>0.2593596</v>
      </c>
    </row>
    <row r="501">
      <c r="A501" s="1" t="n">
        <v>43366.99652777778</v>
      </c>
      <c r="B501" t="n">
        <v>0.2566455</v>
      </c>
    </row>
    <row r="502">
      <c r="A502" s="1" t="n">
        <v>43367.90625</v>
      </c>
      <c r="B502" t="n">
        <v>0.2540669</v>
      </c>
    </row>
    <row r="503">
      <c r="A503" s="1" t="n">
        <v>43368.99305555555</v>
      </c>
      <c r="B503" t="n">
        <v>0.251064</v>
      </c>
    </row>
    <row r="504">
      <c r="A504" s="1" t="n">
        <v>43369.65972222222</v>
      </c>
      <c r="B504" t="n">
        <v>0.2494543</v>
      </c>
    </row>
    <row r="505">
      <c r="A505" s="1" t="n">
        <v>43370</v>
      </c>
      <c r="B505" t="n">
        <v>0.2501073</v>
      </c>
    </row>
    <row r="506">
      <c r="A506" s="1" t="n">
        <v>43371</v>
      </c>
      <c r="B506" t="n">
        <v>0.255154</v>
      </c>
    </row>
    <row r="507">
      <c r="A507" s="1" t="n">
        <v>43372.98263888889</v>
      </c>
      <c r="B507" t="n">
        <v>0.3045915</v>
      </c>
    </row>
    <row r="508">
      <c r="A508" s="1" t="n">
        <v>43373.99652777778</v>
      </c>
      <c r="B508" t="n">
        <v>0.2968737</v>
      </c>
    </row>
    <row r="509">
      <c r="A509" s="1" t="n">
        <v>43374.80555555555</v>
      </c>
      <c r="B509" t="n">
        <v>0.2915653</v>
      </c>
    </row>
    <row r="510">
      <c r="A510" s="1" t="n">
        <v>43375</v>
      </c>
      <c r="B510" t="n">
        <v>0.3045915</v>
      </c>
    </row>
    <row r="511">
      <c r="A511" s="1" t="n">
        <v>43376.99305555555</v>
      </c>
      <c r="B511" t="n">
        <v>0.2999293</v>
      </c>
    </row>
    <row r="512">
      <c r="A512" s="1" t="n">
        <v>43377.23263888889</v>
      </c>
      <c r="B512" t="n">
        <v>0.2989487</v>
      </c>
    </row>
    <row r="513">
      <c r="A513" s="1" t="n">
        <v>43378.90972222222</v>
      </c>
      <c r="B513" t="n">
        <v>0.3032565</v>
      </c>
    </row>
    <row r="514">
      <c r="A514" s="1" t="n">
        <v>43379.98958333334</v>
      </c>
      <c r="B514" t="n">
        <v>0.3158059</v>
      </c>
    </row>
    <row r="515">
      <c r="A515" s="1" t="n">
        <v>43380.99652777778</v>
      </c>
      <c r="B515" t="n">
        <v>0.3145344</v>
      </c>
    </row>
    <row r="516">
      <c r="A516" s="1" t="n">
        <v>43381.86111111111</v>
      </c>
      <c r="B516" t="n">
        <v>0.3063824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42867</v>
      </c>
      <c r="B102" t="n">
        <v>0</v>
      </c>
    </row>
    <row r="103">
      <c r="A103" s="1" t="n">
        <v>42868</v>
      </c>
      <c r="B103" t="n">
        <v>0</v>
      </c>
    </row>
    <row r="104">
      <c r="A104" s="1" t="n">
        <v>42869</v>
      </c>
      <c r="B104" t="n">
        <v>0</v>
      </c>
    </row>
    <row r="105">
      <c r="A105" s="1" t="n">
        <v>42870</v>
      </c>
      <c r="B105" t="n">
        <v>0</v>
      </c>
    </row>
    <row r="106">
      <c r="A106" s="1" t="n">
        <v>42871</v>
      </c>
      <c r="B106" t="n">
        <v>0</v>
      </c>
    </row>
    <row r="107">
      <c r="A107" s="1" t="n">
        <v>42872</v>
      </c>
      <c r="B107" t="n">
        <v>0</v>
      </c>
    </row>
    <row r="108">
      <c r="A108" s="1" t="n">
        <v>42873</v>
      </c>
      <c r="B108" t="n">
        <v>0</v>
      </c>
    </row>
    <row r="109">
      <c r="A109" s="1" t="n">
        <v>42874</v>
      </c>
      <c r="B109" t="n">
        <v>0</v>
      </c>
    </row>
    <row r="110">
      <c r="A110" s="1" t="n">
        <v>42875</v>
      </c>
      <c r="B110" t="n">
        <v>0</v>
      </c>
    </row>
    <row r="111">
      <c r="A111" s="1" t="n">
        <v>42876</v>
      </c>
      <c r="B111" t="n">
        <v>0</v>
      </c>
    </row>
    <row r="112">
      <c r="A112" s="1" t="n">
        <v>42877</v>
      </c>
      <c r="B112" t="n">
        <v>0</v>
      </c>
    </row>
    <row r="113">
      <c r="A113" s="1" t="n">
        <v>42878</v>
      </c>
      <c r="B113" t="n">
        <v>0</v>
      </c>
    </row>
    <row r="114">
      <c r="A114" s="1" t="n">
        <v>42879</v>
      </c>
      <c r="B114" t="n">
        <v>0</v>
      </c>
    </row>
    <row r="115">
      <c r="A115" s="1" t="n">
        <v>42880</v>
      </c>
      <c r="B115" t="n">
        <v>0</v>
      </c>
    </row>
    <row r="116">
      <c r="A116" s="1" t="n">
        <v>42881</v>
      </c>
      <c r="B116" t="n">
        <v>0</v>
      </c>
    </row>
    <row r="117">
      <c r="A117" s="1" t="n">
        <v>42882</v>
      </c>
      <c r="B117" t="n">
        <v>0</v>
      </c>
    </row>
    <row r="118">
      <c r="A118" s="1" t="n">
        <v>42883</v>
      </c>
      <c r="B118" t="n">
        <v>0</v>
      </c>
    </row>
    <row r="119">
      <c r="A119" s="1" t="n">
        <v>42884</v>
      </c>
      <c r="B119" t="n">
        <v>0</v>
      </c>
    </row>
    <row r="120">
      <c r="A120" s="1" t="n">
        <v>42885</v>
      </c>
      <c r="B120" t="n">
        <v>0</v>
      </c>
    </row>
    <row r="121">
      <c r="A121" s="1" t="n">
        <v>42886</v>
      </c>
      <c r="B121" t="n">
        <v>0.3166951</v>
      </c>
    </row>
    <row r="122">
      <c r="A122" s="1" t="n">
        <v>42887</v>
      </c>
      <c r="B122" t="n">
        <v>0.3112934</v>
      </c>
    </row>
    <row r="123">
      <c r="A123" s="1" t="n">
        <v>42888</v>
      </c>
      <c r="B123" t="n">
        <v>0.305728</v>
      </c>
    </row>
    <row r="124">
      <c r="A124" s="1" t="n">
        <v>42889.04513888889</v>
      </c>
      <c r="B124" t="n">
        <v>0.3005789</v>
      </c>
    </row>
    <row r="125">
      <c r="A125" s="1" t="n">
        <v>42890</v>
      </c>
      <c r="B125" t="n">
        <v>0.2944162</v>
      </c>
    </row>
    <row r="126">
      <c r="A126" s="1" t="n">
        <v>42891</v>
      </c>
      <c r="B126" t="n">
        <v>0.2887253</v>
      </c>
    </row>
    <row r="127">
      <c r="A127" s="1" t="n">
        <v>42892</v>
      </c>
      <c r="B127" t="n">
        <v>0.2843772</v>
      </c>
    </row>
    <row r="128">
      <c r="A128" s="1" t="n">
        <v>42893</v>
      </c>
      <c r="B128" t="n">
        <v>0.2805435</v>
      </c>
    </row>
    <row r="129">
      <c r="A129" s="1" t="n">
        <v>42894.98611111111</v>
      </c>
      <c r="B129" t="n">
        <v>0.3188389</v>
      </c>
    </row>
    <row r="130">
      <c r="A130" s="1" t="n">
        <v>42895.33680555555</v>
      </c>
      <c r="B130" t="n">
        <v>0.3217998</v>
      </c>
    </row>
    <row r="131">
      <c r="A131" s="1" t="n">
        <v>42896.03125</v>
      </c>
      <c r="B131" t="n">
        <v>0.3166724</v>
      </c>
    </row>
    <row r="132">
      <c r="A132" s="1" t="n">
        <v>42897.99305555555</v>
      </c>
      <c r="B132" t="n">
        <v>0.3915307</v>
      </c>
    </row>
    <row r="133">
      <c r="A133" s="1" t="n">
        <v>42898</v>
      </c>
      <c r="B133" t="n">
        <v>0.3916046</v>
      </c>
    </row>
    <row r="134">
      <c r="A134" s="1" t="n">
        <v>42899.12152777778</v>
      </c>
      <c r="B134" t="n">
        <v>0.3408894</v>
      </c>
    </row>
    <row r="135">
      <c r="A135" s="1" t="n">
        <v>42900</v>
      </c>
      <c r="B135" t="n">
        <v>0.3313161</v>
      </c>
    </row>
    <row r="136">
      <c r="A136" s="1" t="n">
        <v>42901.81944444445</v>
      </c>
      <c r="B136" t="n">
        <v>0.3329297</v>
      </c>
    </row>
    <row r="137">
      <c r="A137" s="1" t="n">
        <v>42902</v>
      </c>
      <c r="B137" t="n">
        <v>0.3317077</v>
      </c>
    </row>
    <row r="138">
      <c r="A138" s="1" t="n">
        <v>42903.94444444445</v>
      </c>
      <c r="B138" t="n">
        <v>0.3309325</v>
      </c>
    </row>
    <row r="139">
      <c r="A139" s="1" t="n">
        <v>42904</v>
      </c>
      <c r="B139" t="n">
        <v>0.330756</v>
      </c>
    </row>
    <row r="140">
      <c r="A140" s="1" t="n">
        <v>42905.00694444445</v>
      </c>
      <c r="B140" t="n">
        <v>0.3238737</v>
      </c>
    </row>
    <row r="141">
      <c r="A141" s="1" t="n">
        <v>42906</v>
      </c>
      <c r="B141" t="n">
        <v>0.3187784</v>
      </c>
    </row>
    <row r="142">
      <c r="A142" s="1" t="n">
        <v>42907.45833333334</v>
      </c>
      <c r="B142" t="n">
        <v>0.3230678</v>
      </c>
    </row>
    <row r="143">
      <c r="A143" s="1" t="n">
        <v>42908.9375</v>
      </c>
      <c r="B143" t="n">
        <v>0.3808914</v>
      </c>
    </row>
    <row r="144">
      <c r="A144" s="1" t="n">
        <v>42909</v>
      </c>
      <c r="B144" t="n">
        <v>0.3801199</v>
      </c>
    </row>
    <row r="145">
      <c r="A145" s="1" t="n">
        <v>42910.00347222222</v>
      </c>
      <c r="B145" t="n">
        <v>0.3303879</v>
      </c>
    </row>
    <row r="146">
      <c r="A146" s="1" t="n">
        <v>42911</v>
      </c>
      <c r="B146" t="n">
        <v>0.3230678</v>
      </c>
    </row>
    <row r="147">
      <c r="A147" s="1" t="n">
        <v>42912.99652777778</v>
      </c>
      <c r="B147" t="n">
        <v>0.3257089</v>
      </c>
    </row>
    <row r="148">
      <c r="A148" s="1" t="n">
        <v>42913.18055555555</v>
      </c>
      <c r="B148" t="n">
        <v>0.329476</v>
      </c>
    </row>
    <row r="149">
      <c r="A149" s="1" t="n">
        <v>42914.94097222222</v>
      </c>
      <c r="B149" t="n">
        <v>0.3672625</v>
      </c>
    </row>
    <row r="150">
      <c r="A150" s="1" t="n">
        <v>42915</v>
      </c>
      <c r="B150" t="n">
        <v>0.3507297</v>
      </c>
    </row>
    <row r="151">
      <c r="A151" s="1" t="n">
        <v>42916</v>
      </c>
      <c r="B151" t="n">
        <v>0.3255031</v>
      </c>
    </row>
    <row r="152">
      <c r="A152" s="1" t="n">
        <v>42917.00694444445</v>
      </c>
      <c r="B152" t="n">
        <v>0.3166499</v>
      </c>
    </row>
    <row r="153">
      <c r="A153" s="1" t="n">
        <v>42918</v>
      </c>
      <c r="B153" t="n">
        <v>0.3091251</v>
      </c>
    </row>
    <row r="154">
      <c r="A154" s="1" t="n">
        <v>42919.03819444445</v>
      </c>
      <c r="B154" t="n">
        <v>0.3027898</v>
      </c>
    </row>
    <row r="155">
      <c r="A155" s="1" t="n">
        <v>42920</v>
      </c>
      <c r="B155" t="n">
        <v>0.2974986</v>
      </c>
    </row>
    <row r="156">
      <c r="A156" s="1" t="n">
        <v>42921</v>
      </c>
      <c r="B156" t="n">
        <v>0.2929748</v>
      </c>
    </row>
    <row r="157">
      <c r="A157" s="1" t="n">
        <v>42922</v>
      </c>
      <c r="B157" t="n">
        <v>0.2888779</v>
      </c>
    </row>
    <row r="158">
      <c r="A158" s="1" t="n">
        <v>42923.05555555555</v>
      </c>
      <c r="B158" t="n">
        <v>0.2850495</v>
      </c>
    </row>
    <row r="159">
      <c r="A159" s="1" t="n">
        <v>42929.00694444445</v>
      </c>
      <c r="B159" t="n">
        <v>0.2674543</v>
      </c>
    </row>
    <row r="160">
      <c r="A160" s="1" t="n">
        <v>42930</v>
      </c>
      <c r="B160" t="n">
        <v>0.2651297</v>
      </c>
    </row>
    <row r="161">
      <c r="A161" s="1" t="n">
        <v>42931.72569444445</v>
      </c>
      <c r="B161" t="n">
        <v>0.2629112</v>
      </c>
    </row>
    <row r="162">
      <c r="A162" s="1" t="n">
        <v>42932.94444444445</v>
      </c>
      <c r="B162" t="n">
        <v>0.2629743</v>
      </c>
    </row>
    <row r="163">
      <c r="A163" s="1" t="n">
        <v>42933.89583333334</v>
      </c>
      <c r="B163" t="n">
        <v>0.2641601</v>
      </c>
    </row>
    <row r="164">
      <c r="A164" s="1" t="n">
        <v>42934.42013888889</v>
      </c>
      <c r="B164" t="n">
        <v>0.264708</v>
      </c>
    </row>
    <row r="165">
      <c r="A165" s="1" t="n">
        <v>42935.31597222222</v>
      </c>
      <c r="B165" t="n">
        <v>0.264715</v>
      </c>
    </row>
    <row r="166">
      <c r="A166" s="1" t="n">
        <v>42936.23958333334</v>
      </c>
      <c r="B166" t="n">
        <v>0.2642724</v>
      </c>
    </row>
    <row r="167">
      <c r="A167" s="1" t="n">
        <v>42937.00347222222</v>
      </c>
      <c r="B167" t="n">
        <v>0.2631846</v>
      </c>
    </row>
    <row r="168">
      <c r="A168" s="1" t="n">
        <v>42938.15972222222</v>
      </c>
      <c r="B168" t="n">
        <v>0.261189</v>
      </c>
    </row>
    <row r="169">
      <c r="A169" s="1" t="n">
        <v>42939.10416666666</v>
      </c>
      <c r="B169" t="n">
        <v>0.2590808</v>
      </c>
    </row>
    <row r="170">
      <c r="A170" s="1" t="n">
        <v>42940.00347222222</v>
      </c>
      <c r="B170" t="n">
        <v>0.2566594</v>
      </c>
    </row>
    <row r="171">
      <c r="A171" s="1" t="n">
        <v>42941.09722222222</v>
      </c>
      <c r="B171" t="n">
        <v>0.2538109</v>
      </c>
    </row>
    <row r="172">
      <c r="A172" s="1" t="n">
        <v>42942</v>
      </c>
      <c r="B172" t="n">
        <v>0.2509332</v>
      </c>
    </row>
    <row r="173">
      <c r="A173" s="1" t="n">
        <v>42943</v>
      </c>
      <c r="B173" t="n">
        <v>0.2480473</v>
      </c>
    </row>
    <row r="174">
      <c r="A174" s="1" t="n">
        <v>42944</v>
      </c>
      <c r="B174" t="n">
        <v>0.245174</v>
      </c>
    </row>
    <row r="175">
      <c r="A175" s="1" t="n">
        <v>42946</v>
      </c>
      <c r="B175" t="n">
        <v>0.2398173</v>
      </c>
    </row>
    <row r="176">
      <c r="A176" s="1" t="n">
        <v>42947</v>
      </c>
      <c r="B176" t="n">
        <v>0.2369332</v>
      </c>
    </row>
    <row r="177">
      <c r="A177" s="1" t="n">
        <v>42948</v>
      </c>
      <c r="B177" t="n">
        <v>0.2338072</v>
      </c>
    </row>
    <row r="178">
      <c r="A178" s="1" t="n">
        <v>42949</v>
      </c>
      <c r="B178" t="n">
        <v>0.2305099</v>
      </c>
    </row>
    <row r="179">
      <c r="A179" s="1" t="n">
        <v>42950.10416666666</v>
      </c>
      <c r="B179" t="n">
        <v>0.2283258</v>
      </c>
    </row>
    <row r="180">
      <c r="A180" s="1" t="n">
        <v>42951</v>
      </c>
      <c r="B180" t="n">
        <v>0.2261891</v>
      </c>
    </row>
    <row r="181">
      <c r="A181" s="1" t="n">
        <v>42952</v>
      </c>
      <c r="B181" t="n">
        <v>0.2233935</v>
      </c>
    </row>
    <row r="182">
      <c r="A182" s="1" t="n">
        <v>42954.00347222222</v>
      </c>
      <c r="B182" t="n">
        <v>0.2170899</v>
      </c>
    </row>
    <row r="183">
      <c r="A183" s="1" t="n">
        <v>42955</v>
      </c>
      <c r="B183" t="n">
        <v>0.2135379</v>
      </c>
    </row>
    <row r="184">
      <c r="A184" s="1" t="n">
        <v>42956.01041666666</v>
      </c>
      <c r="B184" t="n">
        <v>0.2097557</v>
      </c>
    </row>
    <row r="185">
      <c r="A185" s="1" t="n">
        <v>42957.01041666666</v>
      </c>
      <c r="B185" t="n">
        <v>0.206549</v>
      </c>
    </row>
    <row r="186">
      <c r="A186" s="1" t="n">
        <v>42958.20486111111</v>
      </c>
      <c r="B186" t="n">
        <v>0.2028505</v>
      </c>
    </row>
    <row r="187">
      <c r="A187" s="1" t="n">
        <v>42959.03472222222</v>
      </c>
      <c r="B187" t="n">
        <v>0.1993594</v>
      </c>
    </row>
    <row r="188">
      <c r="A188" s="1" t="n">
        <v>42960.28819444445</v>
      </c>
      <c r="B188" t="n">
        <v>0.1989989</v>
      </c>
    </row>
    <row r="189">
      <c r="A189" s="1" t="n">
        <v>42961.00694444445</v>
      </c>
      <c r="B189" t="n">
        <v>0.1979249</v>
      </c>
    </row>
    <row r="190">
      <c r="A190" s="1" t="n">
        <v>42962.75</v>
      </c>
      <c r="B190" t="n">
        <v>0.3723273</v>
      </c>
    </row>
    <row r="191">
      <c r="A191" s="1" t="n">
        <v>42963</v>
      </c>
      <c r="B191" t="n">
        <v>0.3302269</v>
      </c>
    </row>
    <row r="192">
      <c r="A192" s="1" t="n">
        <v>42964.86458333334</v>
      </c>
      <c r="B192" t="n">
        <v>0.374366</v>
      </c>
    </row>
    <row r="193">
      <c r="A193" s="1" t="n">
        <v>42965</v>
      </c>
      <c r="B193" t="n">
        <v>0.3527116</v>
      </c>
    </row>
    <row r="194">
      <c r="A194" s="1" t="n">
        <v>42966.56597222222</v>
      </c>
      <c r="B194" t="n">
        <v>0.3278845</v>
      </c>
    </row>
    <row r="195">
      <c r="A195" s="1" t="n">
        <v>42967.00347222222</v>
      </c>
      <c r="B195" t="n">
        <v>0.3196405</v>
      </c>
    </row>
    <row r="196">
      <c r="A196" s="1" t="n">
        <v>42968.01736111111</v>
      </c>
      <c r="B196" t="n">
        <v>0.3092073</v>
      </c>
    </row>
    <row r="197">
      <c r="A197" s="1" t="n">
        <v>42969.02430555555</v>
      </c>
      <c r="B197" t="n">
        <v>0.3010146</v>
      </c>
    </row>
    <row r="198">
      <c r="A198" s="1" t="n">
        <v>42970.13888888889</v>
      </c>
      <c r="B198" t="n">
        <v>0.2989561</v>
      </c>
    </row>
    <row r="199">
      <c r="A199" s="1" t="n">
        <v>42971</v>
      </c>
      <c r="B199" t="n">
        <v>0.2944309</v>
      </c>
    </row>
    <row r="200">
      <c r="A200" s="1" t="n">
        <v>42972.11458333334</v>
      </c>
      <c r="B200" t="n">
        <v>0.2910256</v>
      </c>
    </row>
    <row r="201">
      <c r="A201" s="1" t="n">
        <v>42973.84027777778</v>
      </c>
      <c r="B201" t="n">
        <v>0.3777686</v>
      </c>
    </row>
    <row r="202">
      <c r="A202" s="1" t="n">
        <v>42974</v>
      </c>
      <c r="B202" t="n">
        <v>0.3668704</v>
      </c>
    </row>
    <row r="203">
      <c r="A203" s="1" t="n">
        <v>42975.01388888889</v>
      </c>
      <c r="B203" t="n">
        <v>0.3135427</v>
      </c>
    </row>
    <row r="204">
      <c r="A204" s="1" t="n">
        <v>42976.9375</v>
      </c>
      <c r="B204" t="n">
        <v>0.3316079</v>
      </c>
    </row>
    <row r="205">
      <c r="A205" s="1" t="n">
        <v>42977</v>
      </c>
      <c r="B205" t="n">
        <v>0.3308557</v>
      </c>
    </row>
    <row r="206">
      <c r="A206" s="1" t="n">
        <v>42978</v>
      </c>
      <c r="B206" t="n">
        <v>0.3135202</v>
      </c>
    </row>
    <row r="207">
      <c r="A207" s="1" t="n">
        <v>42979</v>
      </c>
      <c r="B207" t="n">
        <v>0.3037012</v>
      </c>
    </row>
    <row r="208">
      <c r="A208" s="1" t="n">
        <v>42980.05902777778</v>
      </c>
      <c r="B208" t="n">
        <v>0.2966019</v>
      </c>
    </row>
    <row r="209">
      <c r="A209" s="1" t="n">
        <v>42981</v>
      </c>
      <c r="B209" t="n">
        <v>0.2881949</v>
      </c>
    </row>
    <row r="210">
      <c r="A210" s="1" t="n">
        <v>42982</v>
      </c>
      <c r="B210" t="n">
        <v>0.2839437</v>
      </c>
    </row>
    <row r="211">
      <c r="A211" s="1" t="n">
        <v>42983.07638888889</v>
      </c>
      <c r="B211" t="n">
        <v>0.2785697</v>
      </c>
    </row>
    <row r="212">
      <c r="A212" s="1" t="n">
        <v>42984.00347222222</v>
      </c>
      <c r="B212" t="n">
        <v>0.2747525</v>
      </c>
    </row>
    <row r="213">
      <c r="A213" s="1" t="n">
        <v>42985.07291666666</v>
      </c>
      <c r="B213" t="n">
        <v>0.27114</v>
      </c>
    </row>
    <row r="214">
      <c r="A214" s="1" t="n">
        <v>42986.99652777778</v>
      </c>
      <c r="B214" t="n">
        <v>0.2836189</v>
      </c>
    </row>
    <row r="215">
      <c r="A215" s="1" t="n">
        <v>42987.99305555555</v>
      </c>
      <c r="B215" t="n">
        <v>0.3043095</v>
      </c>
    </row>
    <row r="216">
      <c r="A216" s="1" t="n">
        <v>42988.03472222222</v>
      </c>
      <c r="B216" t="n">
        <v>0.3043688</v>
      </c>
    </row>
    <row r="217">
      <c r="A217" s="1" t="n">
        <v>42989</v>
      </c>
      <c r="B217" t="n">
        <v>0.2998039</v>
      </c>
    </row>
    <row r="218">
      <c r="A218" s="1" t="n">
        <v>42990.73263888889</v>
      </c>
      <c r="B218" t="n">
        <v>0.3815579</v>
      </c>
    </row>
    <row r="219">
      <c r="A219" s="1" t="n">
        <v>42991</v>
      </c>
      <c r="B219" t="n">
        <v>0.3364674</v>
      </c>
    </row>
    <row r="220">
      <c r="A220" s="1" t="n">
        <v>42992</v>
      </c>
      <c r="B220" t="n">
        <v>0.3156328</v>
      </c>
    </row>
    <row r="221">
      <c r="A221" s="1" t="n">
        <v>42993</v>
      </c>
      <c r="B221" t="n">
        <v>0.3070597</v>
      </c>
    </row>
    <row r="222">
      <c r="A222" s="1" t="n">
        <v>42994.03472222222</v>
      </c>
      <c r="B222" t="n">
        <v>0.2998851</v>
      </c>
    </row>
    <row r="223">
      <c r="A223" s="1" t="n">
        <v>42995</v>
      </c>
      <c r="B223" t="n">
        <v>0.2935378</v>
      </c>
    </row>
    <row r="224">
      <c r="A224" s="1" t="n">
        <v>42996</v>
      </c>
      <c r="B224" t="n">
        <v>0.2882893</v>
      </c>
    </row>
    <row r="225">
      <c r="A225" s="1" t="n">
        <v>42997</v>
      </c>
      <c r="B225" t="n">
        <v>0.2834818</v>
      </c>
    </row>
    <row r="226">
      <c r="A226" s="1" t="n">
        <v>42998</v>
      </c>
      <c r="B226" t="n">
        <v>0.2783476</v>
      </c>
    </row>
    <row r="227">
      <c r="A227" s="1" t="n">
        <v>42999.02083333334</v>
      </c>
      <c r="B227" t="n">
        <v>0.274047</v>
      </c>
    </row>
    <row r="228">
      <c r="A228" s="1" t="n">
        <v>43000</v>
      </c>
      <c r="B228" t="n">
        <v>0.2709273</v>
      </c>
    </row>
    <row r="229">
      <c r="A229" s="1" t="n">
        <v>43001.99305555555</v>
      </c>
      <c r="B229" t="n">
        <v>0.2770447</v>
      </c>
    </row>
    <row r="230">
      <c r="A230" s="1" t="n">
        <v>43002.34027777778</v>
      </c>
      <c r="B230" t="n">
        <v>0.2777173</v>
      </c>
    </row>
    <row r="231">
      <c r="A231" s="1" t="n">
        <v>43003.21875</v>
      </c>
      <c r="B231" t="n">
        <v>0.2773595</v>
      </c>
    </row>
    <row r="232">
      <c r="A232" s="1" t="n">
        <v>43004.10069444445</v>
      </c>
      <c r="B232" t="n">
        <v>0.2754586</v>
      </c>
    </row>
    <row r="233">
      <c r="A233" s="1" t="n">
        <v>43005.00347222222</v>
      </c>
      <c r="B233" t="n">
        <v>0.2735985</v>
      </c>
    </row>
    <row r="234">
      <c r="A234" s="1" t="n">
        <v>43006.00347222222</v>
      </c>
      <c r="B234" t="n">
        <v>0.2704382</v>
      </c>
    </row>
    <row r="235">
      <c r="A235" s="1" t="n">
        <v>43007</v>
      </c>
      <c r="B235" t="n">
        <v>0.2680896</v>
      </c>
    </row>
    <row r="236">
      <c r="A236" s="1" t="n">
        <v>43011.78819444445</v>
      </c>
      <c r="B236" t="n">
        <v>0.3835358</v>
      </c>
    </row>
    <row r="237">
      <c r="A237" s="1" t="n">
        <v>43012</v>
      </c>
      <c r="B237" t="n">
        <v>0.3609457</v>
      </c>
    </row>
    <row r="238">
      <c r="A238" s="1" t="n">
        <v>43019.0625</v>
      </c>
      <c r="B238" t="n">
        <v>0.3401287</v>
      </c>
    </row>
    <row r="239">
      <c r="A239" s="1" t="n">
        <v>43020.01041666666</v>
      </c>
      <c r="B239" t="n">
        <v>0.3216785</v>
      </c>
    </row>
    <row r="240">
      <c r="A240" s="1" t="n">
        <v>43021.01736111111</v>
      </c>
      <c r="B240" t="n">
        <v>0.3136929</v>
      </c>
    </row>
    <row r="241">
      <c r="A241" s="1" t="n">
        <v>43022.00694444445</v>
      </c>
      <c r="B241" t="n">
        <v>0.3089385</v>
      </c>
    </row>
    <row r="242">
      <c r="A242" s="1" t="n">
        <v>43023</v>
      </c>
      <c r="B242" t="n">
        <v>0.3054529</v>
      </c>
    </row>
    <row r="243">
      <c r="A243" s="1" t="n">
        <v>43024</v>
      </c>
      <c r="B243" t="n">
        <v>0.3020053</v>
      </c>
    </row>
    <row r="244">
      <c r="A244" s="1" t="n">
        <v>43025.06597222222</v>
      </c>
      <c r="B244" t="n">
        <v>0.2986761</v>
      </c>
    </row>
    <row r="245">
      <c r="A245" s="1" t="n">
        <v>43026.07986111111</v>
      </c>
      <c r="B245" t="n">
        <v>0.2951856</v>
      </c>
    </row>
    <row r="246">
      <c r="A246" s="1" t="n">
        <v>43027.0625</v>
      </c>
      <c r="B246" t="n">
        <v>0.2917842</v>
      </c>
    </row>
    <row r="247">
      <c r="A247" s="1" t="n">
        <v>43028.77777777778</v>
      </c>
      <c r="B247" t="n">
        <v>0.3796329</v>
      </c>
    </row>
    <row r="248">
      <c r="A248" s="1" t="n">
        <v>43029</v>
      </c>
      <c r="B248" t="n">
        <v>0.3406564</v>
      </c>
    </row>
    <row r="249">
      <c r="A249" s="1" t="n">
        <v>43030</v>
      </c>
      <c r="B249" t="n">
        <v>0.3198827</v>
      </c>
    </row>
    <row r="250">
      <c r="A250" s="1" t="n">
        <v>43031</v>
      </c>
      <c r="B250" t="n">
        <v>0.3146773</v>
      </c>
    </row>
    <row r="251">
      <c r="A251" s="1" t="n">
        <v>43032</v>
      </c>
      <c r="B251" t="n">
        <v>0.309506</v>
      </c>
    </row>
    <row r="252">
      <c r="A252" s="1" t="n">
        <v>43033</v>
      </c>
      <c r="B252" t="n">
        <v>0.3050369</v>
      </c>
    </row>
    <row r="253">
      <c r="A253" s="1" t="n">
        <v>43034</v>
      </c>
      <c r="B253" t="n">
        <v>0.3010294</v>
      </c>
    </row>
    <row r="254">
      <c r="A254" s="1" t="n">
        <v>43035.97569444445</v>
      </c>
      <c r="B254" t="n">
        <v>0.3577488</v>
      </c>
    </row>
    <row r="255">
      <c r="A255" s="1" t="n">
        <v>43038.00347222222</v>
      </c>
      <c r="B255" t="n">
        <v>0.3262503</v>
      </c>
    </row>
    <row r="256">
      <c r="A256" s="1" t="n">
        <v>43039.27777777778</v>
      </c>
      <c r="B256" t="n">
        <v>0.3368614</v>
      </c>
    </row>
    <row r="257">
      <c r="A257" s="1" t="n">
        <v>43040.94097222222</v>
      </c>
      <c r="B257" t="n">
        <v>0.330618</v>
      </c>
    </row>
    <row r="258">
      <c r="A258" s="1" t="n">
        <v>43041.875</v>
      </c>
      <c r="B258" t="n">
        <v>0.3870625</v>
      </c>
    </row>
    <row r="259">
      <c r="A259" s="1" t="n">
        <v>43042.69791666666</v>
      </c>
      <c r="B259" t="n">
        <v>0.3820702</v>
      </c>
    </row>
    <row r="260">
      <c r="A260" s="1" t="n">
        <v>43043</v>
      </c>
      <c r="B260" t="n">
        <v>0.3391906</v>
      </c>
    </row>
    <row r="261">
      <c r="A261" s="1" t="n">
        <v>43044</v>
      </c>
      <c r="B261" t="n">
        <v>0.3240106</v>
      </c>
    </row>
    <row r="262">
      <c r="A262" s="1" t="n">
        <v>43045.53819444445</v>
      </c>
      <c r="B262" t="n">
        <v>0.32379</v>
      </c>
    </row>
    <row r="263">
      <c r="A263" s="1" t="n">
        <v>43046.21875</v>
      </c>
      <c r="B263" t="n">
        <v>0.3320764</v>
      </c>
    </row>
    <row r="264">
      <c r="A264" s="1" t="n">
        <v>43047.81944444445</v>
      </c>
      <c r="B264" t="n">
        <v>0.3852567</v>
      </c>
    </row>
    <row r="265">
      <c r="A265" s="1" t="n">
        <v>43048</v>
      </c>
      <c r="B265" t="n">
        <v>0.3535384</v>
      </c>
    </row>
    <row r="266">
      <c r="A266" s="1" t="n">
        <v>43049.92361111111</v>
      </c>
      <c r="B266" t="n">
        <v>0.3820784</v>
      </c>
    </row>
    <row r="267">
      <c r="A267" s="1" t="n">
        <v>43050</v>
      </c>
      <c r="B267" t="n">
        <v>0.3809158</v>
      </c>
    </row>
    <row r="268">
      <c r="A268" s="1" t="n">
        <v>43051</v>
      </c>
      <c r="B268" t="n">
        <v>0.3248783</v>
      </c>
    </row>
    <row r="269">
      <c r="A269" s="1" t="n">
        <v>43052</v>
      </c>
      <c r="B269" t="n">
        <v>0.3162052</v>
      </c>
    </row>
    <row r="270">
      <c r="A270" s="1" t="n">
        <v>43053</v>
      </c>
      <c r="B270" t="n">
        <v>0.3099917</v>
      </c>
    </row>
    <row r="271">
      <c r="A271" s="1" t="n">
        <v>43054.92361111111</v>
      </c>
      <c r="B271" t="n">
        <v>0.3830388</v>
      </c>
    </row>
    <row r="272">
      <c r="A272" s="1" t="n">
        <v>43058.83680555555</v>
      </c>
      <c r="B272" t="n">
        <v>0.3786597</v>
      </c>
    </row>
    <row r="273">
      <c r="A273" s="1" t="n">
        <v>43059.06597222222</v>
      </c>
      <c r="B273" t="n">
        <v>0.385224</v>
      </c>
    </row>
    <row r="274">
      <c r="A274" s="1" t="n">
        <v>43060.02083333334</v>
      </c>
      <c r="B274" t="n">
        <v>0.3271739</v>
      </c>
    </row>
    <row r="275">
      <c r="A275" s="1" t="n">
        <v>43061.99652777778</v>
      </c>
      <c r="B275" t="n">
        <v>0.3652957</v>
      </c>
    </row>
    <row r="276">
      <c r="A276" s="1" t="n">
        <v>43062.01388888889</v>
      </c>
      <c r="B276" t="n">
        <v>0.3666064</v>
      </c>
    </row>
    <row r="277">
      <c r="A277" s="1" t="n">
        <v>43063.24652777778</v>
      </c>
      <c r="B277" t="n">
        <v>0.3811758</v>
      </c>
    </row>
    <row r="278">
      <c r="A278" s="1" t="n">
        <v>43084</v>
      </c>
      <c r="B278" t="n">
        <v>0.3113008</v>
      </c>
    </row>
    <row r="279">
      <c r="A279" s="1" t="n">
        <v>43085.04166666666</v>
      </c>
      <c r="B279" t="n">
        <v>0.3062559</v>
      </c>
    </row>
    <row r="280">
      <c r="A280" s="1" t="n">
        <v>43086</v>
      </c>
      <c r="B280" t="n">
        <v>0.3014728</v>
      </c>
    </row>
    <row r="281">
      <c r="A281" s="1" t="n">
        <v>43087</v>
      </c>
      <c r="B281" t="n">
        <v>0.2966166</v>
      </c>
    </row>
    <row r="282">
      <c r="A282" s="1" t="n">
        <v>43088</v>
      </c>
      <c r="B282" t="n">
        <v>0.2920908</v>
      </c>
    </row>
    <row r="283">
      <c r="A283" s="1" t="n">
        <v>43089</v>
      </c>
      <c r="B283" t="n">
        <v>0.2878536</v>
      </c>
    </row>
    <row r="284">
      <c r="A284" s="1" t="n">
        <v>43090.05208333334</v>
      </c>
      <c r="B284" t="n">
        <v>0.2838283</v>
      </c>
    </row>
    <row r="285">
      <c r="A285" s="1" t="n">
        <v>43091.05208333334</v>
      </c>
      <c r="B285" t="n">
        <v>0.2804645</v>
      </c>
    </row>
    <row r="286">
      <c r="A286" s="1" t="n">
        <v>43096.17708333334</v>
      </c>
      <c r="B286" t="n">
        <v>0.3694423</v>
      </c>
    </row>
    <row r="287">
      <c r="A287" s="1" t="n">
        <v>43097.98611111111</v>
      </c>
      <c r="B287" t="n">
        <v>0.3801199</v>
      </c>
    </row>
    <row r="288">
      <c r="A288" s="1" t="n">
        <v>43098.03472222222</v>
      </c>
      <c r="B288" t="n">
        <v>0.3800874</v>
      </c>
    </row>
    <row r="289">
      <c r="A289" s="1" t="n">
        <v>43099</v>
      </c>
      <c r="B289" t="n">
        <v>0.3285651</v>
      </c>
    </row>
    <row r="290">
      <c r="A290" s="1" t="n">
        <v>43100.375</v>
      </c>
      <c r="B290" t="n">
        <v>0.3323838</v>
      </c>
    </row>
    <row r="291">
      <c r="A291" s="1" t="n">
        <v>43101.05555555555</v>
      </c>
      <c r="B291" t="n">
        <v>0.373044</v>
      </c>
    </row>
    <row r="292">
      <c r="A292" s="1" t="n">
        <v>43102.90972222222</v>
      </c>
      <c r="B292" t="n">
        <v>0.3321302</v>
      </c>
    </row>
    <row r="293">
      <c r="A293" s="1" t="n">
        <v>43103</v>
      </c>
      <c r="B293" t="n">
        <v>0.331178</v>
      </c>
    </row>
    <row r="294">
      <c r="A294" s="1" t="n">
        <v>43104</v>
      </c>
      <c r="B294" t="n">
        <v>0.3199962</v>
      </c>
    </row>
    <row r="295">
      <c r="A295" s="1" t="n">
        <v>43105.9375</v>
      </c>
      <c r="B295" t="n">
        <v>0.381314</v>
      </c>
    </row>
    <row r="296">
      <c r="A296" s="1" t="n">
        <v>43106</v>
      </c>
      <c r="B296" t="n">
        <v>0.380055</v>
      </c>
    </row>
    <row r="297">
      <c r="A297" s="1" t="n">
        <v>43109.86805555555</v>
      </c>
      <c r="B297" t="n">
        <v>0.3808183</v>
      </c>
    </row>
    <row r="298">
      <c r="A298" s="1" t="n">
        <v>43110</v>
      </c>
      <c r="B298" t="n">
        <v>0.3642581</v>
      </c>
    </row>
    <row r="299">
      <c r="A299" s="1" t="n">
        <v>43111.10416666666</v>
      </c>
      <c r="B299" t="n">
        <v>0.3746968</v>
      </c>
    </row>
    <row r="300">
      <c r="A300" s="1" t="n">
        <v>43112.99652777778</v>
      </c>
      <c r="B300" t="n">
        <v>0.3425449</v>
      </c>
    </row>
    <row r="301">
      <c r="A301" s="1" t="n">
        <v>43113.02430555555</v>
      </c>
      <c r="B301" t="n">
        <v>0.3433855</v>
      </c>
    </row>
    <row r="302">
      <c r="A302" s="1" t="n">
        <v>43115.13888888889</v>
      </c>
      <c r="B302" t="n">
        <v>0.3861305</v>
      </c>
    </row>
    <row r="303">
      <c r="A303" s="1" t="n">
        <v>43116</v>
      </c>
      <c r="B303" t="n">
        <v>0.3824202</v>
      </c>
    </row>
    <row r="304">
      <c r="A304" s="1" t="n">
        <v>43117.07291666666</v>
      </c>
      <c r="B304" t="n">
        <v>0.3708876</v>
      </c>
    </row>
    <row r="305">
      <c r="A305" s="1" t="n">
        <v>43118.12847222222</v>
      </c>
      <c r="B305" t="n">
        <v>0.3327066</v>
      </c>
    </row>
    <row r="306">
      <c r="A306" s="1" t="n">
        <v>43119</v>
      </c>
      <c r="B306" t="n">
        <v>0.3239878</v>
      </c>
    </row>
    <row r="307">
      <c r="A307" s="1" t="n">
        <v>43120.01736111111</v>
      </c>
      <c r="B307" t="n">
        <v>0.3177361</v>
      </c>
    </row>
    <row r="308">
      <c r="A308" s="1" t="n">
        <v>43121</v>
      </c>
      <c r="B308" t="n">
        <v>0.3108518</v>
      </c>
    </row>
    <row r="309">
      <c r="A309" s="1" t="n">
        <v>43122</v>
      </c>
      <c r="B309" t="n">
        <v>0.3047993</v>
      </c>
    </row>
    <row r="310">
      <c r="A310" s="1" t="n">
        <v>43123.00347222222</v>
      </c>
      <c r="B310" t="n">
        <v>0.2992288</v>
      </c>
    </row>
    <row r="311">
      <c r="A311" s="1" t="n">
        <v>43124</v>
      </c>
      <c r="B311" t="n">
        <v>0.2939769</v>
      </c>
    </row>
    <row r="312">
      <c r="A312" s="1" t="n">
        <v>43125.04861111111</v>
      </c>
      <c r="B312" t="n">
        <v>0.2893361</v>
      </c>
    </row>
    <row r="313">
      <c r="A313" s="1" t="n">
        <v>43126</v>
      </c>
      <c r="B313" t="n">
        <v>0.2850712</v>
      </c>
    </row>
    <row r="314">
      <c r="A314" s="1" t="n">
        <v>43127.00694444445</v>
      </c>
      <c r="B314" t="n">
        <v>0.2815792</v>
      </c>
    </row>
    <row r="315">
      <c r="A315" s="1" t="n">
        <v>43128</v>
      </c>
      <c r="B315" t="n">
        <v>0.2779035</v>
      </c>
    </row>
    <row r="316">
      <c r="A316" s="1" t="n">
        <v>43129.00347222222</v>
      </c>
      <c r="B316" t="n">
        <v>0.2757583</v>
      </c>
    </row>
    <row r="317">
      <c r="A317" s="1" t="n">
        <v>43130.88541666666</v>
      </c>
      <c r="B317" t="n">
        <v>0.3840167</v>
      </c>
    </row>
    <row r="318">
      <c r="A318" s="1" t="n">
        <v>43131</v>
      </c>
      <c r="B318" t="n">
        <v>0.3707513</v>
      </c>
    </row>
    <row r="319">
      <c r="A319" s="1" t="n">
        <v>43132</v>
      </c>
      <c r="B319" t="n">
        <v>0.3214282</v>
      </c>
    </row>
    <row r="320">
      <c r="A320" s="1" t="n">
        <v>43133</v>
      </c>
      <c r="B320" t="n">
        <v>0.3121999</v>
      </c>
    </row>
    <row r="321">
      <c r="A321" s="1" t="n">
        <v>43134</v>
      </c>
      <c r="B321" t="n">
        <v>0.3065312</v>
      </c>
    </row>
    <row r="322">
      <c r="A322" s="1" t="n">
        <v>43135.92013888889</v>
      </c>
      <c r="B322" t="n">
        <v>0.3062039</v>
      </c>
    </row>
    <row r="323">
      <c r="A323" s="1" t="n">
        <v>43136.30555555555</v>
      </c>
      <c r="B323" t="n">
        <v>0.3068214</v>
      </c>
    </row>
    <row r="324">
      <c r="A324" s="1" t="n">
        <v>43141.02777777778</v>
      </c>
      <c r="B324" t="n">
        <v>0.2860048</v>
      </c>
    </row>
    <row r="325">
      <c r="A325" s="1" t="n">
        <v>43142</v>
      </c>
      <c r="B325" t="n">
        <v>0.2809173</v>
      </c>
    </row>
    <row r="326">
      <c r="A326" s="1" t="n">
        <v>43143.05208333334</v>
      </c>
      <c r="B326" t="n">
        <v>0.2762226</v>
      </c>
    </row>
    <row r="327">
      <c r="A327" s="1" t="n">
        <v>43144.01041666666</v>
      </c>
      <c r="B327" t="n">
        <v>0.2738405</v>
      </c>
    </row>
    <row r="328">
      <c r="A328" s="1" t="n">
        <v>43145.99652777778</v>
      </c>
      <c r="B328" t="n">
        <v>0.3102459</v>
      </c>
    </row>
    <row r="329">
      <c r="A329" s="1" t="n">
        <v>43146.97569444445</v>
      </c>
      <c r="B329" t="n">
        <v>0.3565618</v>
      </c>
    </row>
    <row r="330">
      <c r="A330" s="1" t="n">
        <v>43147</v>
      </c>
      <c r="B330" t="n">
        <v>0.3542558</v>
      </c>
    </row>
    <row r="331">
      <c r="A331" s="1" t="n">
        <v>43148</v>
      </c>
      <c r="B331" t="n">
        <v>0.3232882</v>
      </c>
    </row>
    <row r="332">
      <c r="A332" s="1" t="n">
        <v>43151</v>
      </c>
      <c r="B332" t="n">
        <v>0.3077153</v>
      </c>
    </row>
    <row r="333">
      <c r="A333" s="1" t="n">
        <v>43152.03819444445</v>
      </c>
      <c r="B333" t="n">
        <v>0.3006675</v>
      </c>
    </row>
    <row r="334">
      <c r="A334" s="1" t="n">
        <v>43153.03819444445</v>
      </c>
      <c r="B334" t="n">
        <v>0.2948264</v>
      </c>
    </row>
    <row r="335">
      <c r="A335" s="1" t="n">
        <v>43154</v>
      </c>
      <c r="B335" t="n">
        <v>0.2900347</v>
      </c>
    </row>
    <row r="336">
      <c r="A336" s="1" t="n">
        <v>43155.09027777778</v>
      </c>
      <c r="B336" t="n">
        <v>0.2859541</v>
      </c>
    </row>
    <row r="337">
      <c r="A337" s="1" t="n">
        <v>43156</v>
      </c>
      <c r="B337" t="n">
        <v>0.2818024</v>
      </c>
    </row>
    <row r="338">
      <c r="A338" s="1" t="n">
        <v>43157</v>
      </c>
      <c r="B338" t="n">
        <v>0.2786486</v>
      </c>
    </row>
    <row r="339">
      <c r="A339" s="1" t="n">
        <v>43160.03472222222</v>
      </c>
      <c r="B339" t="n">
        <v>0.2644269</v>
      </c>
    </row>
    <row r="340">
      <c r="A340" s="1" t="n">
        <v>43161.11458333334</v>
      </c>
      <c r="B340" t="n">
        <v>0.2600084</v>
      </c>
    </row>
    <row r="341">
      <c r="A341" s="1" t="n">
        <v>43162</v>
      </c>
      <c r="B341" t="n">
        <v>0.2575768</v>
      </c>
    </row>
    <row r="342">
      <c r="A342" s="1" t="n">
        <v>43163.99305555555</v>
      </c>
      <c r="B342" t="n">
        <v>0.2579943</v>
      </c>
    </row>
    <row r="343">
      <c r="A343" s="1" t="n">
        <v>43164.99652777778</v>
      </c>
      <c r="B343" t="n">
        <v>0.3050889</v>
      </c>
    </row>
    <row r="344">
      <c r="A344" s="1" t="n">
        <v>43167.00347222222</v>
      </c>
      <c r="B344" t="n">
        <v>0.3074545</v>
      </c>
    </row>
    <row r="345">
      <c r="A345" s="1" t="n">
        <v>43168</v>
      </c>
      <c r="B345" t="n">
        <v>0.3023678</v>
      </c>
    </row>
    <row r="346">
      <c r="A346" s="1" t="n">
        <v>43169</v>
      </c>
      <c r="B346" t="n">
        <v>0.2966166</v>
      </c>
    </row>
    <row r="347">
      <c r="A347" s="1" t="n">
        <v>43170</v>
      </c>
      <c r="B347" t="n">
        <v>0.2893797</v>
      </c>
    </row>
    <row r="348">
      <c r="A348" s="1" t="n">
        <v>43171.05555555555</v>
      </c>
      <c r="B348" t="n">
        <v>0.2815864</v>
      </c>
    </row>
    <row r="349">
      <c r="A349" s="1" t="n">
        <v>43174.00694444445</v>
      </c>
      <c r="B349" t="n">
        <v>0.3166272</v>
      </c>
    </row>
    <row r="350">
      <c r="A350" s="1" t="n">
        <v>43175</v>
      </c>
      <c r="B350" t="n">
        <v>0.3090579</v>
      </c>
    </row>
    <row r="351">
      <c r="A351" s="1" t="n">
        <v>43176.98958333334</v>
      </c>
      <c r="B351" t="n">
        <v>0.3839597</v>
      </c>
    </row>
    <row r="352">
      <c r="A352" s="1" t="n">
        <v>43177.00347222222</v>
      </c>
      <c r="B352" t="n">
        <v>0.3835358</v>
      </c>
    </row>
    <row r="353">
      <c r="A353" s="1" t="n">
        <v>43178.01041666666</v>
      </c>
      <c r="B353" t="n">
        <v>0.3203445</v>
      </c>
    </row>
    <row r="354">
      <c r="A354" s="1" t="n">
        <v>43179.76736111111</v>
      </c>
      <c r="B354" t="n">
        <v>0.3792841</v>
      </c>
    </row>
    <row r="355">
      <c r="A355" s="1" t="n">
        <v>43180</v>
      </c>
      <c r="B355" t="n">
        <v>0.3570286</v>
      </c>
    </row>
    <row r="356">
      <c r="A356" s="1" t="n">
        <v>43181.99652777778</v>
      </c>
      <c r="B356" t="n">
        <v>0.3232198</v>
      </c>
    </row>
    <row r="357">
      <c r="A357" s="1" t="n">
        <v>43182.20486111111</v>
      </c>
      <c r="B357" t="n">
        <v>0.3321993</v>
      </c>
    </row>
    <row r="358">
      <c r="A358" s="1" t="n">
        <v>43185.98958333334</v>
      </c>
      <c r="B358" t="n">
        <v>0.378603</v>
      </c>
    </row>
    <row r="359">
      <c r="A359" s="1" t="n">
        <v>43186.02430555555</v>
      </c>
      <c r="B359" t="n">
        <v>0.3786273</v>
      </c>
    </row>
    <row r="360">
      <c r="A360" s="1" t="n">
        <v>43187.09722222222</v>
      </c>
      <c r="B360" t="n">
        <v>0.3276399</v>
      </c>
    </row>
    <row r="361">
      <c r="A361" s="1" t="n">
        <v>43188.17013888889</v>
      </c>
      <c r="B361" t="n">
        <v>0.325808</v>
      </c>
    </row>
    <row r="362">
      <c r="A362" s="1" t="n">
        <v>43189.00694444445</v>
      </c>
      <c r="B362" t="n">
        <v>0.321178</v>
      </c>
    </row>
    <row r="363">
      <c r="A363" s="1" t="n">
        <v>43190.99652777778</v>
      </c>
      <c r="B363" t="n">
        <v>0.3213682</v>
      </c>
    </row>
    <row r="364">
      <c r="A364" s="1" t="n">
        <v>43193</v>
      </c>
      <c r="B364" t="n">
        <v>0.3769512</v>
      </c>
    </row>
    <row r="365">
      <c r="A365" s="1" t="n">
        <v>43194.90625</v>
      </c>
      <c r="B365" t="n">
        <v>0.3796329</v>
      </c>
    </row>
    <row r="366">
      <c r="A366" s="1" t="n">
        <v>43195.00347222222</v>
      </c>
      <c r="B366" t="n">
        <v>0.3785382</v>
      </c>
    </row>
    <row r="367">
      <c r="A367" s="1" t="n">
        <v>43198.93402777778</v>
      </c>
      <c r="B367" t="n">
        <v>0.3877825</v>
      </c>
    </row>
    <row r="368">
      <c r="A368" s="1" t="n">
        <v>43199.00694444445</v>
      </c>
      <c r="B368" t="n">
        <v>0.3868499</v>
      </c>
    </row>
    <row r="369">
      <c r="A369" s="1" t="n">
        <v>43200.14583333334</v>
      </c>
      <c r="B369" t="n">
        <v>0.3319151</v>
      </c>
    </row>
    <row r="370">
      <c r="A370" s="1" t="n">
        <v>43201.97222222222</v>
      </c>
      <c r="B370" t="n">
        <v>0.3811027</v>
      </c>
    </row>
    <row r="371">
      <c r="A371" s="1" t="n">
        <v>43202</v>
      </c>
      <c r="B371" t="n">
        <v>0.380729</v>
      </c>
    </row>
    <row r="372">
      <c r="A372" s="1" t="n">
        <v>43203.07986111111</v>
      </c>
      <c r="B372" t="n">
        <v>0.3805259</v>
      </c>
    </row>
    <row r="373">
      <c r="A373" s="1" t="n">
        <v>43214.88888888889</v>
      </c>
      <c r="B373" t="n">
        <v>0.3721422</v>
      </c>
    </row>
    <row r="374">
      <c r="A374" s="1" t="n">
        <v>43215</v>
      </c>
      <c r="B374" t="n">
        <v>0.350714</v>
      </c>
    </row>
    <row r="375">
      <c r="A375" s="1" t="n">
        <v>43216.26388888889</v>
      </c>
      <c r="B375" t="n">
        <v>0.3502036</v>
      </c>
    </row>
    <row r="376">
      <c r="A376" s="1" t="n">
        <v>43217</v>
      </c>
      <c r="B376" t="n">
        <v>0.3292616</v>
      </c>
    </row>
    <row r="377">
      <c r="A377" s="1" t="n">
        <v>43218</v>
      </c>
      <c r="B377" t="n">
        <v>0.3217316</v>
      </c>
    </row>
    <row r="378">
      <c r="A378" s="1" t="n">
        <v>43219.48958333334</v>
      </c>
      <c r="B378" t="n">
        <v>0.3437983</v>
      </c>
    </row>
    <row r="379">
      <c r="A379" s="1" t="n">
        <v>43220</v>
      </c>
      <c r="B379" t="n">
        <v>0.3332605</v>
      </c>
    </row>
    <row r="380">
      <c r="A380" s="1" t="n">
        <v>43221.01736111111</v>
      </c>
      <c r="B380" t="n">
        <v>0.3222855</v>
      </c>
    </row>
    <row r="381">
      <c r="A381" s="1" t="n">
        <v>43222</v>
      </c>
      <c r="B381" t="n">
        <v>0.3153618</v>
      </c>
    </row>
    <row r="382">
      <c r="A382" s="1" t="n">
        <v>43223</v>
      </c>
      <c r="B382" t="n">
        <v>0.3102309</v>
      </c>
    </row>
    <row r="383">
      <c r="A383" s="1" t="n">
        <v>43229.07986111111</v>
      </c>
      <c r="B383" t="n">
        <v>0.3825992</v>
      </c>
    </row>
    <row r="384">
      <c r="A384" s="1" t="n">
        <v>43230</v>
      </c>
      <c r="B384" t="n">
        <v>0.3297824</v>
      </c>
    </row>
    <row r="385">
      <c r="A385" s="1" t="n">
        <v>43231</v>
      </c>
      <c r="B385" t="n">
        <v>0.3207838</v>
      </c>
    </row>
    <row r="386">
      <c r="A386" s="1" t="n">
        <v>43235.00347222222</v>
      </c>
      <c r="B386" t="n">
        <v>0.3823062</v>
      </c>
    </row>
    <row r="387">
      <c r="A387" s="1" t="n">
        <v>43236</v>
      </c>
      <c r="B387" t="n">
        <v>0.3345464</v>
      </c>
    </row>
    <row r="388">
      <c r="A388" s="1" t="n">
        <v>43237</v>
      </c>
      <c r="B388" t="n">
        <v>0.3235239</v>
      </c>
    </row>
    <row r="389">
      <c r="A389" s="1" t="n">
        <v>43238.85763888889</v>
      </c>
      <c r="B389" t="n">
        <v>0.3790084</v>
      </c>
    </row>
    <row r="390">
      <c r="A390" s="1" t="n">
        <v>43239.87152777778</v>
      </c>
      <c r="B390" t="n">
        <v>0.3690332</v>
      </c>
    </row>
    <row r="391">
      <c r="A391" s="1" t="n">
        <v>43240.96875</v>
      </c>
      <c r="B391" t="n">
        <v>0.3890194</v>
      </c>
    </row>
    <row r="392">
      <c r="A392" s="1" t="n">
        <v>43241.01736111111</v>
      </c>
      <c r="B392" t="n">
        <v>0.3890603</v>
      </c>
    </row>
    <row r="393">
      <c r="A393" s="1" t="n">
        <v>43242</v>
      </c>
      <c r="B393" t="n">
        <v>0.3276322</v>
      </c>
    </row>
    <row r="394">
      <c r="A394" s="1" t="n">
        <v>43243</v>
      </c>
      <c r="B394" t="n">
        <v>0.3194059</v>
      </c>
    </row>
    <row r="395">
      <c r="A395" s="1" t="n">
        <v>43244.71180555555</v>
      </c>
      <c r="B395" t="n">
        <v>0.3741966</v>
      </c>
    </row>
    <row r="396">
      <c r="A396" s="1" t="n">
        <v>43245</v>
      </c>
      <c r="B396" t="n">
        <v>0.3408428</v>
      </c>
    </row>
    <row r="397">
      <c r="A397" s="1" t="n">
        <v>43246.01388888889</v>
      </c>
      <c r="B397" t="n">
        <v>0.3233642</v>
      </c>
    </row>
    <row r="398">
      <c r="A398" s="1" t="n">
        <v>43247.16319444445</v>
      </c>
      <c r="B398" t="n">
        <v>0.321724</v>
      </c>
    </row>
    <row r="399">
      <c r="A399" s="1" t="n">
        <v>43248.00347222222</v>
      </c>
      <c r="B399" t="n">
        <v>0.3186046</v>
      </c>
    </row>
    <row r="400">
      <c r="A400" s="1" t="n">
        <v>43249.94791666666</v>
      </c>
      <c r="B400" t="n">
        <v>0.3840248</v>
      </c>
    </row>
    <row r="401">
      <c r="A401" s="1" t="n">
        <v>43250</v>
      </c>
      <c r="B401" t="n">
        <v>0.3840248</v>
      </c>
    </row>
    <row r="402">
      <c r="A402" s="1" t="n">
        <v>43251.01041666666</v>
      </c>
      <c r="B402" t="n">
        <v>0.3269448</v>
      </c>
    </row>
    <row r="403">
      <c r="A403" s="1" t="n">
        <v>43252.01736111111</v>
      </c>
      <c r="B403" t="n">
        <v>0.316371</v>
      </c>
    </row>
    <row r="404">
      <c r="A404" s="1" t="n">
        <v>43253.01736111111</v>
      </c>
      <c r="B404" t="n">
        <v>0.3094687</v>
      </c>
    </row>
    <row r="405">
      <c r="A405" s="1" t="n">
        <v>43254</v>
      </c>
      <c r="B405" t="n">
        <v>0.3045915</v>
      </c>
    </row>
    <row r="406">
      <c r="A406" s="1" t="n">
        <v>43255</v>
      </c>
      <c r="B406" t="n">
        <v>0.3017168</v>
      </c>
    </row>
    <row r="407">
      <c r="A407" s="1" t="n">
        <v>43256</v>
      </c>
      <c r="B407" t="n">
        <v>0.2987498</v>
      </c>
    </row>
    <row r="408">
      <c r="A408" s="1" t="n">
        <v>43257</v>
      </c>
      <c r="B408" t="n">
        <v>0.2952956</v>
      </c>
    </row>
    <row r="409">
      <c r="A409" s="1" t="n">
        <v>43258.04166666666</v>
      </c>
      <c r="B409" t="n">
        <v>0.2914996</v>
      </c>
    </row>
    <row r="410">
      <c r="A410" s="1" t="n">
        <v>43259</v>
      </c>
      <c r="B410" t="n">
        <v>0.2889725</v>
      </c>
    </row>
    <row r="411">
      <c r="A411" s="1" t="n">
        <v>43260</v>
      </c>
      <c r="B411" t="n">
        <v>0.2856717</v>
      </c>
    </row>
    <row r="412">
      <c r="A412" s="1" t="n">
        <v>43261</v>
      </c>
      <c r="B412" t="n">
        <v>0.2822129</v>
      </c>
    </row>
    <row r="413">
      <c r="A413" s="1" t="n">
        <v>43262.06944444445</v>
      </c>
      <c r="B413" t="n">
        <v>0.2791649</v>
      </c>
    </row>
    <row r="414">
      <c r="A414" s="1" t="n">
        <v>43263.40277777778</v>
      </c>
      <c r="B414" t="n">
        <v>0.2769517</v>
      </c>
    </row>
    <row r="415">
      <c r="A415" s="1" t="n">
        <v>43264.29166666666</v>
      </c>
      <c r="B415" t="n">
        <v>0.2759155</v>
      </c>
    </row>
    <row r="416">
      <c r="A416" s="1" t="n">
        <v>43265.09722222222</v>
      </c>
      <c r="B416" t="n">
        <v>0.2748451</v>
      </c>
    </row>
    <row r="417">
      <c r="A417" s="1" t="n">
        <v>43266.01041666666</v>
      </c>
      <c r="B417" t="n">
        <v>0.2729866</v>
      </c>
    </row>
    <row r="418">
      <c r="A418" s="1" t="n">
        <v>43267.28472222222</v>
      </c>
      <c r="B418" t="n">
        <v>0.2717077</v>
      </c>
    </row>
    <row r="419">
      <c r="A419" s="1" t="n">
        <v>43268</v>
      </c>
      <c r="B419" t="n">
        <v>0.2698432</v>
      </c>
    </row>
    <row r="420">
      <c r="A420" s="1" t="n">
        <v>43269.11805555555</v>
      </c>
      <c r="B420" t="n">
        <v>0.2672356</v>
      </c>
    </row>
    <row r="421">
      <c r="A421" s="1" t="n">
        <v>43270.07638888889</v>
      </c>
      <c r="B421" t="n">
        <v>0.264139</v>
      </c>
    </row>
    <row r="422">
      <c r="A422" s="1" t="n">
        <v>43271.13194444445</v>
      </c>
      <c r="B422" t="n">
        <v>0.2609164</v>
      </c>
    </row>
    <row r="423">
      <c r="A423" s="1" t="n">
        <v>43272</v>
      </c>
      <c r="B423" t="n">
        <v>0.2584119</v>
      </c>
    </row>
    <row r="424">
      <c r="A424" s="1" t="n">
        <v>43273</v>
      </c>
      <c r="B424" t="n">
        <v>0.2559097</v>
      </c>
    </row>
    <row r="425">
      <c r="A425" s="1" t="n">
        <v>43274.90625</v>
      </c>
      <c r="B425" t="n">
        <v>0.3468269</v>
      </c>
    </row>
    <row r="426">
      <c r="A426" s="1" t="n">
        <v>43275</v>
      </c>
      <c r="B426" t="n">
        <v>0.329453</v>
      </c>
    </row>
    <row r="427">
      <c r="A427" s="1" t="n">
        <v>43276</v>
      </c>
      <c r="B427" t="n">
        <v>0.3180833</v>
      </c>
    </row>
    <row r="428">
      <c r="A428" s="1" t="n">
        <v>43277</v>
      </c>
      <c r="B428" t="n">
        <v>0.3121999</v>
      </c>
    </row>
    <row r="429">
      <c r="A429" s="1" t="n">
        <v>43278.98958333334</v>
      </c>
      <c r="B429" t="n">
        <v>0.3304262</v>
      </c>
    </row>
    <row r="430">
      <c r="A430" s="1" t="n">
        <v>43279.05555555555</v>
      </c>
      <c r="B430" t="n">
        <v>0.3304492</v>
      </c>
    </row>
    <row r="431">
      <c r="A431" s="1" t="n">
        <v>43280.01736111111</v>
      </c>
      <c r="B431" t="n">
        <v>0.3221489</v>
      </c>
    </row>
    <row r="432">
      <c r="A432" s="1" t="n">
        <v>43281.125</v>
      </c>
      <c r="B432" t="n">
        <v>0.3187935</v>
      </c>
    </row>
    <row r="433">
      <c r="A433" s="1" t="n">
        <v>43282.00694444445</v>
      </c>
      <c r="B433" t="n">
        <v>0.3154145</v>
      </c>
    </row>
    <row r="434">
      <c r="A434" s="1" t="n">
        <v>43283.99305555555</v>
      </c>
      <c r="B434" t="n">
        <v>0.3189975</v>
      </c>
    </row>
    <row r="435">
      <c r="A435" s="1" t="n">
        <v>43284.98611111111</v>
      </c>
      <c r="B435" t="n">
        <v>0.3221564</v>
      </c>
    </row>
    <row r="436">
      <c r="A436" s="1" t="n">
        <v>43285.18055555555</v>
      </c>
      <c r="B436" t="n">
        <v>0.3223994</v>
      </c>
    </row>
    <row r="437">
      <c r="A437" s="1" t="n">
        <v>43286</v>
      </c>
      <c r="B437" t="n">
        <v>0.3180079</v>
      </c>
    </row>
    <row r="438">
      <c r="A438" s="1" t="n">
        <v>43287</v>
      </c>
      <c r="B438" t="n">
        <v>0.3131298</v>
      </c>
    </row>
    <row r="439">
      <c r="A439" s="1" t="n">
        <v>43288</v>
      </c>
      <c r="B439" t="n">
        <v>0.3083416</v>
      </c>
    </row>
    <row r="440">
      <c r="A440" s="1" t="n">
        <v>43289.02083333334</v>
      </c>
      <c r="B440" t="n">
        <v>0.3038421</v>
      </c>
    </row>
    <row r="441">
      <c r="A441" s="1" t="n">
        <v>43290</v>
      </c>
      <c r="B441" t="n">
        <v>0.2993467</v>
      </c>
    </row>
    <row r="442">
      <c r="A442" s="1" t="n">
        <v>43291.00694444445</v>
      </c>
      <c r="B442" t="n">
        <v>0.2947679</v>
      </c>
    </row>
    <row r="443">
      <c r="A443" s="1" t="n">
        <v>43297</v>
      </c>
      <c r="B443" t="n">
        <v>0.271218</v>
      </c>
    </row>
    <row r="444">
      <c r="A444" s="1" t="n">
        <v>43298</v>
      </c>
      <c r="B444" t="n">
        <v>0.2673696</v>
      </c>
    </row>
    <row r="445">
      <c r="A445" s="1" t="n">
        <v>43299.01388888889</v>
      </c>
      <c r="B445" t="n">
        <v>0.2642935</v>
      </c>
    </row>
    <row r="446">
      <c r="A446" s="1" t="n">
        <v>43300</v>
      </c>
      <c r="B446" t="n">
        <v>0.2615038</v>
      </c>
    </row>
    <row r="447">
      <c r="A447" s="1" t="n">
        <v>43304.13541666666</v>
      </c>
      <c r="B447" t="n">
        <v>0.2504926</v>
      </c>
    </row>
    <row r="448">
      <c r="A448" s="1" t="n">
        <v>43305</v>
      </c>
      <c r="B448" t="n">
        <v>0.2480473</v>
      </c>
    </row>
    <row r="449">
      <c r="A449" s="1" t="n">
        <v>43306.13194444445</v>
      </c>
      <c r="B449" t="n">
        <v>0.246315</v>
      </c>
    </row>
    <row r="450">
      <c r="A450" s="1" t="n">
        <v>43307.00694444445</v>
      </c>
      <c r="B450" t="n">
        <v>0.2446077</v>
      </c>
    </row>
    <row r="451">
      <c r="A451" s="1" t="n">
        <v>43308.05902777778</v>
      </c>
      <c r="B451" t="n">
        <v>0.2431294</v>
      </c>
    </row>
    <row r="452">
      <c r="A452" s="1" t="n">
        <v>43309</v>
      </c>
      <c r="B452" t="n">
        <v>0.2419057</v>
      </c>
    </row>
    <row r="453">
      <c r="A453" s="1" t="n">
        <v>43310.00694444445</v>
      </c>
      <c r="B453" t="n">
        <v>0.2403456</v>
      </c>
    </row>
    <row r="454">
      <c r="A454" s="1" t="n">
        <v>43311.15625</v>
      </c>
      <c r="B454" t="n">
        <v>0.2391948</v>
      </c>
    </row>
    <row r="455">
      <c r="A455" s="1" t="n">
        <v>43312.99652777778</v>
      </c>
      <c r="B455" t="n">
        <v>0.2411862</v>
      </c>
    </row>
    <row r="456">
      <c r="A456" s="1" t="n">
        <v>43313.96875</v>
      </c>
      <c r="B456" t="n">
        <v>0.2523877</v>
      </c>
    </row>
    <row r="457">
      <c r="A457" s="1" t="n">
        <v>43314.99305555555</v>
      </c>
      <c r="B457" t="n">
        <v>0.2556253</v>
      </c>
    </row>
    <row r="458">
      <c r="A458" s="1" t="n">
        <v>43315.90972222222</v>
      </c>
      <c r="B458" t="n">
        <v>0.3317768</v>
      </c>
    </row>
    <row r="459">
      <c r="A459" s="1" t="n">
        <v>43316</v>
      </c>
      <c r="B459" t="n">
        <v>0.3293535</v>
      </c>
    </row>
    <row r="460">
      <c r="A460" s="1" t="n">
        <v>43317.23263888889</v>
      </c>
      <c r="B460" t="n">
        <v>0.3382457</v>
      </c>
    </row>
    <row r="461">
      <c r="A461" s="1" t="n">
        <v>43318</v>
      </c>
      <c r="B461" t="n">
        <v>0.319353</v>
      </c>
    </row>
    <row r="462">
      <c r="A462" s="1" t="n">
        <v>43321</v>
      </c>
      <c r="B462" t="n">
        <v>0.2939769</v>
      </c>
    </row>
    <row r="463">
      <c r="A463" s="1" t="n">
        <v>43322</v>
      </c>
      <c r="B463" t="n">
        <v>0.2874182</v>
      </c>
    </row>
    <row r="464">
      <c r="A464" s="1" t="n">
        <v>43323.00694444445</v>
      </c>
      <c r="B464" t="n">
        <v>0.280292</v>
      </c>
    </row>
    <row r="465">
      <c r="A465" s="1" t="n">
        <v>43324</v>
      </c>
      <c r="B465" t="n">
        <v>0.274047</v>
      </c>
    </row>
    <row r="466">
      <c r="A466" s="1" t="n">
        <v>43325</v>
      </c>
      <c r="B466" t="n">
        <v>0.2687961</v>
      </c>
    </row>
    <row r="467">
      <c r="A467" s="1" t="n">
        <v>43326</v>
      </c>
      <c r="B467" t="n">
        <v>0.2638651</v>
      </c>
    </row>
    <row r="468">
      <c r="A468" s="1" t="n">
        <v>43327.44444444445</v>
      </c>
      <c r="B468" t="n">
        <v>0.2614198</v>
      </c>
    </row>
    <row r="469">
      <c r="A469" s="1" t="n">
        <v>43328.21875</v>
      </c>
      <c r="B469" t="n">
        <v>0.2613778</v>
      </c>
    </row>
    <row r="470">
      <c r="A470" s="1" t="n">
        <v>43330</v>
      </c>
      <c r="B470" t="n">
        <v>0.2575768</v>
      </c>
    </row>
    <row r="471">
      <c r="A471" s="1" t="n">
        <v>43331.01388888889</v>
      </c>
      <c r="B471" t="n">
        <v>0.2545998</v>
      </c>
    </row>
    <row r="472">
      <c r="A472" s="1" t="n">
        <v>43332</v>
      </c>
      <c r="B472" t="n">
        <v>0.2515394</v>
      </c>
    </row>
    <row r="473">
      <c r="A473" s="1" t="n">
        <v>43334</v>
      </c>
      <c r="B473" t="n">
        <v>0.2441237</v>
      </c>
    </row>
    <row r="474">
      <c r="A474" s="1" t="n">
        <v>43335</v>
      </c>
      <c r="B474" t="n">
        <v>0.2394654</v>
      </c>
    </row>
    <row r="475">
      <c r="A475" s="1" t="n">
        <v>43336</v>
      </c>
      <c r="B475" t="n">
        <v>0.2358222</v>
      </c>
    </row>
    <row r="476">
      <c r="A476" s="1" t="n">
        <v>43337.01736111111</v>
      </c>
      <c r="B476" t="n">
        <v>0.2320995</v>
      </c>
    </row>
    <row r="477">
      <c r="A477" s="1" t="n">
        <v>43338.00347222222</v>
      </c>
      <c r="B477" t="n">
        <v>0.2278008</v>
      </c>
    </row>
    <row r="478">
      <c r="A478" s="1" t="n">
        <v>43339</v>
      </c>
      <c r="B478" t="n">
        <v>0.2237892</v>
      </c>
    </row>
    <row r="479">
      <c r="A479" s="1" t="n">
        <v>43343.01041666666</v>
      </c>
      <c r="B479" t="n">
        <v>0.2076781</v>
      </c>
    </row>
    <row r="480">
      <c r="A480" s="1" t="n">
        <v>43344.21875</v>
      </c>
      <c r="B480" t="n">
        <v>0.2026595</v>
      </c>
    </row>
    <row r="481">
      <c r="A481" s="1" t="n">
        <v>43345.98958333334</v>
      </c>
      <c r="B481" t="n">
        <v>0.2059597</v>
      </c>
    </row>
    <row r="482">
      <c r="A482" s="1" t="n">
        <v>43346.99652777778</v>
      </c>
      <c r="B482" t="n">
        <v>0.2100329</v>
      </c>
    </row>
    <row r="483">
      <c r="A483" s="1" t="n">
        <v>43347.99652777778</v>
      </c>
      <c r="B483" t="n">
        <v>0.2120674</v>
      </c>
    </row>
    <row r="484">
      <c r="A484" s="1" t="n">
        <v>43348.30902777778</v>
      </c>
      <c r="B484" t="n">
        <v>0.2127924</v>
      </c>
    </row>
    <row r="485">
      <c r="A485" s="1" t="n">
        <v>43349.99305555555</v>
      </c>
      <c r="B485" t="n">
        <v>0.2135962</v>
      </c>
    </row>
    <row r="486">
      <c r="A486" s="1" t="n">
        <v>43350.89236111111</v>
      </c>
      <c r="B486" t="n">
        <v>0.2144011</v>
      </c>
    </row>
    <row r="487">
      <c r="A487" s="1" t="n">
        <v>43351.3125</v>
      </c>
      <c r="B487" t="n">
        <v>0.2148105</v>
      </c>
    </row>
    <row r="488">
      <c r="A488" s="1" t="n">
        <v>43352.31597222222</v>
      </c>
      <c r="B488" t="n">
        <v>0.214843</v>
      </c>
    </row>
    <row r="489">
      <c r="A489" s="1" t="n">
        <v>43353.09722222222</v>
      </c>
      <c r="B489" t="n">
        <v>0.2140375</v>
      </c>
    </row>
    <row r="490">
      <c r="A490" s="1" t="n">
        <v>43354.02777777778</v>
      </c>
      <c r="B490" t="n">
        <v>0.2139336</v>
      </c>
    </row>
    <row r="491">
      <c r="A491" s="1" t="n">
        <v>43355.37847222222</v>
      </c>
      <c r="B491" t="n">
        <v>0.2132266</v>
      </c>
    </row>
    <row r="492">
      <c r="A492" s="1" t="n">
        <v>43356</v>
      </c>
      <c r="B492" t="n">
        <v>0.2124557</v>
      </c>
    </row>
    <row r="493">
      <c r="A493" s="1" t="n">
        <v>43358.99652777778</v>
      </c>
      <c r="B493" t="n">
        <v>0.2560554</v>
      </c>
    </row>
    <row r="494">
      <c r="A494" s="1" t="n">
        <v>43359.93402777778</v>
      </c>
      <c r="B494" t="n">
        <v>0.2774739</v>
      </c>
    </row>
    <row r="495">
      <c r="A495" s="1" t="n">
        <v>43360.21527777778</v>
      </c>
      <c r="B495" t="n">
        <v>0.2775813</v>
      </c>
    </row>
    <row r="496">
      <c r="A496" s="1" t="n">
        <v>43361</v>
      </c>
      <c r="B496" t="n">
        <v>0.2749307</v>
      </c>
    </row>
    <row r="497">
      <c r="A497" s="1" t="n">
        <v>43362</v>
      </c>
      <c r="B497" t="n">
        <v>0.2719419</v>
      </c>
    </row>
    <row r="498">
      <c r="A498" s="1" t="n">
        <v>43363</v>
      </c>
      <c r="B498" t="n">
        <v>0.2689375</v>
      </c>
    </row>
    <row r="499">
      <c r="A499" s="1" t="n">
        <v>43364</v>
      </c>
      <c r="B499" t="n">
        <v>0.2658897</v>
      </c>
    </row>
    <row r="500">
      <c r="A500" s="1" t="n">
        <v>43365</v>
      </c>
      <c r="B500" t="n">
        <v>0.2623997</v>
      </c>
    </row>
    <row r="501">
      <c r="A501" s="1" t="n">
        <v>43366.00347222222</v>
      </c>
      <c r="B501" t="n">
        <v>0.2595061</v>
      </c>
    </row>
    <row r="502">
      <c r="A502" s="1" t="n">
        <v>43367</v>
      </c>
      <c r="B502" t="n">
        <v>0.2566108</v>
      </c>
    </row>
    <row r="503">
      <c r="A503" s="1" t="n">
        <v>43368</v>
      </c>
      <c r="B503" t="n">
        <v>0.2540945</v>
      </c>
    </row>
    <row r="504">
      <c r="A504" s="1" t="n">
        <v>43369.05902777778</v>
      </c>
      <c r="B504" t="n">
        <v>0.2512638</v>
      </c>
    </row>
    <row r="505">
      <c r="A505" s="1" t="n">
        <v>43370.96180555555</v>
      </c>
      <c r="B505" t="n">
        <v>0.2552718</v>
      </c>
    </row>
    <row r="506">
      <c r="A506" s="1" t="n">
        <v>43371.74305555555</v>
      </c>
      <c r="B506" t="n">
        <v>0.3500623</v>
      </c>
    </row>
    <row r="507">
      <c r="A507" s="1" t="n">
        <v>43372</v>
      </c>
      <c r="B507" t="n">
        <v>0.3212917</v>
      </c>
    </row>
    <row r="508">
      <c r="A508" s="1" t="n">
        <v>43373</v>
      </c>
      <c r="B508" t="n">
        <v>0.3045915</v>
      </c>
    </row>
    <row r="509">
      <c r="A509" s="1" t="n">
        <v>43374.99652777778</v>
      </c>
      <c r="B509" t="n">
        <v>0.3042872</v>
      </c>
    </row>
    <row r="510">
      <c r="A510" s="1" t="n">
        <v>43375.35763888889</v>
      </c>
      <c r="B510" t="n">
        <v>0.3171625</v>
      </c>
    </row>
    <row r="511">
      <c r="A511" s="1" t="n">
        <v>43376</v>
      </c>
      <c r="B511" t="n">
        <v>0.3086101</v>
      </c>
    </row>
    <row r="512">
      <c r="A512" s="1" t="n">
        <v>43377.45833333334</v>
      </c>
      <c r="B512" t="n">
        <v>0.3180682</v>
      </c>
    </row>
    <row r="513">
      <c r="A513" s="1" t="n">
        <v>43378.99652777778</v>
      </c>
      <c r="B513" t="n">
        <v>0.365887</v>
      </c>
    </row>
    <row r="514">
      <c r="A514" s="1" t="n">
        <v>43379.05902777778</v>
      </c>
      <c r="B514" t="n">
        <v>0.3913992</v>
      </c>
    </row>
    <row r="515">
      <c r="A515" s="1" t="n">
        <v>43380.1875</v>
      </c>
      <c r="B515" t="n">
        <v>0.3625765</v>
      </c>
    </row>
    <row r="516">
      <c r="A516" s="1" t="n">
        <v>43381</v>
      </c>
      <c r="B516" t="n">
        <v>0.3144668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42893.66319444445</v>
      </c>
      <c r="B6" t="n">
        <v>0.2784766</v>
      </c>
    </row>
    <row r="7">
      <c r="A7" s="1" t="n">
        <v>42947.9375</v>
      </c>
      <c r="B7" t="n">
        <v>0.2338072</v>
      </c>
    </row>
    <row r="8">
      <c r="A8" s="1" t="n">
        <v>42962.72916666666</v>
      </c>
      <c r="B8" t="n">
        <v>0.1923923</v>
      </c>
    </row>
    <row r="9">
      <c r="A9" s="1" t="n">
        <v>42986.56944444445</v>
      </c>
      <c r="B9" t="n">
        <v>0.2655378</v>
      </c>
    </row>
    <row r="10">
      <c r="A10" s="1" t="n">
        <v>43028.73611111111</v>
      </c>
      <c r="B10" t="n">
        <v>0.2863017</v>
      </c>
    </row>
    <row r="11">
      <c r="A11" s="1" t="n">
        <v>43054.86458333334</v>
      </c>
      <c r="B11" t="n">
        <v>0.3047474</v>
      </c>
    </row>
    <row r="12">
      <c r="A12" s="1" t="n">
        <v>43130.77083333334</v>
      </c>
      <c r="B12" t="n">
        <v>0.2727661</v>
      </c>
    </row>
    <row r="13">
      <c r="A13" s="1" t="n">
        <v>43159.95138888889</v>
      </c>
      <c r="B13" t="n">
        <v>0.2642865</v>
      </c>
    </row>
    <row r="14">
      <c r="A14" s="1" t="n">
        <v>43163.02083333334</v>
      </c>
      <c r="B14" t="n">
        <v>0.2551817</v>
      </c>
    </row>
    <row r="15">
      <c r="A15" s="1" t="n">
        <v>43223.74652777778</v>
      </c>
      <c r="B15" t="n">
        <v>0.3059361</v>
      </c>
    </row>
    <row r="16">
      <c r="A16" s="1" t="n">
        <v>43273.77430555555</v>
      </c>
      <c r="B16" t="n">
        <v>0.2547106</v>
      </c>
    </row>
    <row r="17">
      <c r="A17" s="1" t="n">
        <v>43311.74652777778</v>
      </c>
      <c r="B17" t="n">
        <v>0.2378436</v>
      </c>
    </row>
    <row r="18">
      <c r="A18" s="1" t="n">
        <v>43343.9375</v>
      </c>
      <c r="B18" t="n">
        <v>0.2024877</v>
      </c>
    </row>
    <row r="19">
      <c r="A19" s="1" t="n">
        <v>43344.875</v>
      </c>
      <c r="B19" t="n">
        <v>0.1984238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2024-12-14T22:14:41Z</dcterms:created>
  <dcterms:modified xmlns:dcterms="http://purl.org/dc/terms/" xmlns:xsi="http://www.w3.org/2001/XMLSchema-instance" xsi:type="dcterms:W3CDTF">2024-12-14T22:14:41Z</dcterms:modified>
</cp:coreProperties>
</file>