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'HRS30_MEDIA_H'!$A$3:$A$20639</f>
            </numRef>
          </cat>
          <val>
            <numRef>
              <f>'HRS30_MEDIA_H'!$B$3:$B$20639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'HRS30_MEDIA_D'!$A$3:$A$861</f>
            </numRef>
          </cat>
          <val>
            <numRef>
              <f>'HRS30_MEDIA_D'!$B$3:$B$861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'HRS30_MN_H'!$A$3:$A$664</f>
            </numRef>
          </cat>
          <val>
            <numRef>
              <f>'HRS30_MN_H'!$B$3:$B$664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'HRS30_MX_H'!$A$3:$A$664</f>
            </numRef>
          </cat>
          <val>
            <numRef>
              <f>'HRS30_MX_H'!$B$3:$B$664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'HRS30_MN_D'!$A$3:$A$563</f>
            </numRef>
          </cat>
          <val>
            <numRef>
              <f>'HRS30_MN_D'!$B$3:$B$563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'HRS30_MX_D'!$A$3:$A$563</f>
            </numRef>
          </cat>
          <val>
            <numRef>
              <f>'HRS30_MX_D'!$B$3:$B$563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/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>0</v>
      </c>
    </row>
    <row r="1248">
      <c r="A1248" s="1" t="n">
        <v>42575.5</v>
      </c>
      <c r="B1248" t="n">
        <v>0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0.2104132666666667</v>
      </c>
    </row>
    <row r="6240">
      <c r="A6240" s="1" t="n">
        <v>42783.5</v>
      </c>
      <c r="B6240" t="n">
        <v>0.15026295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0.1770792666666667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0.2044064333333333</v>
      </c>
    </row>
    <row r="6360">
      <c r="A6360" s="1" t="n">
        <v>42788.5</v>
      </c>
      <c r="B6360" t="n">
        <v>0.1459037583333333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0.201668425</v>
      </c>
    </row>
    <row r="6406">
      <c r="A6406" s="1" t="n">
        <v>42790.41666666666</v>
      </c>
      <c r="B6406" t="n">
        <v>0.144048875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0.2013892833333334</v>
      </c>
    </row>
    <row r="6410">
      <c r="A6410" s="1" t="n">
        <v>42790.58333333334</v>
      </c>
      <c r="B6410" t="n">
        <v>0.1438484666666667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0.202489</v>
      </c>
    </row>
    <row r="6429">
      <c r="A6429" s="1" t="n">
        <v>42791.375</v>
      </c>
      <c r="B6429" t="n">
        <v>0.1446030416666667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0.201942425</v>
      </c>
    </row>
    <row r="6433">
      <c r="A6433" s="1" t="n">
        <v>42791.54166666666</v>
      </c>
      <c r="B6433" t="n">
        <v>0.144244775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0.2101968333333334</v>
      </c>
    </row>
    <row r="6479">
      <c r="A6479" s="1" t="n">
        <v>42793.45833333334</v>
      </c>
      <c r="B6479" t="n">
        <v>0.1501385083333333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0.1804311166666667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0.1813074833333333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0.217719725</v>
      </c>
    </row>
    <row r="6551">
      <c r="A6551" s="1" t="n">
        <v>42796.45833333334</v>
      </c>
      <c r="B6551" t="n">
        <v>0.1555034333333333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0.40551785</v>
      </c>
    </row>
    <row r="8701">
      <c r="A8701" s="1" t="n">
        <v>42886.04166666666</v>
      </c>
      <c r="B8701" t="n">
        <v>0.4052968916666667</v>
      </c>
    </row>
    <row r="8702">
      <c r="A8702" s="1" t="n">
        <v>42886.08333333334</v>
      </c>
      <c r="B8702" t="n">
        <v>0.4052962</v>
      </c>
    </row>
    <row r="8703">
      <c r="A8703" s="1" t="n">
        <v>42886.125</v>
      </c>
      <c r="B8703" t="n">
        <v>0.405242025</v>
      </c>
    </row>
    <row r="8704">
      <c r="A8704" s="1" t="n">
        <v>42886.16666666666</v>
      </c>
      <c r="B8704" t="n">
        <v>0.4050016833333334</v>
      </c>
    </row>
    <row r="8705">
      <c r="A8705" s="1" t="n">
        <v>42886.20833333334</v>
      </c>
      <c r="B8705" t="n">
        <v>0.40504195</v>
      </c>
    </row>
    <row r="8706">
      <c r="A8706" s="1" t="n">
        <v>42886.25</v>
      </c>
      <c r="B8706" t="n">
        <v>0.4050892083333333</v>
      </c>
    </row>
    <row r="8707">
      <c r="A8707" s="1" t="n">
        <v>42886.29166666666</v>
      </c>
      <c r="B8707" t="n">
        <v>0.40485235</v>
      </c>
    </row>
    <row r="8708">
      <c r="A8708" s="1" t="n">
        <v>42886.33333333334</v>
      </c>
      <c r="B8708" t="n">
        <v>0.4045420166666667</v>
      </c>
    </row>
    <row r="8709">
      <c r="A8709" s="1" t="n">
        <v>42886.375</v>
      </c>
      <c r="B8709" t="n">
        <v>0.4042886583333333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0.403757875</v>
      </c>
    </row>
    <row r="8713">
      <c r="A8713" s="1" t="n">
        <v>42886.54166666666</v>
      </c>
      <c r="B8713" t="n">
        <v>0.4033744166666667</v>
      </c>
    </row>
    <row r="8714">
      <c r="A8714" s="1" t="n">
        <v>42886.58333333334</v>
      </c>
      <c r="B8714" t="n">
        <v>0.40393</v>
      </c>
    </row>
    <row r="8715">
      <c r="A8715" s="1" t="n">
        <v>42886.625</v>
      </c>
      <c r="B8715" t="n">
        <v>0.4042928333333333</v>
      </c>
    </row>
    <row r="8716">
      <c r="A8716" s="1" t="n">
        <v>42886.66666666666</v>
      </c>
      <c r="B8716" t="n">
        <v>0.4042956</v>
      </c>
    </row>
    <row r="8717">
      <c r="A8717" s="1" t="n">
        <v>42886.70833333334</v>
      </c>
      <c r="B8717" t="n">
        <v>0.4044240333333333</v>
      </c>
    </row>
    <row r="8718">
      <c r="A8718" s="1" t="n">
        <v>42886.75</v>
      </c>
      <c r="B8718" t="n">
        <v>0.4047336</v>
      </c>
    </row>
    <row r="8719">
      <c r="A8719" s="1" t="n">
        <v>42886.79166666666</v>
      </c>
      <c r="B8719" t="n">
        <v>0.4047731583333333</v>
      </c>
    </row>
    <row r="8720">
      <c r="A8720" s="1" t="n">
        <v>42886.83333333334</v>
      </c>
      <c r="B8720" t="n">
        <v>0.4045413083333333</v>
      </c>
    </row>
    <row r="8721">
      <c r="A8721" s="1" t="n">
        <v>42886.875</v>
      </c>
      <c r="B8721" t="n">
        <v>0.404798875</v>
      </c>
    </row>
    <row r="8722">
      <c r="A8722" s="1" t="n">
        <v>42886.91666666666</v>
      </c>
      <c r="B8722" t="n">
        <v>0.4048606833333333</v>
      </c>
    </row>
    <row r="8723">
      <c r="A8723" s="1" t="n">
        <v>42886.95833333334</v>
      </c>
      <c r="B8723" t="n">
        <v>0.4048419416666666</v>
      </c>
    </row>
    <row r="8724">
      <c r="A8724" s="1" t="n">
        <v>42887</v>
      </c>
      <c r="B8724" t="n">
        <v>0.4048120666666666</v>
      </c>
    </row>
    <row r="8725">
      <c r="A8725" s="1" t="n">
        <v>42887.04166666666</v>
      </c>
      <c r="B8725" t="n">
        <v>0.4048321916666667</v>
      </c>
    </row>
    <row r="8726">
      <c r="A8726" s="1" t="n">
        <v>42887.08333333334</v>
      </c>
      <c r="B8726" t="n">
        <v>0.4048461166666666</v>
      </c>
    </row>
    <row r="8727">
      <c r="A8727" s="1" t="n">
        <v>42887.125</v>
      </c>
      <c r="B8727" t="n">
        <v>0.4048662583333333</v>
      </c>
    </row>
    <row r="8728">
      <c r="A8728" s="1" t="n">
        <v>42887.16666666666</v>
      </c>
      <c r="B8728" t="n">
        <v>0.4051273916666667</v>
      </c>
    </row>
    <row r="8729">
      <c r="A8729" s="1" t="n">
        <v>42887.20833333334</v>
      </c>
      <c r="B8729" t="n">
        <v>0.40508225</v>
      </c>
    </row>
    <row r="8730">
      <c r="A8730" s="1" t="n">
        <v>42887.25</v>
      </c>
      <c r="B8730" t="n">
        <v>0.4048210833333333</v>
      </c>
    </row>
    <row r="8731">
      <c r="A8731" s="1" t="n">
        <v>42887.29166666666</v>
      </c>
      <c r="B8731" t="n">
        <v>0.4046718</v>
      </c>
    </row>
    <row r="8732">
      <c r="A8732" s="1" t="n">
        <v>42887.33333333334</v>
      </c>
      <c r="B8732" t="n">
        <v>0.404292825</v>
      </c>
    </row>
    <row r="8733">
      <c r="A8733" s="1" t="n">
        <v>42887.375</v>
      </c>
      <c r="B8733" t="n">
        <v>0.4042824249999999</v>
      </c>
    </row>
    <row r="8734">
      <c r="A8734" s="1" t="n">
        <v>42887.41666666666</v>
      </c>
      <c r="B8734" t="n">
        <v>0.403977125</v>
      </c>
    </row>
    <row r="8735">
      <c r="A8735" s="1" t="n">
        <v>42887.45833333334</v>
      </c>
      <c r="B8735" t="n">
        <v>0.4037967</v>
      </c>
    </row>
    <row r="8736">
      <c r="A8736" s="1" t="n">
        <v>42887.5</v>
      </c>
      <c r="B8736" t="n">
        <v>0.4037038</v>
      </c>
    </row>
    <row r="8737">
      <c r="A8737" s="1" t="n">
        <v>42887.54166666666</v>
      </c>
      <c r="B8737" t="n">
        <v>0.4044313166666667</v>
      </c>
    </row>
    <row r="8738">
      <c r="A8738" s="1" t="n">
        <v>42887.58333333334</v>
      </c>
      <c r="B8738" t="n">
        <v>0.431960625</v>
      </c>
    </row>
    <row r="8739">
      <c r="A8739" s="1" t="n">
        <v>42887.625</v>
      </c>
      <c r="B8739" t="n">
        <v>0.4272945333333333</v>
      </c>
    </row>
    <row r="8740">
      <c r="A8740" s="1" t="n">
        <v>42887.66666666666</v>
      </c>
      <c r="B8740" t="n">
        <v>0.4254390916666667</v>
      </c>
    </row>
    <row r="8741">
      <c r="A8741" s="1" t="n">
        <v>42887.70833333334</v>
      </c>
      <c r="B8741" t="n">
        <v>0.4203521083333333</v>
      </c>
    </row>
    <row r="8742">
      <c r="A8742" s="1" t="n">
        <v>42887.75</v>
      </c>
      <c r="B8742" t="n">
        <v>0.4141184583333333</v>
      </c>
    </row>
    <row r="8743">
      <c r="A8743" s="1" t="n">
        <v>42887.79166666666</v>
      </c>
      <c r="B8743" t="n">
        <v>0.412056675</v>
      </c>
    </row>
    <row r="8744">
      <c r="A8744" s="1" t="n">
        <v>42887.83333333334</v>
      </c>
      <c r="B8744" t="n">
        <v>0.4115460916666667</v>
      </c>
    </row>
    <row r="8745">
      <c r="A8745" s="1" t="n">
        <v>42887.875</v>
      </c>
      <c r="B8745" t="n">
        <v>0.4112985833333334</v>
      </c>
    </row>
    <row r="8746">
      <c r="A8746" s="1" t="n">
        <v>42887.91666666666</v>
      </c>
      <c r="B8746" t="n">
        <v>0.41101555</v>
      </c>
    </row>
    <row r="8747">
      <c r="A8747" s="1" t="n">
        <v>42887.95833333334</v>
      </c>
      <c r="B8747" t="n">
        <v>0.4107332416666667</v>
      </c>
    </row>
    <row r="8748">
      <c r="A8748" s="1" t="n">
        <v>42888</v>
      </c>
      <c r="B8748" t="n">
        <v>0.4102889416666667</v>
      </c>
    </row>
    <row r="8749">
      <c r="A8749" s="1" t="n">
        <v>42888.04166666666</v>
      </c>
      <c r="B8749" t="n">
        <v>0.4099566416666667</v>
      </c>
    </row>
    <row r="8750">
      <c r="A8750" s="1" t="n">
        <v>42888.08333333334</v>
      </c>
      <c r="B8750" t="n">
        <v>0.4097563166666667</v>
      </c>
    </row>
    <row r="8751">
      <c r="A8751" s="1" t="n">
        <v>42888.125</v>
      </c>
      <c r="B8751" t="n">
        <v>0.4095846333333333</v>
      </c>
    </row>
    <row r="8752">
      <c r="A8752" s="1" t="n">
        <v>42888.16666666666</v>
      </c>
      <c r="B8752" t="n">
        <v>0.4091011583333333</v>
      </c>
    </row>
    <row r="8753">
      <c r="A8753" s="1" t="n">
        <v>42888.20833333334</v>
      </c>
      <c r="B8753" t="n">
        <v>0.4087259666666667</v>
      </c>
    </row>
    <row r="8754">
      <c r="A8754" s="1" t="n">
        <v>42888.25</v>
      </c>
      <c r="B8754" t="n">
        <v>0.4083990666666666</v>
      </c>
    </row>
    <row r="8755">
      <c r="A8755" s="1" t="n">
        <v>42888.29166666666</v>
      </c>
      <c r="B8755" t="n">
        <v>0.40813845</v>
      </c>
    </row>
    <row r="8756">
      <c r="A8756" s="1" t="n">
        <v>42888.33333333334</v>
      </c>
      <c r="B8756" t="n">
        <v>0.4081844583333333</v>
      </c>
    </row>
    <row r="8757">
      <c r="A8757" s="1" t="n">
        <v>42888.375</v>
      </c>
      <c r="B8757" t="n">
        <v>0.4077734083333333</v>
      </c>
    </row>
    <row r="8758">
      <c r="A8758" s="1" t="n">
        <v>42888.41666666666</v>
      </c>
      <c r="B8758" t="n">
        <v>0.4073200833333333</v>
      </c>
    </row>
    <row r="8759">
      <c r="A8759" s="1" t="n">
        <v>42888.45833333334</v>
      </c>
      <c r="B8759" t="n">
        <v>0.4069024166666667</v>
      </c>
    </row>
    <row r="8760">
      <c r="A8760" s="1" t="n">
        <v>42888.5</v>
      </c>
      <c r="B8760" t="n">
        <v>0.4064592666666667</v>
      </c>
    </row>
    <row r="8761">
      <c r="A8761" s="1" t="n">
        <v>42888.54166666666</v>
      </c>
      <c r="B8761" t="n">
        <v>0.406139325</v>
      </c>
    </row>
    <row r="8762">
      <c r="A8762" s="1" t="n">
        <v>42888.58333333334</v>
      </c>
      <c r="B8762" t="n">
        <v>0.4061212583333333</v>
      </c>
    </row>
    <row r="8763">
      <c r="A8763" s="1" t="n">
        <v>42888.625</v>
      </c>
      <c r="B8763" t="n">
        <v>0.4055505</v>
      </c>
    </row>
    <row r="8764">
      <c r="A8764" s="1" t="n">
        <v>42888.66666666666</v>
      </c>
      <c r="B8764" t="n">
        <v>0.4052788333333333</v>
      </c>
    </row>
    <row r="8765">
      <c r="A8765" s="1" t="n">
        <v>42888.70833333334</v>
      </c>
      <c r="B8765" t="n">
        <v>0.4055136916666667</v>
      </c>
    </row>
    <row r="8766">
      <c r="A8766" s="1" t="n">
        <v>42888.75</v>
      </c>
      <c r="B8766" t="n">
        <v>0.4056193</v>
      </c>
    </row>
    <row r="8767">
      <c r="A8767" s="1" t="n">
        <v>42888.79166666666</v>
      </c>
      <c r="B8767" t="n">
        <v>0.4053073250000001</v>
      </c>
    </row>
    <row r="8768">
      <c r="A8768" s="1" t="n">
        <v>42888.83333333334</v>
      </c>
      <c r="B8768" t="n">
        <v>0.4052962</v>
      </c>
    </row>
    <row r="8769">
      <c r="A8769" s="1" t="n">
        <v>42888.875</v>
      </c>
      <c r="B8769" t="n">
        <v>0.4052962</v>
      </c>
    </row>
    <row r="8770">
      <c r="A8770" s="1" t="n">
        <v>42888.91666666666</v>
      </c>
      <c r="B8770" t="n">
        <v>0.405280925</v>
      </c>
    </row>
    <row r="8771">
      <c r="A8771" s="1" t="n">
        <v>42888.95833333334</v>
      </c>
      <c r="B8771" t="n">
        <v>0.4049843166666667</v>
      </c>
    </row>
    <row r="8772">
      <c r="A8772" s="1" t="n">
        <v>42889</v>
      </c>
      <c r="B8772" t="n">
        <v>0.4048412416666667</v>
      </c>
    </row>
    <row r="8773">
      <c r="A8773" s="1" t="n">
        <v>42889.04166666666</v>
      </c>
      <c r="B8773" t="n">
        <v>0.404470525</v>
      </c>
    </row>
    <row r="8774">
      <c r="A8774" s="1" t="n">
        <v>42889.08333333334</v>
      </c>
      <c r="B8774" t="n">
        <v>0.4042616083333333</v>
      </c>
    </row>
    <row r="8775">
      <c r="A8775" s="1" t="n">
        <v>42889.125</v>
      </c>
      <c r="B8775" t="n">
        <v>0.4039341</v>
      </c>
    </row>
    <row r="8776">
      <c r="A8776" s="1" t="n">
        <v>42889.16666666666</v>
      </c>
      <c r="B8776" t="n">
        <v>0.4038036416666667</v>
      </c>
    </row>
    <row r="8777">
      <c r="A8777" s="1" t="n">
        <v>42889.20833333334</v>
      </c>
      <c r="B8777" t="n">
        <v>0.40379255</v>
      </c>
    </row>
    <row r="8778">
      <c r="A8778" s="1" t="n">
        <v>42889.25</v>
      </c>
      <c r="B8778" t="n">
        <v>0.403500625</v>
      </c>
    </row>
    <row r="8779">
      <c r="A8779" s="1" t="n">
        <v>42889.29166666666</v>
      </c>
      <c r="B8779" t="n">
        <v>0.4034493083333333</v>
      </c>
    </row>
    <row r="8780">
      <c r="A8780" s="1" t="n">
        <v>42889.33333333334</v>
      </c>
      <c r="B8780" t="n">
        <v>0.4029924333333333</v>
      </c>
    </row>
    <row r="8781">
      <c r="A8781" s="1" t="n">
        <v>42889.375</v>
      </c>
      <c r="B8781" t="n">
        <v>0.4027934583333333</v>
      </c>
    </row>
    <row r="8782">
      <c r="A8782" s="1" t="n">
        <v>42889.41666666666</v>
      </c>
      <c r="B8782" t="n">
        <v>0.4025974166666667</v>
      </c>
    </row>
    <row r="8783">
      <c r="A8783" s="1" t="n">
        <v>42889.45833333334</v>
      </c>
      <c r="B8783" t="n">
        <v>0.4023036666666666</v>
      </c>
    </row>
    <row r="8784">
      <c r="A8784" s="1" t="n">
        <v>42889.5</v>
      </c>
      <c r="B8784" t="n">
        <v>0.4021174416666666</v>
      </c>
    </row>
    <row r="8785">
      <c r="A8785" s="1" t="n">
        <v>42889.54166666666</v>
      </c>
      <c r="B8785" t="n">
        <v>0.40180585</v>
      </c>
    </row>
    <row r="8786">
      <c r="A8786" s="1" t="n">
        <v>42889.58333333334</v>
      </c>
      <c r="B8786" t="n">
        <v>0.4017982333333334</v>
      </c>
    </row>
    <row r="8787">
      <c r="A8787" s="1" t="n">
        <v>42889.625</v>
      </c>
      <c r="B8787" t="n">
        <v>0.4017823250000001</v>
      </c>
    </row>
    <row r="8788">
      <c r="A8788" s="1" t="n">
        <v>42889.66666666666</v>
      </c>
      <c r="B8788" t="n">
        <v>0.4017788916666667</v>
      </c>
    </row>
    <row r="8789">
      <c r="A8789" s="1" t="n">
        <v>42889.70833333334</v>
      </c>
      <c r="B8789" t="n">
        <v>0.4027519</v>
      </c>
    </row>
    <row r="8790">
      <c r="A8790" s="1" t="n">
        <v>42889.75</v>
      </c>
      <c r="B8790" t="n">
        <v>0.4027969166666667</v>
      </c>
    </row>
    <row r="8791">
      <c r="A8791" s="1" t="n">
        <v>42889.79166666666</v>
      </c>
      <c r="B8791" t="n">
        <v>0.4028669583333333</v>
      </c>
    </row>
    <row r="8792">
      <c r="A8792" s="1" t="n">
        <v>42889.83333333334</v>
      </c>
      <c r="B8792" t="n">
        <v>0.4031144333333334</v>
      </c>
    </row>
    <row r="8793">
      <c r="A8793" s="1" t="n">
        <v>42889.875</v>
      </c>
      <c r="B8793" t="n">
        <v>0.403311975</v>
      </c>
    </row>
    <row r="8794">
      <c r="A8794" s="1" t="n">
        <v>42889.91666666666</v>
      </c>
      <c r="B8794" t="n">
        <v>0.4033951833333334</v>
      </c>
    </row>
    <row r="8795">
      <c r="A8795" s="1" t="n">
        <v>42889.95833333334</v>
      </c>
      <c r="B8795" t="n">
        <v>0.4037786833333334</v>
      </c>
    </row>
    <row r="8796">
      <c r="A8796" s="1" t="n">
        <v>42890</v>
      </c>
      <c r="B8796" t="n">
        <v>0.4037967</v>
      </c>
    </row>
    <row r="8797">
      <c r="A8797" s="1" t="n">
        <v>42890.04166666666</v>
      </c>
      <c r="B8797" t="n">
        <v>0.4038667916666667</v>
      </c>
    </row>
    <row r="8798">
      <c r="A8798" s="1" t="n">
        <v>42890.08333333334</v>
      </c>
      <c r="B8798" t="n">
        <v>0.4039542416666667</v>
      </c>
    </row>
    <row r="8799">
      <c r="A8799" s="1" t="n">
        <v>42890.125</v>
      </c>
      <c r="B8799" t="n">
        <v>0.4038535916666666</v>
      </c>
    </row>
    <row r="8800">
      <c r="A8800" s="1" t="n">
        <v>42890.16666666666</v>
      </c>
      <c r="B8800" t="n">
        <v>0.4038327916666666</v>
      </c>
    </row>
    <row r="8801">
      <c r="A8801" s="1" t="n">
        <v>42890.20833333334</v>
      </c>
      <c r="B8801" t="n">
        <v>0.4038154416666667</v>
      </c>
    </row>
    <row r="8802">
      <c r="A8802" s="1" t="n">
        <v>42890.25</v>
      </c>
      <c r="B8802" t="n">
        <v>0.4038001583333333</v>
      </c>
    </row>
    <row r="8803">
      <c r="A8803" s="1" t="n">
        <v>42890.29166666666</v>
      </c>
      <c r="B8803" t="n">
        <v>0.403502</v>
      </c>
    </row>
    <row r="8804">
      <c r="A8804" s="1" t="n">
        <v>42890.33333333334</v>
      </c>
      <c r="B8804" t="n">
        <v>0.4033001833333333</v>
      </c>
    </row>
    <row r="8805">
      <c r="A8805" s="1" t="n">
        <v>42890.375</v>
      </c>
      <c r="B8805" t="n">
        <v>0.4032974</v>
      </c>
    </row>
    <row r="8806">
      <c r="A8806" s="1" t="n">
        <v>42890.41666666666</v>
      </c>
      <c r="B8806" t="n">
        <v>0.4031289833333334</v>
      </c>
    </row>
    <row r="8807">
      <c r="A8807" s="1" t="n">
        <v>42890.45833333334</v>
      </c>
      <c r="B8807" t="n">
        <v>0.4028399166666667</v>
      </c>
    </row>
    <row r="8808">
      <c r="A8808" s="1" t="n">
        <v>42890.5</v>
      </c>
      <c r="B8808" t="n">
        <v>0.4028538083333333</v>
      </c>
    </row>
    <row r="8809">
      <c r="A8809" s="1" t="n">
        <v>42890.54166666666</v>
      </c>
      <c r="B8809" t="n">
        <v>0.402657</v>
      </c>
    </row>
    <row r="8810">
      <c r="A8810" s="1" t="n">
        <v>42890.58333333334</v>
      </c>
      <c r="B8810" t="n">
        <v>0.4027359833333333</v>
      </c>
    </row>
    <row r="8811">
      <c r="A8811" s="1" t="n">
        <v>42890.625</v>
      </c>
      <c r="B8811" t="n">
        <v>0.402642475</v>
      </c>
    </row>
    <row r="8812">
      <c r="A8812" s="1" t="n">
        <v>42890.66666666666</v>
      </c>
      <c r="B8812" t="n">
        <v>0.4027179833333334</v>
      </c>
    </row>
    <row r="8813">
      <c r="A8813" s="1" t="n">
        <v>42890.70833333334</v>
      </c>
      <c r="B8813" t="n">
        <v>0.4024090083333334</v>
      </c>
    </row>
    <row r="8814">
      <c r="A8814" s="1" t="n">
        <v>42890.75</v>
      </c>
      <c r="B8814" t="n">
        <v>0.402359825</v>
      </c>
    </row>
    <row r="8815">
      <c r="A8815" s="1" t="n">
        <v>42890.79166666666</v>
      </c>
      <c r="B8815" t="n">
        <v>0.4024963</v>
      </c>
    </row>
    <row r="8816">
      <c r="A8816" s="1" t="n">
        <v>42890.83333333334</v>
      </c>
      <c r="B8816" t="n">
        <v>0.4026965</v>
      </c>
    </row>
    <row r="8817">
      <c r="A8817" s="1" t="n">
        <v>42890.875</v>
      </c>
      <c r="B8817" t="n">
        <v>0.4026285916666667</v>
      </c>
    </row>
    <row r="8818">
      <c r="A8818" s="1" t="n">
        <v>42890.91666666666</v>
      </c>
      <c r="B8818" t="n">
        <v>0.4024096833333333</v>
      </c>
    </row>
    <row r="8819">
      <c r="A8819" s="1" t="n">
        <v>42890.95833333334</v>
      </c>
      <c r="B8819" t="n">
        <v>0.4023535666666667</v>
      </c>
    </row>
    <row r="8820">
      <c r="A8820" s="1" t="n">
        <v>42891</v>
      </c>
      <c r="B8820" t="n">
        <v>0.4023341666666667</v>
      </c>
    </row>
    <row r="8821">
      <c r="A8821" s="1" t="n">
        <v>42891.04166666666</v>
      </c>
      <c r="B8821" t="n">
        <v>0.4023009</v>
      </c>
    </row>
    <row r="8822">
      <c r="A8822" s="1" t="n">
        <v>42891.08333333334</v>
      </c>
      <c r="B8822" t="n">
        <v>0.4022995</v>
      </c>
    </row>
    <row r="8823">
      <c r="A8823" s="1" t="n">
        <v>42891.125</v>
      </c>
      <c r="B8823" t="n">
        <v>0.4022904999999999</v>
      </c>
    </row>
    <row r="8824">
      <c r="A8824" s="1" t="n">
        <v>42891.16666666666</v>
      </c>
      <c r="B8824" t="n">
        <v>0.4019173416666666</v>
      </c>
    </row>
    <row r="8825">
      <c r="A8825" s="1" t="n">
        <v>42891.20833333334</v>
      </c>
      <c r="B8825" t="n">
        <v>0.4018023833333333</v>
      </c>
    </row>
    <row r="8826">
      <c r="A8826" s="1" t="n">
        <v>42891.25</v>
      </c>
      <c r="B8826" t="n">
        <v>0.401801</v>
      </c>
    </row>
    <row r="8827">
      <c r="A8827" s="1" t="n">
        <v>42891.29166666666</v>
      </c>
      <c r="B8827" t="n">
        <v>0.401801</v>
      </c>
    </row>
    <row r="8828">
      <c r="A8828" s="1" t="n">
        <v>42891.33333333334</v>
      </c>
      <c r="B8828" t="n">
        <v>0.4017726416666667</v>
      </c>
    </row>
    <row r="8829">
      <c r="A8829" s="1" t="n">
        <v>42891.375</v>
      </c>
      <c r="B8829" t="n">
        <v>0.4015504916666666</v>
      </c>
    </row>
    <row r="8830">
      <c r="A8830" s="1" t="n">
        <v>42891.41666666666</v>
      </c>
      <c r="B8830" t="n">
        <v>0.40132485</v>
      </c>
    </row>
    <row r="8831">
      <c r="A8831" s="1" t="n">
        <v>42891.45833333334</v>
      </c>
      <c r="B8831" t="n">
        <v>0.4013075416666667</v>
      </c>
    </row>
    <row r="8832">
      <c r="A8832" s="1" t="n">
        <v>42891.5</v>
      </c>
      <c r="B8832" t="n">
        <v>0.4011767833333333</v>
      </c>
    </row>
    <row r="8833">
      <c r="A8833" s="1" t="n">
        <v>42891.54166666666</v>
      </c>
      <c r="B8833" t="n">
        <v>0.4009367083333333</v>
      </c>
    </row>
    <row r="8834">
      <c r="A8834" s="1" t="n">
        <v>42891.58333333334</v>
      </c>
      <c r="B8834" t="n">
        <v>0.4010992916666667</v>
      </c>
    </row>
    <row r="8835">
      <c r="A8835" s="1" t="n">
        <v>42891.625</v>
      </c>
      <c r="B8835" t="n">
        <v>0.40112145</v>
      </c>
    </row>
    <row r="8836">
      <c r="A8836" s="1" t="n">
        <v>42891.66666666666</v>
      </c>
      <c r="B8836" t="n">
        <v>0.4011595166666667</v>
      </c>
    </row>
    <row r="8837">
      <c r="A8837" s="1" t="n">
        <v>42891.70833333334</v>
      </c>
      <c r="B8837" t="n">
        <v>0.4012127833333333</v>
      </c>
    </row>
    <row r="8838">
      <c r="A8838" s="1" t="n">
        <v>42891.75</v>
      </c>
      <c r="B8838" t="n">
        <v>0.4010536583333333</v>
      </c>
    </row>
    <row r="8839">
      <c r="A8839" s="1" t="n">
        <v>42891.79166666666</v>
      </c>
      <c r="B8839" t="n">
        <v>0.4009076583333333</v>
      </c>
    </row>
    <row r="8840">
      <c r="A8840" s="1" t="n">
        <v>42891.83333333334</v>
      </c>
      <c r="B8840" t="n">
        <v>0.400999675</v>
      </c>
    </row>
    <row r="8841">
      <c r="A8841" s="1" t="n">
        <v>42891.875</v>
      </c>
      <c r="B8841" t="n">
        <v>0.4009975916666667</v>
      </c>
    </row>
    <row r="8842">
      <c r="A8842" s="1" t="n">
        <v>42891.91666666666</v>
      </c>
      <c r="B8842" t="n">
        <v>0.40090005</v>
      </c>
    </row>
    <row r="8843">
      <c r="A8843" s="1" t="n">
        <v>42891.95833333334</v>
      </c>
      <c r="B8843" t="n">
        <v>0.400810825</v>
      </c>
    </row>
    <row r="8844">
      <c r="A8844" s="1" t="n">
        <v>42892</v>
      </c>
      <c r="B8844" t="n">
        <v>0.40080045</v>
      </c>
    </row>
    <row r="8845">
      <c r="A8845" s="1" t="n">
        <v>42892.04166666666</v>
      </c>
      <c r="B8845" t="n">
        <v>0.4007949166666667</v>
      </c>
    </row>
    <row r="8846">
      <c r="A8846" s="1" t="n">
        <v>42892.08333333334</v>
      </c>
      <c r="B8846" t="n">
        <v>0.400658025</v>
      </c>
    </row>
    <row r="8847">
      <c r="A8847" s="1" t="n">
        <v>42892.125</v>
      </c>
      <c r="B8847" t="n">
        <v>0.4003573416666666</v>
      </c>
    </row>
    <row r="8848">
      <c r="A8848" s="1" t="n">
        <v>42892.16666666666</v>
      </c>
      <c r="B8848" t="n">
        <v>0.4003082833333333</v>
      </c>
    </row>
    <row r="8849">
      <c r="A8849" s="1" t="n">
        <v>42892.20833333334</v>
      </c>
      <c r="B8849" t="n">
        <v>0.4000822833333333</v>
      </c>
    </row>
    <row r="8850">
      <c r="A8850" s="1" t="n">
        <v>42892.25</v>
      </c>
      <c r="B8850" t="n">
        <v>0.399874975</v>
      </c>
    </row>
    <row r="8851">
      <c r="A8851" s="1" t="n">
        <v>42892.29166666666</v>
      </c>
      <c r="B8851" t="n">
        <v>0.399857</v>
      </c>
    </row>
    <row r="8852">
      <c r="A8852" s="1" t="n">
        <v>42892.33333333334</v>
      </c>
      <c r="B8852" t="n">
        <v>0.3998314333333333</v>
      </c>
    </row>
    <row r="8853">
      <c r="A8853" s="1" t="n">
        <v>42892.375</v>
      </c>
      <c r="B8853" t="n">
        <v>0.399827975</v>
      </c>
    </row>
    <row r="8854">
      <c r="A8854" s="1" t="n">
        <v>42892.41666666666</v>
      </c>
      <c r="B8854" t="n">
        <v>0.3996864</v>
      </c>
    </row>
    <row r="8855">
      <c r="A8855" s="1" t="n">
        <v>42892.45833333334</v>
      </c>
      <c r="B8855" t="n">
        <v>0.3995461833333334</v>
      </c>
    </row>
    <row r="8856">
      <c r="A8856" s="1" t="n">
        <v>42892.5</v>
      </c>
      <c r="B8856" t="n">
        <v>0.399540675</v>
      </c>
    </row>
    <row r="8857">
      <c r="A8857" s="1" t="n">
        <v>42892.54166666666</v>
      </c>
      <c r="B8857" t="n">
        <v>0.3995738166666667</v>
      </c>
    </row>
    <row r="8858">
      <c r="A8858" s="1" t="n">
        <v>42892.58333333334</v>
      </c>
      <c r="B8858" t="n">
        <v>0.399576575</v>
      </c>
    </row>
    <row r="8859">
      <c r="A8859" s="1" t="n">
        <v>42892.625</v>
      </c>
      <c r="B8859" t="n">
        <v>0.3996055833333333</v>
      </c>
    </row>
    <row r="8860">
      <c r="A8860" s="1" t="n">
        <v>42892.66666666666</v>
      </c>
      <c r="B8860" t="n">
        <v>0.3996049083333333</v>
      </c>
    </row>
    <row r="8861">
      <c r="A8861" s="1" t="n">
        <v>42892.70833333334</v>
      </c>
      <c r="B8861" t="n">
        <v>0.3997078083333334</v>
      </c>
    </row>
    <row r="8862">
      <c r="A8862" s="1" t="n">
        <v>42892.75</v>
      </c>
      <c r="B8862" t="n">
        <v>0.3997126666666667</v>
      </c>
    </row>
    <row r="8863">
      <c r="A8863" s="1" t="n">
        <v>42892.79166666666</v>
      </c>
      <c r="B8863" t="n">
        <v>0.3998286916666667</v>
      </c>
    </row>
    <row r="8864">
      <c r="A8864" s="1" t="n">
        <v>42892.83333333334</v>
      </c>
      <c r="B8864" t="n">
        <v>0.3998749583333334</v>
      </c>
    </row>
    <row r="8865">
      <c r="A8865" s="1" t="n">
        <v>42892.875</v>
      </c>
      <c r="B8865" t="n">
        <v>0.3998418083333333</v>
      </c>
    </row>
    <row r="8866">
      <c r="A8866" s="1" t="n">
        <v>42892.91666666666</v>
      </c>
      <c r="B8866" t="n">
        <v>0.3998466416666667</v>
      </c>
    </row>
    <row r="8867">
      <c r="A8867" s="1" t="n">
        <v>42892.95833333334</v>
      </c>
      <c r="B8867" t="n">
        <v>0.3998383416666667</v>
      </c>
    </row>
    <row r="8868">
      <c r="A8868" s="1" t="n">
        <v>42893</v>
      </c>
      <c r="B8868" t="n">
        <v>0.3998259333333333</v>
      </c>
    </row>
    <row r="8869">
      <c r="A8869" s="1" t="n">
        <v>42893.04166666666</v>
      </c>
      <c r="B8869" t="n">
        <v>0.3996829833333334</v>
      </c>
    </row>
    <row r="8870">
      <c r="A8870" s="1" t="n">
        <v>42893.08333333334</v>
      </c>
      <c r="B8870" t="n">
        <v>0.3997299416666666</v>
      </c>
    </row>
    <row r="8871">
      <c r="A8871" s="1" t="n">
        <v>42893.125</v>
      </c>
      <c r="B8871" t="n">
        <v>0.3997189083333333</v>
      </c>
    </row>
    <row r="8872">
      <c r="A8872" s="1" t="n">
        <v>42893.16666666666</v>
      </c>
      <c r="B8872" t="n">
        <v>0.3998286833333333</v>
      </c>
    </row>
    <row r="8873">
      <c r="A8873" s="1" t="n">
        <v>42893.20833333334</v>
      </c>
      <c r="B8873" t="n">
        <v>0.3997872166666667</v>
      </c>
    </row>
    <row r="8874">
      <c r="A8874" s="1" t="n">
        <v>42893.25</v>
      </c>
      <c r="B8874" t="n">
        <v>0.3997105666666667</v>
      </c>
    </row>
    <row r="8875">
      <c r="A8875" s="1" t="n">
        <v>42893.29166666666</v>
      </c>
      <c r="B8875" t="n">
        <v>0.3994985416666667</v>
      </c>
    </row>
    <row r="8876">
      <c r="A8876" s="1" t="n">
        <v>42893.33333333334</v>
      </c>
      <c r="B8876" t="n">
        <v>0.39940325</v>
      </c>
    </row>
    <row r="8877">
      <c r="A8877" s="1" t="n">
        <v>42893.375</v>
      </c>
      <c r="B8877" t="n">
        <v>0.3992575666666667</v>
      </c>
    </row>
    <row r="8878">
      <c r="A8878" s="1" t="n">
        <v>42893.41666666666</v>
      </c>
      <c r="B8878" t="n">
        <v>0.398990425</v>
      </c>
    </row>
    <row r="8879">
      <c r="A8879" s="1" t="n">
        <v>42893.45833333334</v>
      </c>
      <c r="B8879" t="n">
        <v>0.3988185583333333</v>
      </c>
    </row>
    <row r="8880">
      <c r="A8880" s="1" t="n">
        <v>42893.5</v>
      </c>
      <c r="B8880" t="n">
        <v>0.3988151</v>
      </c>
    </row>
    <row r="8881">
      <c r="A8881" s="1" t="n">
        <v>42893.54166666666</v>
      </c>
      <c r="B8881" t="n">
        <v>0.3988061166666667</v>
      </c>
    </row>
    <row r="8882">
      <c r="A8882" s="1" t="n">
        <v>42893.58333333334</v>
      </c>
      <c r="B8882" t="n">
        <v>0.398904825</v>
      </c>
    </row>
    <row r="8883">
      <c r="A8883" s="1" t="n">
        <v>42893.625</v>
      </c>
      <c r="B8883" t="n">
        <v>0.3996111083333334</v>
      </c>
    </row>
    <row r="8884">
      <c r="A8884" s="1" t="n">
        <v>42893.66666666666</v>
      </c>
      <c r="B8884" t="n">
        <v>0.40077295</v>
      </c>
    </row>
    <row r="8885">
      <c r="A8885" s="1" t="n">
        <v>42893.70833333334</v>
      </c>
      <c r="B8885" t="n">
        <v>0.4024908833333333</v>
      </c>
    </row>
    <row r="8886">
      <c r="A8886" s="1" t="n">
        <v>42893.75</v>
      </c>
      <c r="B8886" t="n">
        <v>0.4035616333333333</v>
      </c>
    </row>
    <row r="8887">
      <c r="A8887" s="1" t="n">
        <v>42893.79166666666</v>
      </c>
      <c r="B8887" t="n">
        <v>0.4042137333333333</v>
      </c>
    </row>
    <row r="8888">
      <c r="A8888" s="1" t="n">
        <v>42893.83333333334</v>
      </c>
      <c r="B8888" t="n">
        <v>0.4042942166666667</v>
      </c>
    </row>
    <row r="8889">
      <c r="A8889" s="1" t="n">
        <v>42893.875</v>
      </c>
      <c r="B8889" t="n">
        <v>0.404300475</v>
      </c>
    </row>
    <row r="8890">
      <c r="A8890" s="1" t="n">
        <v>42893.91666666666</v>
      </c>
      <c r="B8890" t="n">
        <v>0.4042858916666667</v>
      </c>
    </row>
    <row r="8891">
      <c r="A8891" s="1" t="n">
        <v>42893.95833333334</v>
      </c>
      <c r="B8891" t="n">
        <v>0.4042900583333333</v>
      </c>
    </row>
    <row r="8892">
      <c r="A8892" s="1" t="n">
        <v>42894</v>
      </c>
      <c r="B8892" t="n">
        <v>0.4042963</v>
      </c>
    </row>
    <row r="8893">
      <c r="A8893" s="1" t="n">
        <v>42894.04166666666</v>
      </c>
      <c r="B8893" t="n">
        <v>0.4046398833333333</v>
      </c>
    </row>
    <row r="8894">
      <c r="A8894" s="1" t="n">
        <v>42894.08333333334</v>
      </c>
      <c r="B8894" t="n">
        <v>0.4046926416666667</v>
      </c>
    </row>
    <row r="8895">
      <c r="A8895" s="1" t="n">
        <v>42894.125</v>
      </c>
      <c r="B8895" t="n">
        <v>0.4047460999999999</v>
      </c>
    </row>
    <row r="8896">
      <c r="A8896" s="1" t="n">
        <v>42894.16666666666</v>
      </c>
      <c r="B8896" t="n">
        <v>0.4048558166666666</v>
      </c>
    </row>
    <row r="8897">
      <c r="A8897" s="1" t="n">
        <v>42894.20833333334</v>
      </c>
      <c r="B8897" t="n">
        <v>0.40496</v>
      </c>
    </row>
    <row r="8898">
      <c r="A8898" s="1" t="n">
        <v>42894.25</v>
      </c>
      <c r="B8898" t="n">
        <v>0.4052697916666667</v>
      </c>
    </row>
    <row r="8899">
      <c r="A8899" s="1" t="n">
        <v>42894.29166666666</v>
      </c>
      <c r="B8899" t="n">
        <v>0.405527575</v>
      </c>
    </row>
    <row r="8900">
      <c r="A8900" s="1" t="n">
        <v>42894.33333333334</v>
      </c>
      <c r="B8900" t="n">
        <v>0.4057568916666667</v>
      </c>
    </row>
    <row r="8901">
      <c r="A8901" s="1" t="n">
        <v>42894.375</v>
      </c>
      <c r="B8901" t="n">
        <v>0.4061901000000001</v>
      </c>
    </row>
    <row r="8902">
      <c r="A8902" s="1" t="n">
        <v>42894.41666666666</v>
      </c>
      <c r="B8902" t="n">
        <v>0.4079649166666666</v>
      </c>
    </row>
    <row r="8903">
      <c r="A8903" s="1" t="n">
        <v>42894.45833333334</v>
      </c>
      <c r="B8903" t="n">
        <v>0.4119005333333334</v>
      </c>
    </row>
    <row r="8904">
      <c r="A8904" s="1" t="n">
        <v>42894.5</v>
      </c>
      <c r="B8904" t="n">
        <v>0.4135352416666667</v>
      </c>
    </row>
    <row r="8905">
      <c r="A8905" s="1" t="n">
        <v>42894.54166666666</v>
      </c>
      <c r="B8905" t="n">
        <v>0.4146357833333333</v>
      </c>
    </row>
    <row r="8906">
      <c r="A8906" s="1" t="n">
        <v>42894.58333333334</v>
      </c>
      <c r="B8906" t="n">
        <v>0.4134897416666667</v>
      </c>
    </row>
    <row r="8907">
      <c r="A8907" s="1" t="n">
        <v>42894.625</v>
      </c>
      <c r="B8907" t="n">
        <v>0.412081875</v>
      </c>
    </row>
    <row r="8908">
      <c r="A8908" s="1" t="n">
        <v>42894.66666666666</v>
      </c>
      <c r="B8908" t="n">
        <v>0.410604075</v>
      </c>
    </row>
    <row r="8909">
      <c r="A8909" s="1" t="n">
        <v>42894.70833333334</v>
      </c>
      <c r="B8909" t="n">
        <v>0.4098819333333334</v>
      </c>
    </row>
    <row r="8910">
      <c r="A8910" s="1" t="n">
        <v>42894.75</v>
      </c>
      <c r="B8910" t="n">
        <v>0.40948345</v>
      </c>
    </row>
    <row r="8911">
      <c r="A8911" s="1" t="n">
        <v>42894.79166666666</v>
      </c>
      <c r="B8911" t="n">
        <v>0.4091918666666667</v>
      </c>
    </row>
    <row r="8912">
      <c r="A8912" s="1" t="n">
        <v>42894.83333333334</v>
      </c>
      <c r="B8912" t="n">
        <v>0.4088137833333333</v>
      </c>
    </row>
    <row r="8913">
      <c r="A8913" s="1" t="n">
        <v>42894.875</v>
      </c>
      <c r="B8913" t="n">
        <v>0.408804</v>
      </c>
    </row>
    <row r="8914">
      <c r="A8914" s="1" t="n">
        <v>42894.91666666666</v>
      </c>
      <c r="B8914" t="n">
        <v>0.4087705583333334</v>
      </c>
    </row>
    <row r="8915">
      <c r="A8915" s="1" t="n">
        <v>42894.95833333334</v>
      </c>
      <c r="B8915" t="n">
        <v>0.4084165166666667</v>
      </c>
    </row>
    <row r="8916">
      <c r="A8916" s="1" t="n">
        <v>42895</v>
      </c>
      <c r="B8916" t="n">
        <v>0.4084144166666666</v>
      </c>
    </row>
    <row r="8917">
      <c r="A8917" s="1" t="n">
        <v>42895.04166666666</v>
      </c>
      <c r="B8917" t="n">
        <v>0.4082095416666667</v>
      </c>
    </row>
    <row r="8918">
      <c r="A8918" s="1" t="n">
        <v>42895.08333333334</v>
      </c>
      <c r="B8918" t="n">
        <v>0.4082165</v>
      </c>
    </row>
    <row r="8919">
      <c r="A8919" s="1" t="n">
        <v>42895.125</v>
      </c>
      <c r="B8919" t="n">
        <v>0.407990075</v>
      </c>
    </row>
    <row r="8920">
      <c r="A8920" s="1" t="n">
        <v>42895.16666666666</v>
      </c>
      <c r="B8920" t="n">
        <v>0.4077574083333333</v>
      </c>
    </row>
    <row r="8921">
      <c r="A8921" s="1" t="n">
        <v>42895.20833333334</v>
      </c>
      <c r="B8921" t="n">
        <v>0.4073221666666667</v>
      </c>
    </row>
    <row r="8922">
      <c r="A8922" s="1" t="n">
        <v>42895.25</v>
      </c>
      <c r="B8922" t="n">
        <v>0.4072163583333333</v>
      </c>
    </row>
    <row r="8923">
      <c r="A8923" s="1" t="n">
        <v>42895.29166666666</v>
      </c>
      <c r="B8923" t="n">
        <v>0.4068732166666666</v>
      </c>
    </row>
    <row r="8924">
      <c r="A8924" s="1" t="n">
        <v>42895.33333333334</v>
      </c>
      <c r="B8924" t="n">
        <v>0.4065775333333333</v>
      </c>
    </row>
    <row r="8925">
      <c r="A8925" s="1" t="n">
        <v>42895.375</v>
      </c>
      <c r="B8925" t="n">
        <v>0.4062533666666666</v>
      </c>
    </row>
    <row r="8926">
      <c r="A8926" s="1" t="n">
        <v>42895.41666666666</v>
      </c>
      <c r="B8926" t="n">
        <v>0.405942525</v>
      </c>
    </row>
    <row r="8927">
      <c r="A8927" s="1" t="n">
        <v>42895.45833333334</v>
      </c>
      <c r="B8927" t="n">
        <v>0.4056186</v>
      </c>
    </row>
    <row r="8928">
      <c r="A8928" s="1" t="n">
        <v>42895.5</v>
      </c>
      <c r="B8928" t="n">
        <v>0.4052913416666666</v>
      </c>
    </row>
    <row r="8929">
      <c r="A8929" s="1" t="n">
        <v>42895.54166666666</v>
      </c>
      <c r="B8929" t="n">
        <v>0.40489125</v>
      </c>
    </row>
    <row r="8930">
      <c r="A8930" s="1" t="n">
        <v>42895.58333333334</v>
      </c>
      <c r="B8930" t="n">
        <v>0.40466905</v>
      </c>
    </row>
    <row r="8931">
      <c r="A8931" s="1" t="n">
        <v>42895.625</v>
      </c>
      <c r="B8931" t="n">
        <v>0.404422625</v>
      </c>
    </row>
    <row r="8932">
      <c r="A8932" s="1" t="n">
        <v>42895.66666666666</v>
      </c>
      <c r="B8932" t="n">
        <v>0.40433725</v>
      </c>
    </row>
    <row r="8933">
      <c r="A8933" s="1" t="n">
        <v>42895.70833333334</v>
      </c>
      <c r="B8933" t="n">
        <v>0.4041720916666667</v>
      </c>
    </row>
    <row r="8934">
      <c r="A8934" s="1" t="n">
        <v>42895.75</v>
      </c>
      <c r="B8934" t="n">
        <v>0.4038202916666667</v>
      </c>
    </row>
    <row r="8935">
      <c r="A8935" s="1" t="n">
        <v>42895.79166666666</v>
      </c>
      <c r="B8935" t="n">
        <v>0.4037967</v>
      </c>
    </row>
    <row r="8936">
      <c r="A8936" s="1" t="n">
        <v>42895.83333333334</v>
      </c>
      <c r="B8936" t="n">
        <v>0.4037967</v>
      </c>
    </row>
    <row r="8937">
      <c r="A8937" s="1" t="n">
        <v>42895.875</v>
      </c>
      <c r="B8937" t="n">
        <v>0.4037973916666667</v>
      </c>
    </row>
    <row r="8938">
      <c r="A8938" s="1" t="n">
        <v>42895.91666666666</v>
      </c>
      <c r="B8938" t="n">
        <v>0.4037967</v>
      </c>
    </row>
    <row r="8939">
      <c r="A8939" s="1" t="n">
        <v>42895.95833333334</v>
      </c>
      <c r="B8939" t="n">
        <v>0.4037863083333333</v>
      </c>
    </row>
    <row r="8940">
      <c r="A8940" s="1" t="n">
        <v>42896</v>
      </c>
      <c r="B8940" t="n">
        <v>0.403541525</v>
      </c>
    </row>
    <row r="8941">
      <c r="A8941" s="1" t="n">
        <v>42896.04166666666</v>
      </c>
      <c r="B8941" t="n">
        <v>0.4032974</v>
      </c>
    </row>
    <row r="8942">
      <c r="A8942" s="1" t="n">
        <v>42896.08333333334</v>
      </c>
      <c r="B8942" t="n">
        <v>0.403299475</v>
      </c>
    </row>
    <row r="8943">
      <c r="A8943" s="1" t="n">
        <v>42896.125</v>
      </c>
      <c r="B8943" t="n">
        <v>0.402984825</v>
      </c>
    </row>
    <row r="8944">
      <c r="A8944" s="1" t="n">
        <v>42896.16666666666</v>
      </c>
      <c r="B8944" t="n">
        <v>0.4030361</v>
      </c>
    </row>
    <row r="8945">
      <c r="A8945" s="1" t="n">
        <v>42896.20833333334</v>
      </c>
      <c r="B8945" t="n">
        <v>0.4028066333333333</v>
      </c>
    </row>
    <row r="8946">
      <c r="A8946" s="1" t="n">
        <v>42896.25</v>
      </c>
      <c r="B8946" t="n">
        <v>0.4027983</v>
      </c>
    </row>
    <row r="8947">
      <c r="A8947" s="1" t="n">
        <v>42896.29166666666</v>
      </c>
      <c r="B8947" t="n">
        <v>0.402443625</v>
      </c>
    </row>
    <row r="8948">
      <c r="A8948" s="1" t="n">
        <v>42896.33333333334</v>
      </c>
      <c r="B8948" t="n">
        <v>0.4022995</v>
      </c>
    </row>
    <row r="8949">
      <c r="A8949" s="1" t="n">
        <v>42896.375</v>
      </c>
      <c r="B8949" t="n">
        <v>0.4022967333333333</v>
      </c>
    </row>
    <row r="8950">
      <c r="A8950" s="1" t="n">
        <v>42896.41666666666</v>
      </c>
      <c r="B8950" t="n">
        <v>0.4019429583333334</v>
      </c>
    </row>
    <row r="8951">
      <c r="A8951" s="1" t="n">
        <v>42896.45833333334</v>
      </c>
      <c r="B8951" t="n">
        <v>0.401798925</v>
      </c>
    </row>
    <row r="8952">
      <c r="A8952" s="1" t="n">
        <v>42896.5</v>
      </c>
      <c r="B8952" t="n">
        <v>0.4015006166666666</v>
      </c>
    </row>
    <row r="8953">
      <c r="A8953" s="1" t="n">
        <v>42896.54166666666</v>
      </c>
      <c r="B8953" t="n">
        <v>0.40130685</v>
      </c>
    </row>
    <row r="8954">
      <c r="A8954" s="1" t="n">
        <v>42896.58333333334</v>
      </c>
      <c r="B8954" t="n">
        <v>0.4013504416666667</v>
      </c>
    </row>
    <row r="8955">
      <c r="A8955" s="1" t="n">
        <v>42896.625</v>
      </c>
      <c r="B8955" t="n">
        <v>0.4015075583333333</v>
      </c>
    </row>
    <row r="8956">
      <c r="A8956" s="1" t="n">
        <v>42896.66666666666</v>
      </c>
      <c r="B8956" t="n">
        <v>0.4018003083333333</v>
      </c>
    </row>
    <row r="8957">
      <c r="A8957" s="1" t="n">
        <v>42896.70833333334</v>
      </c>
      <c r="B8957" t="n">
        <v>0.4019831083333333</v>
      </c>
    </row>
    <row r="8958">
      <c r="A8958" s="1" t="n">
        <v>42896.75</v>
      </c>
      <c r="B8958" t="n">
        <v>0.4020828166666666</v>
      </c>
    </row>
    <row r="8959">
      <c r="A8959" s="1" t="n">
        <v>42896.79166666666</v>
      </c>
      <c r="B8959" t="n">
        <v>0.4018502</v>
      </c>
    </row>
    <row r="8960">
      <c r="A8960" s="1" t="n">
        <v>42896.83333333334</v>
      </c>
      <c r="B8960" t="n">
        <v>0.4018550333333333</v>
      </c>
    </row>
    <row r="8961">
      <c r="A8961" s="1" t="n">
        <v>42896.875</v>
      </c>
      <c r="B8961" t="n">
        <v>0.4018058416666667</v>
      </c>
    </row>
    <row r="8962">
      <c r="A8962" s="1" t="n">
        <v>42896.91666666666</v>
      </c>
      <c r="B8962" t="n">
        <v>0.401801</v>
      </c>
    </row>
    <row r="8963">
      <c r="A8963" s="1" t="n">
        <v>42896.95833333334</v>
      </c>
      <c r="B8963" t="n">
        <v>0.401801</v>
      </c>
    </row>
    <row r="8964">
      <c r="A8964" s="1" t="n">
        <v>42897</v>
      </c>
      <c r="B8964" t="n">
        <v>0.4017927000000001</v>
      </c>
    </row>
    <row r="8965">
      <c r="A8965" s="1" t="n">
        <v>42897.04166666666</v>
      </c>
      <c r="B8965" t="n">
        <v>0.4016010083333333</v>
      </c>
    </row>
    <row r="8966">
      <c r="A8966" s="1" t="n">
        <v>42897.08333333334</v>
      </c>
      <c r="B8966" t="n">
        <v>0.4013393666666667</v>
      </c>
    </row>
    <row r="8967">
      <c r="A8967" s="1" t="n">
        <v>42897.125</v>
      </c>
      <c r="B8967" t="n">
        <v>0.40137535</v>
      </c>
    </row>
    <row r="8968">
      <c r="A8968" s="1" t="n">
        <v>42897.16666666666</v>
      </c>
      <c r="B8968" t="n">
        <v>0.4013912833333333</v>
      </c>
    </row>
    <row r="8969">
      <c r="A8969" s="1" t="n">
        <v>42897.20833333334</v>
      </c>
      <c r="B8969" t="n">
        <v>0.4011878583333333</v>
      </c>
    </row>
    <row r="8970">
      <c r="A8970" s="1" t="n">
        <v>42897.25</v>
      </c>
      <c r="B8970" t="n">
        <v>0.4012826416666667</v>
      </c>
    </row>
    <row r="8971">
      <c r="A8971" s="1" t="n">
        <v>42897.29166666666</v>
      </c>
      <c r="B8971" t="n">
        <v>0.400877925</v>
      </c>
    </row>
    <row r="8972">
      <c r="A8972" s="1" t="n">
        <v>42897.33333333334</v>
      </c>
      <c r="B8972" t="n">
        <v>0.4008046</v>
      </c>
    </row>
    <row r="8973">
      <c r="A8973" s="1" t="n">
        <v>42897.375</v>
      </c>
      <c r="B8973" t="n">
        <v>0.40080045</v>
      </c>
    </row>
    <row r="8974">
      <c r="A8974" s="1" t="n">
        <v>42897.41666666666</v>
      </c>
      <c r="B8974" t="n">
        <v>0.4006234833333333</v>
      </c>
    </row>
    <row r="8975">
      <c r="A8975" s="1" t="n">
        <v>42897.45833333334</v>
      </c>
      <c r="B8975" t="n">
        <v>0.4003138166666667</v>
      </c>
    </row>
    <row r="8976">
      <c r="A8976" s="1" t="n">
        <v>42897.5</v>
      </c>
      <c r="B8976" t="n">
        <v>0.4004631583333333</v>
      </c>
    </row>
    <row r="8977">
      <c r="A8977" s="1" t="n">
        <v>42897.54166666666</v>
      </c>
      <c r="B8977" t="n">
        <v>0.401302025</v>
      </c>
    </row>
    <row r="8978">
      <c r="A8978" s="1" t="n">
        <v>42897.58333333334</v>
      </c>
      <c r="B8978" t="n">
        <v>0.4013518166666667</v>
      </c>
    </row>
    <row r="8979">
      <c r="A8979" s="1" t="n">
        <v>42897.625</v>
      </c>
      <c r="B8979" t="n">
        <v>0.4013538833333334</v>
      </c>
    </row>
    <row r="8980">
      <c r="A8980" s="1" t="n">
        <v>42897.66666666666</v>
      </c>
      <c r="B8980" t="n">
        <v>0.4016958</v>
      </c>
    </row>
    <row r="8981">
      <c r="A8981" s="1" t="n">
        <v>42897.70833333334</v>
      </c>
      <c r="B8981" t="n">
        <v>0.401801</v>
      </c>
    </row>
    <row r="8982">
      <c r="A8982" s="1" t="n">
        <v>42897.75</v>
      </c>
      <c r="B8982" t="n">
        <v>0.4021985083333333</v>
      </c>
    </row>
    <row r="8983">
      <c r="A8983" s="1" t="n">
        <v>42897.79166666666</v>
      </c>
      <c r="B8983" t="n">
        <v>0.4034273</v>
      </c>
    </row>
    <row r="8984">
      <c r="A8984" s="1" t="n">
        <v>42897.83333333334</v>
      </c>
      <c r="B8984" t="n">
        <v>0.431469425</v>
      </c>
    </row>
    <row r="8985">
      <c r="A8985" s="1" t="n">
        <v>42897.875</v>
      </c>
      <c r="B8985" t="n">
        <v>0.42550285</v>
      </c>
    </row>
    <row r="8986">
      <c r="A8986" s="1" t="n">
        <v>42897.91666666666</v>
      </c>
      <c r="B8986" t="n">
        <v>0.4277477666666667</v>
      </c>
    </row>
    <row r="8987">
      <c r="A8987" s="1" t="n">
        <v>42897.95833333334</v>
      </c>
      <c r="B8987" t="n">
        <v>0.4265192166666667</v>
      </c>
    </row>
    <row r="8988">
      <c r="A8988" s="1" t="n">
        <v>42898</v>
      </c>
      <c r="B8988" t="n">
        <v>0.425691525</v>
      </c>
    </row>
    <row r="8989">
      <c r="A8989" s="1" t="n">
        <v>42898.04166666666</v>
      </c>
      <c r="B8989" t="n">
        <v>0.4220703083333333</v>
      </c>
    </row>
    <row r="8990">
      <c r="A8990" s="1" t="n">
        <v>42898.08333333334</v>
      </c>
      <c r="B8990" t="n">
        <v>0.41910685</v>
      </c>
    </row>
    <row r="8991">
      <c r="A8991" s="1" t="n">
        <v>42898.125</v>
      </c>
      <c r="B8991" t="n">
        <v>0.4143527</v>
      </c>
    </row>
    <row r="8992">
      <c r="A8992" s="1" t="n">
        <v>42898.16666666666</v>
      </c>
      <c r="B8992" t="n">
        <v>0.4123274583333333</v>
      </c>
    </row>
    <row r="8993">
      <c r="A8993" s="1" t="n">
        <v>42898.20833333334</v>
      </c>
      <c r="B8993" t="n">
        <v>0.4111266666666666</v>
      </c>
    </row>
    <row r="8994">
      <c r="A8994" s="1" t="n">
        <v>42898.25</v>
      </c>
      <c r="B8994" t="n">
        <v>0.4104223583333333</v>
      </c>
    </row>
    <row r="8995">
      <c r="A8995" s="1" t="n">
        <v>42898.29166666666</v>
      </c>
      <c r="B8995" t="n">
        <v>0.40999715</v>
      </c>
    </row>
    <row r="8996">
      <c r="A8996" s="1" t="n">
        <v>42898.33333333334</v>
      </c>
      <c r="B8996" t="n">
        <v>0.409012575</v>
      </c>
    </row>
    <row r="8997">
      <c r="A8997" s="1" t="n">
        <v>42898.375</v>
      </c>
      <c r="B8997" t="n">
        <v>0.4085809833333334</v>
      </c>
    </row>
    <row r="8998">
      <c r="A8998" s="1" t="n">
        <v>42898.41666666666</v>
      </c>
      <c r="B8998" t="n">
        <v>0.4082673666666667</v>
      </c>
    </row>
    <row r="8999">
      <c r="A8999" s="1" t="n">
        <v>42898.45833333334</v>
      </c>
      <c r="B8999" t="n">
        <v>0.4079601083333333</v>
      </c>
    </row>
    <row r="9000">
      <c r="A9000" s="1" t="n">
        <v>42898.5</v>
      </c>
      <c r="B9000" t="n">
        <v>0.4079162166666667</v>
      </c>
    </row>
    <row r="9001">
      <c r="A9001" s="1" t="n">
        <v>42898.54166666666</v>
      </c>
      <c r="B9001" t="n">
        <v>0.4075282833333334</v>
      </c>
    </row>
    <row r="9002">
      <c r="A9002" s="1" t="n">
        <v>42898.58333333334</v>
      </c>
      <c r="B9002" t="n">
        <v>0.407143275</v>
      </c>
    </row>
    <row r="9003">
      <c r="A9003" s="1" t="n">
        <v>42898.625</v>
      </c>
      <c r="B9003" t="n">
        <v>0.40676255</v>
      </c>
    </row>
    <row r="9004">
      <c r="A9004" s="1" t="n">
        <v>42898.66666666666</v>
      </c>
      <c r="B9004" t="n">
        <v>0.4063653583333333</v>
      </c>
    </row>
    <row r="9005">
      <c r="A9005" s="1" t="n">
        <v>42898.70833333334</v>
      </c>
      <c r="B9005" t="n">
        <v>0.4066895416666667</v>
      </c>
    </row>
    <row r="9006">
      <c r="A9006" s="1" t="n">
        <v>42898.75</v>
      </c>
      <c r="B9006" t="n">
        <v>0.4070270333333333</v>
      </c>
    </row>
    <row r="9007">
      <c r="A9007" s="1" t="n">
        <v>42898.79166666666</v>
      </c>
      <c r="B9007" t="n">
        <v>0.40836655</v>
      </c>
    </row>
    <row r="9008">
      <c r="A9008" s="1" t="n">
        <v>42898.83333333334</v>
      </c>
      <c r="B9008" t="n">
        <v>0.4109319083333333</v>
      </c>
    </row>
    <row r="9009">
      <c r="A9009" s="1" t="n">
        <v>42898.875</v>
      </c>
      <c r="B9009" t="n">
        <v>0.4142874583333334</v>
      </c>
    </row>
    <row r="9010">
      <c r="A9010" s="1" t="n">
        <v>42898.91666666666</v>
      </c>
      <c r="B9010" t="n">
        <v>0.4189308333333333</v>
      </c>
    </row>
    <row r="9011">
      <c r="A9011" s="1" t="n">
        <v>42898.95833333334</v>
      </c>
      <c r="B9011" t="n">
        <v>0.4193315416666667</v>
      </c>
    </row>
    <row r="9012">
      <c r="A9012" s="1" t="n">
        <v>42899</v>
      </c>
      <c r="B9012" t="n">
        <v>0.4177772333333333</v>
      </c>
    </row>
    <row r="9013">
      <c r="A9013" s="1" t="n">
        <v>42899.04166666666</v>
      </c>
      <c r="B9013" t="n">
        <v>0.4143758083333333</v>
      </c>
    </row>
    <row r="9014">
      <c r="A9014" s="1" t="n">
        <v>42899.08333333334</v>
      </c>
      <c r="B9014" t="n">
        <v>0.4131562666666667</v>
      </c>
    </row>
    <row r="9015">
      <c r="A9015" s="1" t="n">
        <v>42899.125</v>
      </c>
      <c r="B9015" t="n">
        <v>0.4121014083333334</v>
      </c>
    </row>
    <row r="9016">
      <c r="A9016" s="1" t="n">
        <v>42899.16666666666</v>
      </c>
      <c r="B9016" t="n">
        <v>0.4114824416666667</v>
      </c>
    </row>
    <row r="9017">
      <c r="A9017" s="1" t="n">
        <v>42899.20833333334</v>
      </c>
      <c r="B9017" t="n">
        <v>0.4111504</v>
      </c>
    </row>
    <row r="9018">
      <c r="A9018" s="1" t="n">
        <v>42899.25</v>
      </c>
      <c r="B9018" t="n">
        <v>0.4113153166666667</v>
      </c>
    </row>
    <row r="9019">
      <c r="A9019" s="1" t="n">
        <v>42899.29166666666</v>
      </c>
      <c r="B9019" t="n">
        <v>0.411161575</v>
      </c>
    </row>
    <row r="9020">
      <c r="A9020" s="1" t="n">
        <v>42899.33333333334</v>
      </c>
      <c r="B9020" t="n">
        <v>0.4104740833333334</v>
      </c>
    </row>
    <row r="9021">
      <c r="A9021" s="1" t="n">
        <v>42899.375</v>
      </c>
      <c r="B9021" t="n">
        <v>0.40994825</v>
      </c>
    </row>
    <row r="9022">
      <c r="A9022" s="1" t="n">
        <v>42899.41666666666</v>
      </c>
      <c r="B9022" t="n">
        <v>0.40974025</v>
      </c>
    </row>
    <row r="9023">
      <c r="A9023" s="1" t="n">
        <v>42899.45833333334</v>
      </c>
      <c r="B9023" t="n">
        <v>0.4092539333333334</v>
      </c>
    </row>
    <row r="9024">
      <c r="A9024" s="1" t="n">
        <v>42899.5</v>
      </c>
      <c r="B9024" t="n">
        <v>0.408620725</v>
      </c>
    </row>
    <row r="9025">
      <c r="A9025" s="1" t="n">
        <v>42899.54166666666</v>
      </c>
      <c r="B9025" t="n">
        <v>0.40813985</v>
      </c>
    </row>
    <row r="9026">
      <c r="A9026" s="1" t="n">
        <v>42899.58333333334</v>
      </c>
      <c r="B9026" t="n">
        <v>0.4080116583333333</v>
      </c>
    </row>
    <row r="9027">
      <c r="A9027" s="1" t="n">
        <v>42899.625</v>
      </c>
      <c r="B9027" t="n">
        <v>0.4077330166666667</v>
      </c>
    </row>
    <row r="9028">
      <c r="A9028" s="1" t="n">
        <v>42899.66666666666</v>
      </c>
      <c r="B9028" t="n">
        <v>0.407292225</v>
      </c>
    </row>
    <row r="9029">
      <c r="A9029" s="1" t="n">
        <v>42899.70833333334</v>
      </c>
      <c r="B9029" t="n">
        <v>0.4068467416666666</v>
      </c>
    </row>
    <row r="9030">
      <c r="A9030" s="1" t="n">
        <v>42899.75</v>
      </c>
      <c r="B9030" t="n">
        <v>0.406665875</v>
      </c>
    </row>
    <row r="9031">
      <c r="A9031" s="1" t="n">
        <v>42899.79166666666</v>
      </c>
      <c r="B9031" t="n">
        <v>0.4064878</v>
      </c>
    </row>
    <row r="9032">
      <c r="A9032" s="1" t="n">
        <v>42899.83333333334</v>
      </c>
      <c r="B9032" t="n">
        <v>0.4064933583333333</v>
      </c>
    </row>
    <row r="9033">
      <c r="A9033" s="1" t="n">
        <v>42899.875</v>
      </c>
      <c r="B9033" t="n">
        <v>0.406261025</v>
      </c>
    </row>
    <row r="9034">
      <c r="A9034" s="1" t="n">
        <v>42899.91666666666</v>
      </c>
      <c r="B9034" t="n">
        <v>0.4062332166666667</v>
      </c>
    </row>
    <row r="9035">
      <c r="A9035" s="1" t="n">
        <v>42899.95833333334</v>
      </c>
      <c r="B9035" t="n">
        <v>0.4061574000000001</v>
      </c>
    </row>
    <row r="9036">
      <c r="A9036" s="1" t="n">
        <v>42900</v>
      </c>
      <c r="B9036" t="n">
        <v>0.4058076166666666</v>
      </c>
    </row>
    <row r="9037">
      <c r="A9037" s="1" t="n">
        <v>42900.04166666666</v>
      </c>
      <c r="B9037" t="n">
        <v>0.4056498833333333</v>
      </c>
    </row>
    <row r="9038">
      <c r="A9038" s="1" t="n">
        <v>42900.08333333334</v>
      </c>
      <c r="B9038" t="n">
        <v>0.4052941166666666</v>
      </c>
    </row>
    <row r="9039">
      <c r="A9039" s="1" t="n">
        <v>42900.125</v>
      </c>
      <c r="B9039" t="n">
        <v>0.4050392</v>
      </c>
    </row>
    <row r="9040">
      <c r="A9040" s="1" t="n">
        <v>42900.16666666666</v>
      </c>
      <c r="B9040" t="n">
        <v>0.4049537416666666</v>
      </c>
    </row>
    <row r="9041">
      <c r="A9041" s="1" t="n">
        <v>42900.20833333334</v>
      </c>
      <c r="B9041" t="n">
        <v>0.4050669583333333</v>
      </c>
    </row>
    <row r="9042">
      <c r="A9042" s="1" t="n">
        <v>42900.25</v>
      </c>
      <c r="B9042" t="n">
        <v>0.4047919166666667</v>
      </c>
    </row>
    <row r="9043">
      <c r="A9043" s="1" t="n">
        <v>42900.29166666666</v>
      </c>
      <c r="B9043" t="n">
        <v>0.4047669083333333</v>
      </c>
    </row>
    <row r="9044">
      <c r="A9044" s="1" t="n">
        <v>42900.33333333334</v>
      </c>
      <c r="B9044" t="n">
        <v>0.404628775</v>
      </c>
    </row>
    <row r="9045">
      <c r="A9045" s="1" t="n">
        <v>42900.375</v>
      </c>
      <c r="B9045" t="n">
        <v>0.4043053166666666</v>
      </c>
    </row>
    <row r="9046">
      <c r="A9046" s="1" t="n">
        <v>42900.41666666666</v>
      </c>
      <c r="B9046" t="n">
        <v>0.4042650833333333</v>
      </c>
    </row>
    <row r="9047">
      <c r="A9047" s="1" t="n">
        <v>42900.45833333334</v>
      </c>
      <c r="B9047" t="n">
        <v>0.403840425</v>
      </c>
    </row>
    <row r="9048">
      <c r="A9048" s="1" t="n">
        <v>42900.5</v>
      </c>
      <c r="B9048" t="n">
        <v>0.4037967</v>
      </c>
    </row>
    <row r="9049">
      <c r="A9049" s="1" t="n">
        <v>42900.54166666666</v>
      </c>
      <c r="B9049" t="n">
        <v>0.4036108666666667</v>
      </c>
    </row>
    <row r="9050">
      <c r="A9050" s="1" t="n">
        <v>42900.58333333334</v>
      </c>
      <c r="B9050" t="n">
        <v>0.4033168222222222</v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0.4013615166666666</v>
      </c>
    </row>
    <row r="9070">
      <c r="A9070" s="1" t="n">
        <v>42901.41666666666</v>
      </c>
      <c r="B9070" t="n">
        <v>0.4013739666666667</v>
      </c>
    </row>
    <row r="9071">
      <c r="A9071" s="1" t="n">
        <v>42901.45833333334</v>
      </c>
      <c r="B9071" t="n">
        <v>0.4014258916666666</v>
      </c>
    </row>
    <row r="9072">
      <c r="A9072" s="1" t="n">
        <v>42901.5</v>
      </c>
      <c r="B9072" t="n">
        <v>0.4017366333333334</v>
      </c>
    </row>
    <row r="9073">
      <c r="A9073" s="1" t="n">
        <v>42901.54166666666</v>
      </c>
      <c r="B9073" t="n">
        <v>0.401803075</v>
      </c>
    </row>
    <row r="9074">
      <c r="A9074" s="1" t="n">
        <v>42901.58333333334</v>
      </c>
      <c r="B9074" t="n">
        <v>0.4014895666666667</v>
      </c>
    </row>
    <row r="9075">
      <c r="A9075" s="1" t="n">
        <v>42901.625</v>
      </c>
      <c r="B9075" t="n">
        <v>0.4013885</v>
      </c>
    </row>
    <row r="9076">
      <c r="A9076" s="1" t="n">
        <v>42901.66666666666</v>
      </c>
      <c r="B9076" t="n">
        <v>0.401406525</v>
      </c>
    </row>
    <row r="9077">
      <c r="A9077" s="1" t="n">
        <v>42901.70833333334</v>
      </c>
      <c r="B9077" t="n">
        <v>0.4014349083333333</v>
      </c>
    </row>
    <row r="9078">
      <c r="A9078" s="1" t="n">
        <v>42901.75</v>
      </c>
      <c r="B9078" t="n">
        <v>0.4014369666666667</v>
      </c>
    </row>
    <row r="9079">
      <c r="A9079" s="1" t="n">
        <v>42901.79166666666</v>
      </c>
      <c r="B9079" t="n">
        <v>0.4015006416666667</v>
      </c>
    </row>
    <row r="9080">
      <c r="A9080" s="1" t="n">
        <v>42901.83333333334</v>
      </c>
      <c r="B9080" t="n">
        <v>0.4014957833333333</v>
      </c>
    </row>
    <row r="9081">
      <c r="A9081" s="1" t="n">
        <v>42901.875</v>
      </c>
      <c r="B9081" t="n">
        <v>0.4017581083333333</v>
      </c>
    </row>
    <row r="9082">
      <c r="A9082" s="1" t="n">
        <v>42901.91666666666</v>
      </c>
      <c r="B9082" t="n">
        <v>0.401801</v>
      </c>
    </row>
    <row r="9083">
      <c r="A9083" s="1" t="n">
        <v>42901.95833333334</v>
      </c>
      <c r="B9083" t="n">
        <v>0.401801</v>
      </c>
    </row>
    <row r="9084">
      <c r="A9084" s="1" t="n">
        <v>42902</v>
      </c>
      <c r="B9084" t="n">
        <v>0.4018003083333333</v>
      </c>
    </row>
    <row r="9085">
      <c r="A9085" s="1" t="n">
        <v>42902.04166666666</v>
      </c>
      <c r="B9085" t="n">
        <v>0.40179685</v>
      </c>
    </row>
    <row r="9086">
      <c r="A9086" s="1" t="n">
        <v>42902.08333333334</v>
      </c>
      <c r="B9086" t="n">
        <v>0.4017165916666667</v>
      </c>
    </row>
    <row r="9087">
      <c r="A9087" s="1" t="n">
        <v>42902.125</v>
      </c>
      <c r="B9087" t="n">
        <v>0.4015248666666666</v>
      </c>
    </row>
    <row r="9088">
      <c r="A9088" s="1" t="n">
        <v>42902.16666666666</v>
      </c>
      <c r="B9088" t="n">
        <v>0.4015324666666666</v>
      </c>
    </row>
    <row r="9089">
      <c r="A9089" s="1" t="n">
        <v>42902.20833333334</v>
      </c>
      <c r="B9089" t="n">
        <v>0.4016342166666667</v>
      </c>
    </row>
    <row r="9090">
      <c r="A9090" s="1" t="n">
        <v>42902.25</v>
      </c>
      <c r="B9090" t="n">
        <v>0.4016217583333333</v>
      </c>
    </row>
    <row r="9091">
      <c r="A9091" s="1" t="n">
        <v>42902.29166666666</v>
      </c>
      <c r="B9091" t="n">
        <v>0.4014944</v>
      </c>
    </row>
    <row r="9092">
      <c r="A9092" s="1" t="n">
        <v>42902.33333333334</v>
      </c>
      <c r="B9092" t="n">
        <v>0.401395425</v>
      </c>
    </row>
    <row r="9093">
      <c r="A9093" s="1" t="n">
        <v>42902.375</v>
      </c>
      <c r="B9093" t="n">
        <v>0.4013808916666666</v>
      </c>
    </row>
    <row r="9094">
      <c r="A9094" s="1" t="n">
        <v>42902.41666666666</v>
      </c>
      <c r="B9094" t="n">
        <v>0.401267425</v>
      </c>
    </row>
    <row r="9095">
      <c r="A9095" s="1" t="n">
        <v>42902.45833333334</v>
      </c>
      <c r="B9095" t="n">
        <v>0.4010743916666666</v>
      </c>
    </row>
    <row r="9096">
      <c r="A9096" s="1" t="n">
        <v>42902.5</v>
      </c>
      <c r="B9096" t="n">
        <v>0.401156025</v>
      </c>
    </row>
    <row r="9097">
      <c r="A9097" s="1" t="n">
        <v>42902.54166666666</v>
      </c>
      <c r="B9097" t="n">
        <v>0.4010294333333334</v>
      </c>
    </row>
    <row r="9098">
      <c r="A9098" s="1" t="n">
        <v>42902.58333333334</v>
      </c>
      <c r="B9098" t="n">
        <v>0.4008039083333333</v>
      </c>
    </row>
    <row r="9099">
      <c r="A9099" s="1" t="n">
        <v>42902.625</v>
      </c>
      <c r="B9099" t="n">
        <v>0.4008101333333333</v>
      </c>
    </row>
    <row r="9100">
      <c r="A9100" s="1" t="n">
        <v>42902.66666666666</v>
      </c>
      <c r="B9100" t="n">
        <v>0.4007963</v>
      </c>
    </row>
    <row r="9101">
      <c r="A9101" s="1" t="n">
        <v>42902.70833333334</v>
      </c>
      <c r="B9101" t="n">
        <v>0.4007804416666667</v>
      </c>
    </row>
    <row r="9102">
      <c r="A9102" s="1" t="n">
        <v>42902.75</v>
      </c>
      <c r="B9102" t="n">
        <v>0.4015352333333334</v>
      </c>
    </row>
    <row r="9103">
      <c r="A9103" s="1" t="n">
        <v>42902.79166666666</v>
      </c>
      <c r="B9103" t="n">
        <v>0.4013912833333333</v>
      </c>
    </row>
    <row r="9104">
      <c r="A9104" s="1" t="n">
        <v>42902.83333333334</v>
      </c>
      <c r="B9104" t="n">
        <v>0.401603075</v>
      </c>
    </row>
    <row r="9105">
      <c r="A9105" s="1" t="n">
        <v>42902.875</v>
      </c>
      <c r="B9105" t="n">
        <v>0.4055469833333333</v>
      </c>
    </row>
    <row r="9106">
      <c r="A9106" s="1" t="n">
        <v>42902.91666666666</v>
      </c>
      <c r="B9106" t="n">
        <v>0.409959025</v>
      </c>
    </row>
    <row r="9107">
      <c r="A9107" s="1" t="n">
        <v>42902.95833333334</v>
      </c>
      <c r="B9107" t="n">
        <v>0.4118482166666667</v>
      </c>
    </row>
    <row r="9108">
      <c r="A9108" s="1" t="n">
        <v>42903</v>
      </c>
      <c r="B9108" t="n">
        <v>0.4131079833333333</v>
      </c>
    </row>
    <row r="9109">
      <c r="A9109" s="1" t="n">
        <v>42903.04166666666</v>
      </c>
      <c r="B9109" t="n">
        <v>0.4136991416666667</v>
      </c>
    </row>
    <row r="9110">
      <c r="A9110" s="1" t="n">
        <v>42903.08333333334</v>
      </c>
      <c r="B9110" t="n">
        <v>0.4134364166666666</v>
      </c>
    </row>
    <row r="9111">
      <c r="A9111" s="1" t="n">
        <v>42903.125</v>
      </c>
      <c r="B9111" t="n">
        <v>0.41228195</v>
      </c>
    </row>
    <row r="9112">
      <c r="A9112" s="1" t="n">
        <v>42903.16666666666</v>
      </c>
      <c r="B9112" t="n">
        <v>0.4109100583333333</v>
      </c>
    </row>
    <row r="9113">
      <c r="A9113" s="1" t="n">
        <v>42903.20833333334</v>
      </c>
      <c r="B9113" t="n">
        <v>0.4103141083333333</v>
      </c>
    </row>
    <row r="9114">
      <c r="A9114" s="1" t="n">
        <v>42903.25</v>
      </c>
      <c r="B9114" t="n">
        <v>0.4098100083333334</v>
      </c>
    </row>
    <row r="9115">
      <c r="A9115" s="1" t="n">
        <v>42903.29166666666</v>
      </c>
      <c r="B9115" t="n">
        <v>0.4093467083333333</v>
      </c>
    </row>
    <row r="9116">
      <c r="A9116" s="1" t="n">
        <v>42903.33333333334</v>
      </c>
      <c r="B9116" t="n">
        <v>0.40874965</v>
      </c>
    </row>
    <row r="9117">
      <c r="A9117" s="1" t="n">
        <v>42903.375</v>
      </c>
      <c r="B9117" t="n">
        <v>0.4083252083333333</v>
      </c>
    </row>
    <row r="9118">
      <c r="A9118" s="1" t="n">
        <v>42903.41666666666</v>
      </c>
      <c r="B9118" t="n">
        <v>0.4081509916666666</v>
      </c>
    </row>
    <row r="9119">
      <c r="A9119" s="1" t="n">
        <v>42903.45833333334</v>
      </c>
      <c r="B9119" t="n">
        <v>0.4078409833333334</v>
      </c>
    </row>
    <row r="9120">
      <c r="A9120" s="1" t="n">
        <v>42903.5</v>
      </c>
      <c r="B9120" t="n">
        <v>0.4076125583333334</v>
      </c>
    </row>
    <row r="9121">
      <c r="A9121" s="1" t="n">
        <v>42903.54166666666</v>
      </c>
      <c r="B9121" t="n">
        <v>0.4072978083333333</v>
      </c>
    </row>
    <row r="9122">
      <c r="A9122" s="1" t="n">
        <v>42903.58333333334</v>
      </c>
      <c r="B9122" t="n">
        <v>0.406869025</v>
      </c>
    </row>
    <row r="9123">
      <c r="A9123" s="1" t="n">
        <v>42903.625</v>
      </c>
      <c r="B9123" t="n">
        <v>0.4064954583333333</v>
      </c>
    </row>
    <row r="9124">
      <c r="A9124" s="1" t="n">
        <v>42903.66666666666</v>
      </c>
      <c r="B9124" t="n">
        <v>0.406147675</v>
      </c>
    </row>
    <row r="9125">
      <c r="A9125" s="1" t="n">
        <v>42903.70833333334</v>
      </c>
      <c r="B9125" t="n">
        <v>0.4057645333333333</v>
      </c>
    </row>
    <row r="9126">
      <c r="A9126" s="1" t="n">
        <v>42903.75</v>
      </c>
      <c r="B9126" t="n">
        <v>0.4053399666666667</v>
      </c>
    </row>
    <row r="9127">
      <c r="A9127" s="1" t="n">
        <v>42903.79166666666</v>
      </c>
      <c r="B9127" t="n">
        <v>0.4052968916666667</v>
      </c>
    </row>
    <row r="9128">
      <c r="A9128" s="1" t="n">
        <v>42903.83333333334</v>
      </c>
      <c r="B9128" t="n">
        <v>0.4052767583333334</v>
      </c>
    </row>
    <row r="9129">
      <c r="A9129" s="1" t="n">
        <v>42903.875</v>
      </c>
      <c r="B9129" t="n">
        <v>0.4049204083333333</v>
      </c>
    </row>
    <row r="9130">
      <c r="A9130" s="1" t="n">
        <v>42903.91666666666</v>
      </c>
      <c r="B9130" t="n">
        <v>0.4048016583333333</v>
      </c>
    </row>
    <row r="9131">
      <c r="A9131" s="1" t="n">
        <v>42903.95833333334</v>
      </c>
      <c r="B9131" t="n">
        <v>0.4048412416666667</v>
      </c>
    </row>
    <row r="9132">
      <c r="A9132" s="1" t="n">
        <v>42904</v>
      </c>
      <c r="B9132" t="n">
        <v>0.4046322666666667</v>
      </c>
    </row>
    <row r="9133">
      <c r="A9133" s="1" t="n">
        <v>42904.04166666666</v>
      </c>
      <c r="B9133" t="n">
        <v>0.40461075</v>
      </c>
    </row>
    <row r="9134">
      <c r="A9134" s="1" t="n">
        <v>42904.08333333334</v>
      </c>
      <c r="B9134" t="n">
        <v>0.4045836583333333</v>
      </c>
    </row>
    <row r="9135">
      <c r="A9135" s="1" t="n">
        <v>42904.125</v>
      </c>
      <c r="B9135" t="n">
        <v>0.4042983916666666</v>
      </c>
    </row>
    <row r="9136">
      <c r="A9136" s="1" t="n">
        <v>42904.16666666666</v>
      </c>
      <c r="B9136" t="n">
        <v>0.404890625</v>
      </c>
    </row>
    <row r="9137">
      <c r="A9137" s="1" t="n">
        <v>42904.20833333334</v>
      </c>
      <c r="B9137" t="n">
        <v>0.415513225</v>
      </c>
    </row>
    <row r="9138">
      <c r="A9138" s="1" t="n">
        <v>42904.25</v>
      </c>
      <c r="B9138" t="n">
        <v>0.4144793833333333</v>
      </c>
    </row>
    <row r="9139">
      <c r="A9139" s="1" t="n">
        <v>42904.29166666666</v>
      </c>
      <c r="B9139" t="n">
        <v>0.4141035833333333</v>
      </c>
    </row>
    <row r="9140">
      <c r="A9140" s="1" t="n">
        <v>42904.33333333334</v>
      </c>
      <c r="B9140" t="n">
        <v>0.4132606</v>
      </c>
    </row>
    <row r="9141">
      <c r="A9141" s="1" t="n">
        <v>42904.375</v>
      </c>
      <c r="B9141" t="n">
        <v>0.411776325</v>
      </c>
    </row>
    <row r="9142">
      <c r="A9142" s="1" t="n">
        <v>42904.41666666666</v>
      </c>
      <c r="B9142" t="n">
        <v>0.410624975</v>
      </c>
    </row>
    <row r="9143">
      <c r="A9143" s="1" t="n">
        <v>42904.45833333334</v>
      </c>
      <c r="B9143" t="n">
        <v>0.4098540166666667</v>
      </c>
    </row>
    <row r="9144">
      <c r="A9144" s="1" t="n">
        <v>42904.5</v>
      </c>
      <c r="B9144" t="n">
        <v>0.4094555583333333</v>
      </c>
    </row>
    <row r="9145">
      <c r="A9145" s="1" t="n">
        <v>42904.54166666666</v>
      </c>
      <c r="B9145" t="n">
        <v>0.4089693333333333</v>
      </c>
    </row>
    <row r="9146">
      <c r="A9146" s="1" t="n">
        <v>42904.58333333334</v>
      </c>
      <c r="B9146" t="n">
        <v>0.4084234666666667</v>
      </c>
    </row>
    <row r="9147">
      <c r="A9147" s="1" t="n">
        <v>42904.625</v>
      </c>
      <c r="B9147" t="n">
        <v>0.4080806416666667</v>
      </c>
    </row>
    <row r="9148">
      <c r="A9148" s="1" t="n">
        <v>42904.66666666666</v>
      </c>
      <c r="B9148" t="n">
        <v>0.4081468166666666</v>
      </c>
    </row>
    <row r="9149">
      <c r="A9149" s="1" t="n">
        <v>42904.70833333334</v>
      </c>
      <c r="B9149" t="n">
        <v>0.4081775166666666</v>
      </c>
    </row>
    <row r="9150">
      <c r="A9150" s="1" t="n">
        <v>42904.75</v>
      </c>
      <c r="B9150" t="n">
        <v>0.4094196583333333</v>
      </c>
    </row>
    <row r="9151">
      <c r="A9151" s="1" t="n">
        <v>42904.79166666666</v>
      </c>
      <c r="B9151" t="n">
        <v>0.411931425</v>
      </c>
    </row>
    <row r="9152">
      <c r="A9152" s="1" t="n">
        <v>42904.83333333334</v>
      </c>
      <c r="B9152" t="n">
        <v>0.412873375</v>
      </c>
    </row>
    <row r="9153">
      <c r="A9153" s="1" t="n">
        <v>42904.875</v>
      </c>
      <c r="B9153" t="n">
        <v>0.4128943166666667</v>
      </c>
    </row>
    <row r="9154">
      <c r="A9154" s="1" t="n">
        <v>42904.91666666666</v>
      </c>
      <c r="B9154" t="n">
        <v>0.4124533</v>
      </c>
    </row>
    <row r="9155">
      <c r="A9155" s="1" t="n">
        <v>42904.95833333334</v>
      </c>
      <c r="B9155" t="n">
        <v>0.4119475166666667</v>
      </c>
    </row>
    <row r="9156">
      <c r="A9156" s="1" t="n">
        <v>42905</v>
      </c>
      <c r="B9156" t="n">
        <v>0.411785925</v>
      </c>
    </row>
    <row r="9157">
      <c r="A9157" s="1" t="n">
        <v>42905.04166666666</v>
      </c>
      <c r="B9157" t="n">
        <v>0.411448875</v>
      </c>
    </row>
    <row r="9158">
      <c r="A9158" s="1" t="n">
        <v>42905.08333333334</v>
      </c>
      <c r="B9158" t="n">
        <v>0.4109107166666666</v>
      </c>
    </row>
    <row r="9159">
      <c r="A9159" s="1" t="n">
        <v>42905.125</v>
      </c>
      <c r="B9159" t="n">
        <v>0.4103447916666667</v>
      </c>
    </row>
    <row r="9160">
      <c r="A9160" s="1" t="n">
        <v>42905.16666666666</v>
      </c>
      <c r="B9160" t="n">
        <v>0.4101332583333333</v>
      </c>
    </row>
    <row r="9161">
      <c r="A9161" s="1" t="n">
        <v>42905.20833333334</v>
      </c>
      <c r="B9161" t="n">
        <v>0.4097974416666667</v>
      </c>
    </row>
    <row r="9162">
      <c r="A9162" s="1" t="n">
        <v>42905.25</v>
      </c>
      <c r="B9162" t="n">
        <v>0.4093187916666667</v>
      </c>
    </row>
    <row r="9163">
      <c r="A9163" s="1" t="n">
        <v>42905.29166666666</v>
      </c>
      <c r="B9163" t="n">
        <v>0.4087015833333333</v>
      </c>
    </row>
    <row r="9164">
      <c r="A9164" s="1" t="n">
        <v>42905.33333333334</v>
      </c>
      <c r="B9164" t="n">
        <v>0.4081990833333333</v>
      </c>
    </row>
    <row r="9165">
      <c r="A9165" s="1" t="n">
        <v>42905.375</v>
      </c>
      <c r="B9165" t="n">
        <v>0.408068075</v>
      </c>
    </row>
    <row r="9166">
      <c r="A9166" s="1" t="n">
        <v>42905.41666666666</v>
      </c>
      <c r="B9166" t="n">
        <v>0.4077943083333334</v>
      </c>
    </row>
    <row r="9167">
      <c r="A9167" s="1" t="n">
        <v>42905.45833333334</v>
      </c>
      <c r="B9167" t="n">
        <v>0.4071906083333334</v>
      </c>
    </row>
    <row r="9168">
      <c r="A9168" s="1" t="n">
        <v>42905.5</v>
      </c>
      <c r="B9168" t="n">
        <v>0.4066011666666667</v>
      </c>
    </row>
    <row r="9169">
      <c r="A9169" s="1" t="n">
        <v>42905.54166666666</v>
      </c>
      <c r="B9169" t="n">
        <v>0.4063173833333333</v>
      </c>
    </row>
    <row r="9170">
      <c r="A9170" s="1" t="n">
        <v>42905.58333333334</v>
      </c>
      <c r="B9170" t="n">
        <v>0.4060064916666666</v>
      </c>
    </row>
    <row r="9171">
      <c r="A9171" s="1" t="n">
        <v>42905.625</v>
      </c>
      <c r="B9171" t="n">
        <v>0.4053337166666667</v>
      </c>
    </row>
    <row r="9172">
      <c r="A9172" s="1" t="n">
        <v>42905.66666666666</v>
      </c>
      <c r="B9172" t="n">
        <v>0.4048683333333333</v>
      </c>
    </row>
    <row r="9173">
      <c r="A9173" s="1" t="n">
        <v>42905.70833333334</v>
      </c>
      <c r="B9173" t="n">
        <v>0.4047454083333333</v>
      </c>
    </row>
    <row r="9174">
      <c r="A9174" s="1" t="n">
        <v>42905.75</v>
      </c>
      <c r="B9174" t="n">
        <v>0.4046253083333333</v>
      </c>
    </row>
    <row r="9175">
      <c r="A9175" s="1" t="n">
        <v>42905.79166666666</v>
      </c>
      <c r="B9175" t="n">
        <v>0.404970425</v>
      </c>
    </row>
    <row r="9176">
      <c r="A9176" s="1" t="n">
        <v>42905.83333333334</v>
      </c>
      <c r="B9176" t="n">
        <v>0.404964175</v>
      </c>
    </row>
    <row r="9177">
      <c r="A9177" s="1" t="n">
        <v>42905.875</v>
      </c>
      <c r="B9177" t="n">
        <v>0.4050016583333333</v>
      </c>
    </row>
    <row r="9178">
      <c r="A9178" s="1" t="n">
        <v>42905.91666666666</v>
      </c>
      <c r="B9178" t="n">
        <v>0.404970425</v>
      </c>
    </row>
    <row r="9179">
      <c r="A9179" s="1" t="n">
        <v>42905.95833333334</v>
      </c>
      <c r="B9179" t="n">
        <v>0.4049634833333333</v>
      </c>
    </row>
    <row r="9180">
      <c r="A9180" s="1" t="n">
        <v>42906</v>
      </c>
      <c r="B9180" t="n">
        <v>0.4048238916666667</v>
      </c>
    </row>
    <row r="9181">
      <c r="A9181" s="1" t="n">
        <v>42906.04166666666</v>
      </c>
      <c r="B9181" t="n">
        <v>0.40469195</v>
      </c>
    </row>
    <row r="9182">
      <c r="A9182" s="1" t="n">
        <v>42906.08333333334</v>
      </c>
      <c r="B9182" t="n">
        <v>0.4046732</v>
      </c>
    </row>
    <row r="9183">
      <c r="A9183" s="1" t="n">
        <v>42906.125</v>
      </c>
      <c r="B9183" t="n">
        <v>0.404736375</v>
      </c>
    </row>
    <row r="9184">
      <c r="A9184" s="1" t="n">
        <v>42906.16666666666</v>
      </c>
      <c r="B9184" t="n">
        <v>0.4044115166666666</v>
      </c>
    </row>
    <row r="9185">
      <c r="A9185" s="1" t="n">
        <v>42906.20833333334</v>
      </c>
      <c r="B9185" t="n">
        <v>0.4042969916666667</v>
      </c>
    </row>
    <row r="9186">
      <c r="A9186" s="1" t="n">
        <v>42906.25</v>
      </c>
      <c r="B9186" t="n">
        <v>0.4042963</v>
      </c>
    </row>
    <row r="9187">
      <c r="A9187" s="1" t="n">
        <v>42906.29166666666</v>
      </c>
      <c r="B9187" t="n">
        <v>0.4041193583333333</v>
      </c>
    </row>
    <row r="9188">
      <c r="A9188" s="1" t="n">
        <v>42906.33333333334</v>
      </c>
      <c r="B9188" t="n">
        <v>0.40380295</v>
      </c>
    </row>
    <row r="9189">
      <c r="A9189" s="1" t="n">
        <v>42906.375</v>
      </c>
      <c r="B9189" t="n">
        <v>0.403738475</v>
      </c>
    </row>
    <row r="9190">
      <c r="A9190" s="1" t="n">
        <v>42906.41666666666</v>
      </c>
      <c r="B9190" t="n">
        <v>0.4035082583333333</v>
      </c>
    </row>
    <row r="9191">
      <c r="A9191" s="1" t="n">
        <v>42906.45833333334</v>
      </c>
      <c r="B9191" t="n">
        <v>0.4031754333333333</v>
      </c>
    </row>
    <row r="9192">
      <c r="A9192" s="1" t="n">
        <v>42906.5</v>
      </c>
      <c r="B9192" t="n">
        <v>0.4029016083333334</v>
      </c>
    </row>
    <row r="9193">
      <c r="A9193" s="1" t="n">
        <v>42906.54166666666</v>
      </c>
      <c r="B9193" t="n">
        <v>0.40291965</v>
      </c>
    </row>
    <row r="9194">
      <c r="A9194" s="1" t="n">
        <v>42906.58333333334</v>
      </c>
      <c r="B9194" t="n">
        <v>0.40277135</v>
      </c>
    </row>
    <row r="9195">
      <c r="A9195" s="1" t="n">
        <v>42906.625</v>
      </c>
      <c r="B9195" t="n">
        <v>0.4027872333333333</v>
      </c>
    </row>
    <row r="9196">
      <c r="A9196" s="1" t="n">
        <v>42906.66666666666</v>
      </c>
      <c r="B9196" t="n">
        <v>0.4026639333333333</v>
      </c>
    </row>
    <row r="9197">
      <c r="A9197" s="1" t="n">
        <v>42906.70833333334</v>
      </c>
      <c r="B9197" t="n">
        <v>0.422826475</v>
      </c>
    </row>
    <row r="9198">
      <c r="A9198" s="1" t="n">
        <v>42906.75</v>
      </c>
      <c r="B9198" t="n">
        <v>0.4324652333333334</v>
      </c>
    </row>
    <row r="9199">
      <c r="A9199" s="1" t="n">
        <v>42906.79166666666</v>
      </c>
      <c r="B9199" t="n">
        <v>0.4310440666666667</v>
      </c>
    </row>
    <row r="9200">
      <c r="A9200" s="1" t="n">
        <v>42906.83333333334</v>
      </c>
      <c r="B9200" t="n">
        <v>0.4309542666666666</v>
      </c>
    </row>
    <row r="9201">
      <c r="A9201" s="1" t="n">
        <v>42906.875</v>
      </c>
      <c r="B9201" t="n">
        <v>0.4305566083333334</v>
      </c>
    </row>
    <row r="9202">
      <c r="A9202" s="1" t="n">
        <v>42906.91666666666</v>
      </c>
      <c r="B9202" t="n">
        <v>0.4285005416666667</v>
      </c>
    </row>
    <row r="9203">
      <c r="A9203" s="1" t="n">
        <v>42906.95833333334</v>
      </c>
      <c r="B9203" t="n">
        <v>0.4246389416666667</v>
      </c>
    </row>
    <row r="9204">
      <c r="A9204" s="1" t="n">
        <v>42907</v>
      </c>
      <c r="B9204" t="n">
        <v>0.4213000916666667</v>
      </c>
    </row>
    <row r="9205">
      <c r="A9205" s="1" t="n">
        <v>42907.04166666666</v>
      </c>
      <c r="B9205" t="n">
        <v>0.4143470666666667</v>
      </c>
    </row>
    <row r="9206">
      <c r="A9206" s="1" t="n">
        <v>42907.08333333334</v>
      </c>
      <c r="B9206" t="n">
        <v>0.4120342749999999</v>
      </c>
    </row>
    <row r="9207">
      <c r="A9207" s="1" t="n">
        <v>42907.125</v>
      </c>
      <c r="B9207" t="n">
        <v>0.4115566</v>
      </c>
    </row>
    <row r="9208">
      <c r="A9208" s="1" t="n">
        <v>42907.16666666666</v>
      </c>
      <c r="B9208" t="n">
        <v>0.4104440333333333</v>
      </c>
    </row>
    <row r="9209">
      <c r="A9209" s="1" t="n">
        <v>42907.20833333334</v>
      </c>
      <c r="B9209" t="n">
        <v>0.4101751416666666</v>
      </c>
    </row>
    <row r="9210">
      <c r="A9210" s="1" t="n">
        <v>42907.25</v>
      </c>
      <c r="B9210" t="n">
        <v>0.4099489333333333</v>
      </c>
    </row>
    <row r="9211">
      <c r="A9211" s="1" t="n">
        <v>42907.29166666666</v>
      </c>
      <c r="B9211" t="n">
        <v>0.4093892666666667</v>
      </c>
    </row>
    <row r="9212">
      <c r="A9212" s="1" t="n">
        <v>42907.33333333334</v>
      </c>
      <c r="B9212" t="n">
        <v>0.4086493083333333</v>
      </c>
    </row>
    <row r="9213">
      <c r="A9213" s="1" t="n">
        <v>42907.375</v>
      </c>
      <c r="B9213" t="n">
        <v>0.4083015166666666</v>
      </c>
    </row>
    <row r="9214">
      <c r="A9214" s="1" t="n">
        <v>42907.41666666666</v>
      </c>
      <c r="B9214" t="n">
        <v>0.4079001833333333</v>
      </c>
    </row>
    <row r="9215">
      <c r="A9215" s="1" t="n">
        <v>42907.45833333334</v>
      </c>
      <c r="B9215" t="n">
        <v>0.4076076583333333</v>
      </c>
    </row>
    <row r="9216">
      <c r="A9216" s="1" t="n">
        <v>42907.5</v>
      </c>
      <c r="B9216" t="n">
        <v>0.4071022083333333</v>
      </c>
    </row>
    <row r="9217">
      <c r="A9217" s="1" t="n">
        <v>42907.54166666666</v>
      </c>
      <c r="B9217" t="n">
        <v>0.4066276</v>
      </c>
    </row>
    <row r="9218">
      <c r="A9218" s="1" t="n">
        <v>42907.58333333334</v>
      </c>
      <c r="B9218" t="n">
        <v>0.4062512916666667</v>
      </c>
    </row>
    <row r="9219">
      <c r="A9219" s="1" t="n">
        <v>42907.625</v>
      </c>
      <c r="B9219" t="n">
        <v>0.406099</v>
      </c>
    </row>
    <row r="9220">
      <c r="A9220" s="1" t="n">
        <v>42907.66666666666</v>
      </c>
      <c r="B9220" t="n">
        <v>0.4057075416666667</v>
      </c>
    </row>
    <row r="9221">
      <c r="A9221" s="1" t="n">
        <v>42907.70833333334</v>
      </c>
      <c r="B9221" t="n">
        <v>0.40531565</v>
      </c>
    </row>
    <row r="9222">
      <c r="A9222" s="1" t="n">
        <v>42907.75</v>
      </c>
      <c r="B9222" t="n">
        <v>0.4049169333333333</v>
      </c>
    </row>
    <row r="9223">
      <c r="A9223" s="1" t="n">
        <v>42907.79166666666</v>
      </c>
      <c r="B9223" t="n">
        <v>0.4048245666666667</v>
      </c>
    </row>
    <row r="9224">
      <c r="A9224" s="1" t="n">
        <v>42907.83333333334</v>
      </c>
      <c r="B9224" t="n">
        <v>0.404825275</v>
      </c>
    </row>
    <row r="9225">
      <c r="A9225" s="1" t="n">
        <v>42907.875</v>
      </c>
      <c r="B9225" t="n">
        <v>0.4048252583333333</v>
      </c>
    </row>
    <row r="9226">
      <c r="A9226" s="1" t="n">
        <v>42907.91666666666</v>
      </c>
      <c r="B9226" t="n">
        <v>0.4047919166666667</v>
      </c>
    </row>
    <row r="9227">
      <c r="A9227" s="1" t="n">
        <v>42907.95833333334</v>
      </c>
      <c r="B9227" t="n">
        <v>0.4045087</v>
      </c>
    </row>
    <row r="9228">
      <c r="A9228" s="1" t="n">
        <v>42908</v>
      </c>
      <c r="B9228" t="n">
        <v>0.4045573083333334</v>
      </c>
    </row>
    <row r="9229">
      <c r="A9229" s="1" t="n">
        <v>42908.04166666666</v>
      </c>
      <c r="B9229" t="n">
        <v>0.404689875</v>
      </c>
    </row>
    <row r="9230">
      <c r="A9230" s="1" t="n">
        <v>42908.08333333334</v>
      </c>
      <c r="B9230" t="n">
        <v>0.4046169916666666</v>
      </c>
    </row>
    <row r="9231">
      <c r="A9231" s="1" t="n">
        <v>42908.125</v>
      </c>
      <c r="B9231" t="n">
        <v>0.404306025</v>
      </c>
    </row>
    <row r="9232">
      <c r="A9232" s="1" t="n">
        <v>42908.16666666666</v>
      </c>
      <c r="B9232" t="n">
        <v>0.4042963</v>
      </c>
    </row>
    <row r="9233">
      <c r="A9233" s="1" t="n">
        <v>42908.20833333334</v>
      </c>
      <c r="B9233" t="n">
        <v>0.4039799</v>
      </c>
    </row>
    <row r="9234">
      <c r="A9234" s="1" t="n">
        <v>42908.25</v>
      </c>
      <c r="B9234" t="n">
        <v>0.4034985583333333</v>
      </c>
    </row>
    <row r="9235">
      <c r="A9235" s="1" t="n">
        <v>42908.29166666666</v>
      </c>
      <c r="B9235" t="n">
        <v>0.4033147416666666</v>
      </c>
    </row>
    <row r="9236">
      <c r="A9236" s="1" t="n">
        <v>42908.33333333334</v>
      </c>
      <c r="B9236" t="n">
        <v>0.403299475</v>
      </c>
    </row>
    <row r="9237">
      <c r="A9237" s="1" t="n">
        <v>42908.375</v>
      </c>
      <c r="B9237" t="n">
        <v>0.4032987833333333</v>
      </c>
    </row>
    <row r="9238">
      <c r="A9238" s="1" t="n">
        <v>42908.41666666666</v>
      </c>
      <c r="B9238" t="n">
        <v>0.4031074916666667</v>
      </c>
    </row>
    <row r="9239">
      <c r="A9239" s="1" t="n">
        <v>42908.45833333334</v>
      </c>
      <c r="B9239" t="n">
        <v>0.4028690333333333</v>
      </c>
    </row>
    <row r="9240">
      <c r="A9240" s="1" t="n">
        <v>42908.5</v>
      </c>
      <c r="B9240" t="n">
        <v>0.4029855083333334</v>
      </c>
    </row>
    <row r="9241">
      <c r="A9241" s="1" t="n">
        <v>42908.54166666666</v>
      </c>
      <c r="B9241" t="n">
        <v>0.4027671833333333</v>
      </c>
    </row>
    <row r="9242">
      <c r="A9242" s="1" t="n">
        <v>42908.58333333334</v>
      </c>
      <c r="B9242" t="n">
        <v>0.40276855</v>
      </c>
    </row>
    <row r="9243">
      <c r="A9243" s="1" t="n">
        <v>42908.625</v>
      </c>
      <c r="B9243" t="n">
        <v>0.404950475</v>
      </c>
    </row>
    <row r="9244">
      <c r="A9244" s="1" t="n">
        <v>42908.66666666666</v>
      </c>
      <c r="B9244" t="n">
        <v>0.4227274916666666</v>
      </c>
    </row>
    <row r="9245">
      <c r="A9245" s="1" t="n">
        <v>42908.70833333334</v>
      </c>
      <c r="B9245" t="n">
        <v>0.4162841416666667</v>
      </c>
    </row>
    <row r="9246">
      <c r="A9246" s="1" t="n">
        <v>42908.75</v>
      </c>
      <c r="B9246" t="n">
        <v>0.4196771416666666</v>
      </c>
    </row>
    <row r="9247">
      <c r="A9247" s="1" t="n">
        <v>42908.79166666666</v>
      </c>
      <c r="B9247" t="n">
        <v>0.42466685</v>
      </c>
    </row>
    <row r="9248">
      <c r="A9248" s="1" t="n">
        <v>42908.83333333334</v>
      </c>
      <c r="B9248" t="n">
        <v>0.4266477083333333</v>
      </c>
    </row>
    <row r="9249">
      <c r="A9249" s="1" t="n">
        <v>42908.875</v>
      </c>
      <c r="B9249" t="n">
        <v>0.4261984666666667</v>
      </c>
    </row>
    <row r="9250">
      <c r="A9250" s="1" t="n">
        <v>42908.91666666666</v>
      </c>
      <c r="B9250" t="n">
        <v>0.4257033083333333</v>
      </c>
    </row>
    <row r="9251">
      <c r="A9251" s="1" t="n">
        <v>42908.95833333334</v>
      </c>
      <c r="B9251" t="n">
        <v>0.4242858583333333</v>
      </c>
    </row>
    <row r="9252">
      <c r="A9252" s="1" t="n">
        <v>42909</v>
      </c>
      <c r="B9252" t="n">
        <v>0.4206985333333333</v>
      </c>
    </row>
    <row r="9253">
      <c r="A9253" s="1" t="n">
        <v>42909.04166666666</v>
      </c>
      <c r="B9253" t="n">
        <v>0.4184652833333333</v>
      </c>
    </row>
    <row r="9254">
      <c r="A9254" s="1" t="n">
        <v>42909.08333333334</v>
      </c>
      <c r="B9254" t="n">
        <v>0.4145358666666667</v>
      </c>
    </row>
    <row r="9255">
      <c r="A9255" s="1" t="n">
        <v>42909.125</v>
      </c>
      <c r="B9255" t="n">
        <v>0.4124716166666667</v>
      </c>
    </row>
    <row r="9256">
      <c r="A9256" s="1" t="n">
        <v>42909.16666666666</v>
      </c>
      <c r="B9256" t="n">
        <v>0.4116579666666667</v>
      </c>
    </row>
    <row r="9257">
      <c r="A9257" s="1" t="n">
        <v>42909.20833333334</v>
      </c>
      <c r="B9257" t="n">
        <v>0.4110951833333333</v>
      </c>
    </row>
    <row r="9258">
      <c r="A9258" s="1" t="n">
        <v>42909.25</v>
      </c>
      <c r="B9258" t="n">
        <v>0.4105927916666667</v>
      </c>
    </row>
    <row r="9259">
      <c r="A9259" s="1" t="n">
        <v>42909.29166666666</v>
      </c>
      <c r="B9259" t="n">
        <v>0.410071825</v>
      </c>
    </row>
    <row r="9260">
      <c r="A9260" s="1" t="n">
        <v>42909.33333333334</v>
      </c>
      <c r="B9260" t="n">
        <v>0.409179975</v>
      </c>
    </row>
    <row r="9261">
      <c r="A9261" s="1" t="n">
        <v>42909.375</v>
      </c>
      <c r="B9261" t="n">
        <v>0.4086764666666667</v>
      </c>
    </row>
    <row r="9262">
      <c r="A9262" s="1" t="n">
        <v>42909.41666666666</v>
      </c>
      <c r="B9262" t="n">
        <v>0.4081328916666667</v>
      </c>
    </row>
    <row r="9263">
      <c r="A9263" s="1" t="n">
        <v>42909.45833333334</v>
      </c>
      <c r="B9263" t="n">
        <v>0.4078583833333334</v>
      </c>
    </row>
    <row r="9264">
      <c r="A9264" s="1" t="n">
        <v>42909.5</v>
      </c>
      <c r="B9264" t="n">
        <v>0.4072720583333334</v>
      </c>
    </row>
    <row r="9265">
      <c r="A9265" s="1" t="n">
        <v>42909.54166666666</v>
      </c>
      <c r="B9265" t="n">
        <v>0.4067006416666667</v>
      </c>
    </row>
    <row r="9266">
      <c r="A9266" s="1" t="n">
        <v>42909.58333333334</v>
      </c>
      <c r="B9266" t="n">
        <v>0.4062255583333333</v>
      </c>
    </row>
    <row r="9267">
      <c r="A9267" s="1" t="n">
        <v>42909.625</v>
      </c>
      <c r="B9267" t="n">
        <v>0.40582085</v>
      </c>
    </row>
    <row r="9268">
      <c r="A9268" s="1" t="n">
        <v>42909.66666666666</v>
      </c>
      <c r="B9268" t="n">
        <v>0.40530245</v>
      </c>
    </row>
    <row r="9269">
      <c r="A9269" s="1" t="n">
        <v>42909.70833333334</v>
      </c>
      <c r="B9269" t="n">
        <v>0.4051281</v>
      </c>
    </row>
    <row r="9270">
      <c r="A9270" s="1" t="n">
        <v>42909.75</v>
      </c>
      <c r="B9270" t="n">
        <v>0.4048023416666667</v>
      </c>
    </row>
    <row r="9271">
      <c r="A9271" s="1" t="n">
        <v>42909.79166666666</v>
      </c>
      <c r="B9271" t="n">
        <v>0.4048759833333334</v>
      </c>
    </row>
    <row r="9272">
      <c r="A9272" s="1" t="n">
        <v>42909.83333333334</v>
      </c>
      <c r="B9272" t="n">
        <v>0.404823875</v>
      </c>
    </row>
    <row r="9273">
      <c r="A9273" s="1" t="n">
        <v>42909.875</v>
      </c>
      <c r="B9273" t="n">
        <v>0.4045989333333333</v>
      </c>
    </row>
    <row r="9274">
      <c r="A9274" s="1" t="n">
        <v>42909.91666666666</v>
      </c>
      <c r="B9274" t="n">
        <v>0.4044358083333333</v>
      </c>
    </row>
    <row r="9275">
      <c r="A9275" s="1" t="n">
        <v>42909.95833333334</v>
      </c>
      <c r="B9275" t="n">
        <v>0.4045746583333333</v>
      </c>
    </row>
    <row r="9276">
      <c r="A9276" s="1" t="n">
        <v>42910</v>
      </c>
      <c r="B9276" t="n">
        <v>0.40434905</v>
      </c>
    </row>
    <row r="9277">
      <c r="A9277" s="1" t="n">
        <v>42910.04166666666</v>
      </c>
      <c r="B9277" t="n">
        <v>0.4042914416666667</v>
      </c>
    </row>
    <row r="9278">
      <c r="A9278" s="1" t="n">
        <v>42910.08333333334</v>
      </c>
      <c r="B9278" t="n">
        <v>0.4041936</v>
      </c>
    </row>
    <row r="9279">
      <c r="A9279" s="1" t="n">
        <v>42910.125</v>
      </c>
      <c r="B9279" t="n">
        <v>0.4038126666666667</v>
      </c>
    </row>
    <row r="9280">
      <c r="A9280" s="1" t="n">
        <v>42910.16666666666</v>
      </c>
      <c r="B9280" t="n">
        <v>0.4037967</v>
      </c>
    </row>
    <row r="9281">
      <c r="A9281" s="1" t="n">
        <v>42910.20833333334</v>
      </c>
      <c r="B9281" t="n">
        <v>0.403736375</v>
      </c>
    </row>
    <row r="9282">
      <c r="A9282" s="1" t="n">
        <v>42910.25</v>
      </c>
      <c r="B9282" t="n">
        <v>0.4034139333333333</v>
      </c>
    </row>
    <row r="9283">
      <c r="A9283" s="1" t="n">
        <v>42910.29166666666</v>
      </c>
      <c r="B9283" t="n">
        <v>0.4033487416666666</v>
      </c>
    </row>
    <row r="9284">
      <c r="A9284" s="1" t="n">
        <v>42910.33333333334</v>
      </c>
      <c r="B9284" t="n">
        <v>0.4033002333333333</v>
      </c>
    </row>
    <row r="9285">
      <c r="A9285" s="1" t="n">
        <v>42910.375</v>
      </c>
      <c r="B9285" t="n">
        <v>0.4029959</v>
      </c>
    </row>
    <row r="9286">
      <c r="A9286" s="1" t="n">
        <v>42910.41666666666</v>
      </c>
      <c r="B9286" t="n">
        <v>0.4029134083333333</v>
      </c>
    </row>
    <row r="9287">
      <c r="A9287" s="1" t="n">
        <v>42910.45833333334</v>
      </c>
      <c r="B9287" t="n">
        <v>0.4027422333333333</v>
      </c>
    </row>
    <row r="9288">
      <c r="A9288" s="1" t="n">
        <v>42910.5</v>
      </c>
      <c r="B9288" t="n">
        <v>0.402727</v>
      </c>
    </row>
    <row r="9289">
      <c r="A9289" s="1" t="n">
        <v>42910.54166666666</v>
      </c>
      <c r="B9289" t="n">
        <v>0.4023882083333333</v>
      </c>
    </row>
    <row r="9290">
      <c r="A9290" s="1" t="n">
        <v>42910.58333333334</v>
      </c>
      <c r="B9290" t="n">
        <v>0.4022988083333334</v>
      </c>
    </row>
    <row r="9291">
      <c r="A9291" s="1" t="n">
        <v>42910.625</v>
      </c>
      <c r="B9291" t="n">
        <v>0.4022967333333333</v>
      </c>
    </row>
    <row r="9292">
      <c r="A9292" s="1" t="n">
        <v>42910.66666666666</v>
      </c>
      <c r="B9292" t="n">
        <v>0.4022864416666667</v>
      </c>
    </row>
    <row r="9293">
      <c r="A9293" s="1" t="n">
        <v>42910.70833333334</v>
      </c>
      <c r="B9293" t="n">
        <v>0.4033924166666667</v>
      </c>
    </row>
    <row r="9294">
      <c r="A9294" s="1" t="n">
        <v>42910.75</v>
      </c>
      <c r="B9294" t="n">
        <v>0.4036497083333333</v>
      </c>
    </row>
    <row r="9295">
      <c r="A9295" s="1" t="n">
        <v>42910.79166666666</v>
      </c>
      <c r="B9295" t="n">
        <v>0.4038577666666667</v>
      </c>
    </row>
    <row r="9296">
      <c r="A9296" s="1" t="n">
        <v>42910.83333333334</v>
      </c>
      <c r="B9296" t="n">
        <v>0.4042859</v>
      </c>
    </row>
    <row r="9297">
      <c r="A9297" s="1" t="n">
        <v>42910.875</v>
      </c>
      <c r="B9297" t="n">
        <v>0.404612125</v>
      </c>
    </row>
    <row r="9298">
      <c r="A9298" s="1" t="n">
        <v>42910.91666666666</v>
      </c>
      <c r="B9298" t="n">
        <v>0.4046829166666666</v>
      </c>
    </row>
    <row r="9299">
      <c r="A9299" s="1" t="n">
        <v>42910.95833333334</v>
      </c>
      <c r="B9299" t="n">
        <v>0.40465725</v>
      </c>
    </row>
    <row r="9300">
      <c r="A9300" s="1" t="n">
        <v>42911</v>
      </c>
      <c r="B9300" t="n">
        <v>0.404844725</v>
      </c>
    </row>
    <row r="9301">
      <c r="A9301" s="1" t="n">
        <v>42911.04166666666</v>
      </c>
      <c r="B9301" t="n">
        <v>0.4048245666666667</v>
      </c>
    </row>
    <row r="9302">
      <c r="A9302" s="1" t="n">
        <v>42911.08333333334</v>
      </c>
      <c r="B9302" t="n">
        <v>0.4048231833333333</v>
      </c>
    </row>
    <row r="9303">
      <c r="A9303" s="1" t="n">
        <v>42911.125</v>
      </c>
      <c r="B9303" t="n">
        <v>0.4048162333333333</v>
      </c>
    </row>
    <row r="9304">
      <c r="A9304" s="1" t="n">
        <v>42911.16666666666</v>
      </c>
      <c r="B9304" t="n">
        <v>0.4047877499999999</v>
      </c>
    </row>
    <row r="9305">
      <c r="A9305" s="1" t="n">
        <v>42911.20833333334</v>
      </c>
      <c r="B9305" t="n">
        <v>0.4046822333333333</v>
      </c>
    </row>
    <row r="9306">
      <c r="A9306" s="1" t="n">
        <v>42911.25</v>
      </c>
      <c r="B9306" t="n">
        <v>0.4047578833333333</v>
      </c>
    </row>
    <row r="9307">
      <c r="A9307" s="1" t="n">
        <v>42911.29166666666</v>
      </c>
      <c r="B9307" t="n">
        <v>0.4046128166666667</v>
      </c>
    </row>
    <row r="9308">
      <c r="A9308" s="1" t="n">
        <v>42911.33333333334</v>
      </c>
      <c r="B9308" t="n">
        <v>0.4042963</v>
      </c>
    </row>
    <row r="9309">
      <c r="A9309" s="1" t="n">
        <v>42911.375</v>
      </c>
      <c r="B9309" t="n">
        <v>0.4042733916666667</v>
      </c>
    </row>
    <row r="9310">
      <c r="A9310" s="1" t="n">
        <v>42911.41666666666</v>
      </c>
      <c r="B9310" t="n">
        <v>0.4039764166666667</v>
      </c>
    </row>
    <row r="9311">
      <c r="A9311" s="1" t="n">
        <v>42911.45833333334</v>
      </c>
      <c r="B9311" t="n">
        <v>0.4037890833333333</v>
      </c>
    </row>
    <row r="9312">
      <c r="A9312" s="1" t="n">
        <v>42911.5</v>
      </c>
      <c r="B9312" t="n">
        <v>0.4034042</v>
      </c>
    </row>
    <row r="9313">
      <c r="A9313" s="1" t="n">
        <v>42911.54166666666</v>
      </c>
      <c r="B9313" t="n">
        <v>0.40328285</v>
      </c>
    </row>
    <row r="9314">
      <c r="A9314" s="1" t="n">
        <v>42911.58333333334</v>
      </c>
      <c r="B9314" t="n">
        <v>0.4028988583333333</v>
      </c>
    </row>
    <row r="9315">
      <c r="A9315" s="1" t="n">
        <v>42911.625</v>
      </c>
      <c r="B9315" t="n">
        <v>0.4031484166666666</v>
      </c>
    </row>
    <row r="9316">
      <c r="A9316" s="1" t="n">
        <v>42911.66666666666</v>
      </c>
      <c r="B9316" t="n">
        <v>0.4037828583333333</v>
      </c>
    </row>
    <row r="9317">
      <c r="A9317" s="1" t="n">
        <v>42911.70833333334</v>
      </c>
      <c r="B9317" t="n">
        <v>0.4043192333333334</v>
      </c>
    </row>
    <row r="9318">
      <c r="A9318" s="1" t="n">
        <v>42911.75</v>
      </c>
      <c r="B9318" t="n">
        <v>0.4047843</v>
      </c>
    </row>
    <row r="9319">
      <c r="A9319" s="1" t="n">
        <v>42911.79166666666</v>
      </c>
      <c r="B9319" t="n">
        <v>0.4052614916666666</v>
      </c>
    </row>
    <row r="9320">
      <c r="A9320" s="1" t="n">
        <v>42911.83333333334</v>
      </c>
      <c r="B9320" t="n">
        <v>0.4060259833333333</v>
      </c>
    </row>
    <row r="9321">
      <c r="A9321" s="1" t="n">
        <v>42911.875</v>
      </c>
      <c r="B9321" t="n">
        <v>0.406356325</v>
      </c>
    </row>
    <row r="9322">
      <c r="A9322" s="1" t="n">
        <v>42911.91666666666</v>
      </c>
      <c r="B9322" t="n">
        <v>0.4065100416666667</v>
      </c>
    </row>
    <row r="9323">
      <c r="A9323" s="1" t="n">
        <v>42911.95833333334</v>
      </c>
      <c r="B9323" t="n">
        <v>0.4067959166666666</v>
      </c>
    </row>
    <row r="9324">
      <c r="A9324" s="1" t="n">
        <v>42912</v>
      </c>
      <c r="B9324" t="n">
        <v>0.4068008</v>
      </c>
    </row>
    <row r="9325">
      <c r="A9325" s="1" t="n">
        <v>42912.04166666666</v>
      </c>
      <c r="B9325" t="n">
        <v>0.4068175333333333</v>
      </c>
    </row>
    <row r="9326">
      <c r="A9326" s="1" t="n">
        <v>42912.08333333334</v>
      </c>
      <c r="B9326" t="n">
        <v>0.40683355</v>
      </c>
    </row>
    <row r="9327">
      <c r="A9327" s="1" t="n">
        <v>42912.125</v>
      </c>
      <c r="B9327" t="n">
        <v>0.406814725</v>
      </c>
    </row>
    <row r="9328">
      <c r="A9328" s="1" t="n">
        <v>42912.16666666666</v>
      </c>
      <c r="B9328" t="n">
        <v>0.4067987</v>
      </c>
    </row>
    <row r="9329">
      <c r="A9329" s="1" t="n">
        <v>42912.20833333334</v>
      </c>
      <c r="B9329" t="n">
        <v>0.4067848</v>
      </c>
    </row>
    <row r="9330">
      <c r="A9330" s="1" t="n">
        <v>42912.25</v>
      </c>
      <c r="B9330" t="n">
        <v>0.4065545833333333</v>
      </c>
    </row>
    <row r="9331">
      <c r="A9331" s="1" t="n">
        <v>42912.29166666666</v>
      </c>
      <c r="B9331" t="n">
        <v>0.406505875</v>
      </c>
    </row>
    <row r="9332">
      <c r="A9332" s="1" t="n">
        <v>42912.33333333334</v>
      </c>
      <c r="B9332" t="n">
        <v>0.406200525</v>
      </c>
    </row>
    <row r="9333">
      <c r="A9333" s="1" t="n">
        <v>42912.375</v>
      </c>
      <c r="B9333" t="n">
        <v>0.406199825</v>
      </c>
    </row>
    <row r="9334">
      <c r="A9334" s="1" t="n">
        <v>42912.41666666666</v>
      </c>
      <c r="B9334" t="n">
        <v>0.405881325</v>
      </c>
    </row>
    <row r="9335">
      <c r="A9335" s="1" t="n">
        <v>42912.45833333334</v>
      </c>
      <c r="B9335" t="n">
        <v>0.4057958</v>
      </c>
    </row>
    <row r="9336">
      <c r="A9336" s="1" t="n">
        <v>42912.5</v>
      </c>
      <c r="B9336" t="n">
        <v>0.4053969583333333</v>
      </c>
    </row>
    <row r="9337">
      <c r="A9337" s="1" t="n">
        <v>42912.54166666666</v>
      </c>
      <c r="B9337" t="n">
        <v>0.405287175</v>
      </c>
    </row>
    <row r="9338">
      <c r="A9338" s="1" t="n">
        <v>42912.58333333334</v>
      </c>
      <c r="B9338" t="n">
        <v>0.40485305</v>
      </c>
    </row>
    <row r="9339">
      <c r="A9339" s="1" t="n">
        <v>42912.625</v>
      </c>
      <c r="B9339" t="n">
        <v>0.4056834166666667</v>
      </c>
    </row>
    <row r="9340">
      <c r="A9340" s="1" t="n">
        <v>42912.66666666666</v>
      </c>
      <c r="B9340" t="n">
        <v>0.413754425</v>
      </c>
    </row>
    <row r="9341">
      <c r="A9341" s="1" t="n">
        <v>42912.70833333334</v>
      </c>
      <c r="B9341" t="n">
        <v>0.4212389416666666</v>
      </c>
    </row>
    <row r="9342">
      <c r="A9342" s="1" t="n">
        <v>42912.75</v>
      </c>
      <c r="B9342" t="n">
        <v>0.4299005166666667</v>
      </c>
    </row>
    <row r="9343">
      <c r="A9343" s="1" t="n">
        <v>42912.79166666666</v>
      </c>
      <c r="B9343" t="n">
        <v>0.42809605</v>
      </c>
    </row>
    <row r="9344">
      <c r="A9344" s="1" t="n">
        <v>42912.83333333334</v>
      </c>
      <c r="B9344" t="n">
        <v>0.4241539416666666</v>
      </c>
    </row>
    <row r="9345">
      <c r="A9345" s="1" t="n">
        <v>42912.875</v>
      </c>
      <c r="B9345" t="n">
        <v>0.4206841666666667</v>
      </c>
    </row>
    <row r="9346">
      <c r="A9346" s="1" t="n">
        <v>42912.91666666666</v>
      </c>
      <c r="B9346" t="n">
        <v>0.4186285</v>
      </c>
    </row>
    <row r="9347">
      <c r="A9347" s="1" t="n">
        <v>42912.95833333334</v>
      </c>
      <c r="B9347" t="n">
        <v>0.417128275</v>
      </c>
    </row>
    <row r="9348">
      <c r="A9348" s="1" t="n">
        <v>42913</v>
      </c>
      <c r="B9348" t="n">
        <v>0.4158402583333333</v>
      </c>
    </row>
    <row r="9349">
      <c r="A9349" s="1" t="n">
        <v>42913.04166666666</v>
      </c>
      <c r="B9349" t="n">
        <v>0.414542725</v>
      </c>
    </row>
    <row r="9350">
      <c r="A9350" s="1" t="n">
        <v>42913.08333333334</v>
      </c>
      <c r="B9350" t="n">
        <v>0.4130036</v>
      </c>
    </row>
    <row r="9351">
      <c r="A9351" s="1" t="n">
        <v>42913.125</v>
      </c>
      <c r="B9351" t="n">
        <v>0.4122440916666667</v>
      </c>
    </row>
    <row r="9352">
      <c r="A9352" s="1" t="n">
        <v>42913.16666666666</v>
      </c>
      <c r="B9352" t="n">
        <v>0.411976875</v>
      </c>
    </row>
    <row r="9353">
      <c r="A9353" s="1" t="n">
        <v>42913.20833333334</v>
      </c>
      <c r="B9353" t="n">
        <v>0.4117677416666667</v>
      </c>
    </row>
    <row r="9354">
      <c r="A9354" s="1" t="n">
        <v>42913.25</v>
      </c>
      <c r="B9354" t="n">
        <v>0.4109121166666667</v>
      </c>
    </row>
    <row r="9355">
      <c r="A9355" s="1" t="n">
        <v>42913.29166666666</v>
      </c>
      <c r="B9355" t="n">
        <v>0.4103455333333333</v>
      </c>
    </row>
    <row r="9356">
      <c r="A9356" s="1" t="n">
        <v>42913.33333333334</v>
      </c>
      <c r="B9356" t="n">
        <v>0.4098749583333334</v>
      </c>
    </row>
    <row r="9357">
      <c r="A9357" s="1" t="n">
        <v>42913.375</v>
      </c>
      <c r="B9357" t="n">
        <v>0.4096306916666667</v>
      </c>
    </row>
    <row r="9358">
      <c r="A9358" s="1" t="n">
        <v>42913.41666666666</v>
      </c>
      <c r="B9358" t="n">
        <v>0.40918695</v>
      </c>
    </row>
    <row r="9359">
      <c r="A9359" s="1" t="n">
        <v>42913.45833333334</v>
      </c>
      <c r="B9359" t="n">
        <v>0.4085865583333333</v>
      </c>
    </row>
    <row r="9360">
      <c r="A9360" s="1" t="n">
        <v>42913.5</v>
      </c>
      <c r="B9360" t="n">
        <v>0.4079329333333333</v>
      </c>
    </row>
    <row r="9361">
      <c r="A9361" s="1" t="n">
        <v>42913.54166666666</v>
      </c>
      <c r="B9361" t="n">
        <v>0.4075282833333334</v>
      </c>
    </row>
    <row r="9362">
      <c r="A9362" s="1" t="n">
        <v>42913.58333333334</v>
      </c>
      <c r="B9362" t="n">
        <v>0.40689825</v>
      </c>
    </row>
    <row r="9363">
      <c r="A9363" s="1" t="n">
        <v>42913.625</v>
      </c>
      <c r="B9363" t="n">
        <v>0.4066338666666667</v>
      </c>
    </row>
    <row r="9364">
      <c r="A9364" s="1" t="n">
        <v>42913.66666666666</v>
      </c>
      <c r="B9364" t="n">
        <v>0.4061949583333333</v>
      </c>
    </row>
    <row r="9365">
      <c r="A9365" s="1" t="n">
        <v>42913.70833333334</v>
      </c>
      <c r="B9365" t="n">
        <v>0.4059898083333333</v>
      </c>
    </row>
    <row r="9366">
      <c r="A9366" s="1" t="n">
        <v>42913.75</v>
      </c>
      <c r="B9366" t="n">
        <v>0.4057610583333333</v>
      </c>
    </row>
    <row r="9367">
      <c r="A9367" s="1" t="n">
        <v>42913.79166666666</v>
      </c>
      <c r="B9367" t="n">
        <v>0.4053948666666667</v>
      </c>
    </row>
    <row r="9368">
      <c r="A9368" s="1" t="n">
        <v>42913.83333333334</v>
      </c>
      <c r="B9368" t="n">
        <v>0.4053184333333333</v>
      </c>
    </row>
    <row r="9369">
      <c r="A9369" s="1" t="n">
        <v>42913.875</v>
      </c>
      <c r="B9369" t="n">
        <v>0.4053094</v>
      </c>
    </row>
    <row r="9370">
      <c r="A9370" s="1" t="n">
        <v>42913.91666666666</v>
      </c>
      <c r="B9370" t="n">
        <v>0.4052962</v>
      </c>
    </row>
    <row r="9371">
      <c r="A9371" s="1" t="n">
        <v>42913.95833333334</v>
      </c>
      <c r="B9371" t="n">
        <v>0.4055352333333333</v>
      </c>
    </row>
    <row r="9372">
      <c r="A9372" s="1" t="n">
        <v>42914</v>
      </c>
      <c r="B9372" t="n">
        <v>0.4058750833333333</v>
      </c>
    </row>
    <row r="9373">
      <c r="A9373" s="1" t="n">
        <v>42914.04166666666</v>
      </c>
      <c r="B9373" t="n">
        <v>0.4091932833333333</v>
      </c>
    </row>
    <row r="9374">
      <c r="A9374" s="1" t="n">
        <v>42914.08333333334</v>
      </c>
      <c r="B9374" t="n">
        <v>0.4197913666666667</v>
      </c>
    </row>
    <row r="9375">
      <c r="A9375" s="1" t="n">
        <v>42914.125</v>
      </c>
      <c r="B9375" t="n">
        <v>0.4170037666666667</v>
      </c>
    </row>
    <row r="9376">
      <c r="A9376" s="1" t="n">
        <v>42914.16666666666</v>
      </c>
      <c r="B9376" t="n">
        <v>0.4160480666666667</v>
      </c>
    </row>
    <row r="9377">
      <c r="A9377" s="1" t="n">
        <v>42914.20833333334</v>
      </c>
      <c r="B9377" t="n">
        <v>0.4152371166666667</v>
      </c>
    </row>
    <row r="9378">
      <c r="A9378" s="1" t="n">
        <v>42914.25</v>
      </c>
      <c r="B9378" t="n">
        <v>0.414393175</v>
      </c>
    </row>
    <row r="9379">
      <c r="A9379" s="1" t="n">
        <v>42914.29166666666</v>
      </c>
      <c r="B9379" t="n">
        <v>0.4133481833333333</v>
      </c>
    </row>
    <row r="9380">
      <c r="A9380" s="1" t="n">
        <v>42914.33333333334</v>
      </c>
      <c r="B9380" t="n">
        <v>0.4123238583333333</v>
      </c>
    </row>
    <row r="9381">
      <c r="A9381" s="1" t="n">
        <v>42914.375</v>
      </c>
      <c r="B9381" t="n">
        <v>0.4116279</v>
      </c>
    </row>
    <row r="9382">
      <c r="A9382" s="1" t="n">
        <v>42914.41666666666</v>
      </c>
      <c r="B9382" t="n">
        <v>0.4107891833333333</v>
      </c>
    </row>
    <row r="9383">
      <c r="A9383" s="1" t="n">
        <v>42914.45833333334</v>
      </c>
      <c r="B9383" t="n">
        <v>0.4099399</v>
      </c>
    </row>
    <row r="9384">
      <c r="A9384" s="1" t="n">
        <v>42914.5</v>
      </c>
      <c r="B9384" t="n">
        <v>0.4093390583333333</v>
      </c>
    </row>
    <row r="9385">
      <c r="A9385" s="1" t="n">
        <v>42914.54166666666</v>
      </c>
      <c r="B9385" t="n">
        <v>0.4085015416666667</v>
      </c>
    </row>
    <row r="9386">
      <c r="A9386" s="1" t="n">
        <v>42914.58333333334</v>
      </c>
      <c r="B9386" t="n">
        <v>0.4078709166666667</v>
      </c>
    </row>
    <row r="9387">
      <c r="A9387" s="1" t="n">
        <v>42914.625</v>
      </c>
      <c r="B9387" t="n">
        <v>0.4073173166666667</v>
      </c>
    </row>
    <row r="9388">
      <c r="A9388" s="1" t="n">
        <v>42914.66666666666</v>
      </c>
      <c r="B9388" t="n">
        <v>0.4067159416666666</v>
      </c>
    </row>
    <row r="9389">
      <c r="A9389" s="1" t="n">
        <v>42914.70833333334</v>
      </c>
      <c r="B9389" t="n">
        <v>0.4064328333333334</v>
      </c>
    </row>
    <row r="9390">
      <c r="A9390" s="1" t="n">
        <v>42914.75</v>
      </c>
      <c r="B9390" t="n">
        <v>0.4064530083333333</v>
      </c>
    </row>
    <row r="9391">
      <c r="A9391" s="1" t="n">
        <v>42914.79166666666</v>
      </c>
      <c r="B9391" t="n">
        <v>0.40634795</v>
      </c>
    </row>
    <row r="9392">
      <c r="A9392" s="1" t="n">
        <v>42914.83333333334</v>
      </c>
      <c r="B9392" t="n">
        <v>0.4066450083333333</v>
      </c>
    </row>
    <row r="9393">
      <c r="A9393" s="1" t="n">
        <v>42914.875</v>
      </c>
      <c r="B9393" t="n">
        <v>0.4068307583333333</v>
      </c>
    </row>
    <row r="9394">
      <c r="A9394" s="1" t="n">
        <v>42914.91666666666</v>
      </c>
      <c r="B9394" t="n">
        <v>0.4068217333333333</v>
      </c>
    </row>
    <row r="9395">
      <c r="A9395" s="1" t="n">
        <v>42914.95833333334</v>
      </c>
      <c r="B9395" t="n">
        <v>0.4068105666666667</v>
      </c>
    </row>
    <row r="9396">
      <c r="A9396" s="1" t="n">
        <v>42915</v>
      </c>
      <c r="B9396" t="n">
        <v>0.4068091833333333</v>
      </c>
    </row>
    <row r="9397">
      <c r="A9397" s="1" t="n">
        <v>42915.04166666666</v>
      </c>
      <c r="B9397" t="n">
        <v>0.40681615</v>
      </c>
    </row>
    <row r="9398">
      <c r="A9398" s="1" t="n">
        <v>42915.08333333334</v>
      </c>
      <c r="B9398" t="n">
        <v>0.4068259</v>
      </c>
    </row>
    <row r="9399">
      <c r="A9399" s="1" t="n">
        <v>42915.125</v>
      </c>
      <c r="B9399" t="n">
        <v>0.4067757916666667</v>
      </c>
    </row>
    <row r="9400">
      <c r="A9400" s="1" t="n">
        <v>42915.16666666666</v>
      </c>
      <c r="B9400" t="n">
        <v>0.40667145</v>
      </c>
    </row>
    <row r="9401">
      <c r="A9401" s="1" t="n">
        <v>42915.20833333334</v>
      </c>
      <c r="B9401" t="n">
        <v>0.4066478</v>
      </c>
    </row>
    <row r="9402">
      <c r="A9402" s="1" t="n">
        <v>42915.25</v>
      </c>
      <c r="B9402" t="n">
        <v>0.406734725</v>
      </c>
    </row>
    <row r="9403">
      <c r="A9403" s="1" t="n">
        <v>42915.29166666666</v>
      </c>
      <c r="B9403" t="n">
        <v>0.4066449833333334</v>
      </c>
    </row>
    <row r="9404">
      <c r="A9404" s="1" t="n">
        <v>42915.33333333334</v>
      </c>
      <c r="B9404" t="n">
        <v>0.4062179083333333</v>
      </c>
    </row>
    <row r="9405">
      <c r="A9405" s="1" t="n">
        <v>42915.375</v>
      </c>
      <c r="B9405" t="n">
        <v>0.4058764666666667</v>
      </c>
    </row>
    <row r="9406">
      <c r="A9406" s="1" t="n">
        <v>42915.41666666666</v>
      </c>
      <c r="B9406" t="n">
        <v>0.4057846833333333</v>
      </c>
    </row>
    <row r="9407">
      <c r="A9407" s="1" t="n">
        <v>42915.45833333334</v>
      </c>
      <c r="B9407" t="n">
        <v>0.4054025083333333</v>
      </c>
    </row>
    <row r="9408">
      <c r="A9408" s="1" t="n">
        <v>42915.5</v>
      </c>
      <c r="B9408" t="n">
        <v>0.4050586416666667</v>
      </c>
    </row>
    <row r="9409">
      <c r="A9409" s="1" t="n">
        <v>42915.54166666666</v>
      </c>
      <c r="B9409" t="n">
        <v>0.4047780333333333</v>
      </c>
    </row>
    <row r="9410">
      <c r="A9410" s="1" t="n">
        <v>42915.58333333334</v>
      </c>
      <c r="B9410" t="n">
        <v>0.40444135</v>
      </c>
    </row>
    <row r="9411">
      <c r="A9411" s="1" t="n">
        <v>42915.625</v>
      </c>
      <c r="B9411" t="n">
        <v>0.4045135583333333</v>
      </c>
    </row>
    <row r="9412">
      <c r="A9412" s="1" t="n">
        <v>42915.66666666666</v>
      </c>
      <c r="B9412" t="n">
        <v>0.4042893666666666</v>
      </c>
    </row>
    <row r="9413">
      <c r="A9413" s="1" t="n">
        <v>42915.70833333334</v>
      </c>
      <c r="B9413" t="n">
        <v>0.40429005</v>
      </c>
    </row>
    <row r="9414">
      <c r="A9414" s="1" t="n">
        <v>42915.75</v>
      </c>
      <c r="B9414" t="n">
        <v>0.404150575</v>
      </c>
    </row>
    <row r="9415">
      <c r="A9415" s="1" t="n">
        <v>42915.79166666666</v>
      </c>
      <c r="B9415" t="n">
        <v>0.4038647083333333</v>
      </c>
    </row>
    <row r="9416">
      <c r="A9416" s="1" t="n">
        <v>42915.83333333334</v>
      </c>
      <c r="B9416" t="n">
        <v>0.4038542916666667</v>
      </c>
    </row>
    <row r="9417">
      <c r="A9417" s="1" t="n">
        <v>42915.875</v>
      </c>
      <c r="B9417" t="n">
        <v>0.404012525</v>
      </c>
    </row>
    <row r="9418">
      <c r="A9418" s="1" t="n">
        <v>42915.91666666666</v>
      </c>
      <c r="B9418" t="n">
        <v>0.409693625</v>
      </c>
    </row>
    <row r="9419">
      <c r="A9419" s="1" t="n">
        <v>42915.95833333334</v>
      </c>
      <c r="B9419" t="n">
        <v>0.413133825</v>
      </c>
    </row>
    <row r="9420">
      <c r="A9420" s="1" t="n">
        <v>42916</v>
      </c>
      <c r="B9420" t="n">
        <v>0.413008475</v>
      </c>
    </row>
    <row r="9421">
      <c r="A9421" s="1" t="n">
        <v>42916.04166666666</v>
      </c>
      <c r="B9421" t="n">
        <v>0.41246385</v>
      </c>
    </row>
    <row r="9422">
      <c r="A9422" s="1" t="n">
        <v>42916.08333333334</v>
      </c>
      <c r="B9422" t="n">
        <v>0.4117705416666667</v>
      </c>
    </row>
    <row r="9423">
      <c r="A9423" s="1" t="n">
        <v>42916.125</v>
      </c>
      <c r="B9423" t="n">
        <v>0.4112265833333333</v>
      </c>
    </row>
    <row r="9424">
      <c r="A9424" s="1" t="n">
        <v>42916.16666666666</v>
      </c>
      <c r="B9424" t="n">
        <v>0.410713675</v>
      </c>
    </row>
    <row r="9425">
      <c r="A9425" s="1" t="n">
        <v>42916.20833333334</v>
      </c>
      <c r="B9425" t="n">
        <v>0.4103685666666667</v>
      </c>
    </row>
    <row r="9426">
      <c r="A9426" s="1" t="n">
        <v>42916.25</v>
      </c>
      <c r="B9426" t="n">
        <v>0.4101604583333334</v>
      </c>
    </row>
    <row r="9427">
      <c r="A9427" s="1" t="n">
        <v>42916.29166666666</v>
      </c>
      <c r="B9427" t="n">
        <v>0.409786325</v>
      </c>
    </row>
    <row r="9428">
      <c r="A9428" s="1" t="n">
        <v>42916.33333333334</v>
      </c>
      <c r="B9428" t="n">
        <v>0.4091820666666666</v>
      </c>
    </row>
    <row r="9429">
      <c r="A9429" s="1" t="n">
        <v>42916.375</v>
      </c>
      <c r="B9429" t="n">
        <v>0.4088075</v>
      </c>
    </row>
    <row r="9430">
      <c r="A9430" s="1" t="n">
        <v>42916.41666666666</v>
      </c>
      <c r="B9430" t="n">
        <v>0.4083830583333334</v>
      </c>
    </row>
    <row r="9431">
      <c r="A9431" s="1" t="n">
        <v>42916.45833333334</v>
      </c>
      <c r="B9431" t="n">
        <v>0.4080137416666667</v>
      </c>
    </row>
    <row r="9432">
      <c r="A9432" s="1" t="n">
        <v>42916.5</v>
      </c>
      <c r="B9432" t="n">
        <v>0.407891825</v>
      </c>
    </row>
    <row r="9433">
      <c r="A9433" s="1" t="n">
        <v>42916.54166666666</v>
      </c>
      <c r="B9433" t="n">
        <v>0.4074245333333333</v>
      </c>
    </row>
    <row r="9434">
      <c r="A9434" s="1" t="n">
        <v>42916.58333333334</v>
      </c>
      <c r="B9434" t="n">
        <v>0.40693445</v>
      </c>
    </row>
    <row r="9435">
      <c r="A9435" s="1" t="n">
        <v>42916.625</v>
      </c>
      <c r="B9435" t="n">
        <v>0.406435625</v>
      </c>
    </row>
    <row r="9436">
      <c r="A9436" s="1" t="n">
        <v>42916.66666666666</v>
      </c>
      <c r="B9436" t="n">
        <v>0.4062067833333333</v>
      </c>
    </row>
    <row r="9437">
      <c r="A9437" s="1" t="n">
        <v>42916.70833333334</v>
      </c>
      <c r="B9437" t="n">
        <v>0.4061963416666667</v>
      </c>
    </row>
    <row r="9438">
      <c r="A9438" s="1" t="n">
        <v>42916.75</v>
      </c>
      <c r="B9438" t="n">
        <v>0.4058451583333333</v>
      </c>
    </row>
    <row r="9439">
      <c r="A9439" s="1" t="n">
        <v>42916.79166666666</v>
      </c>
      <c r="B9439" t="n">
        <v>0.4057964999999999</v>
      </c>
    </row>
    <row r="9440">
      <c r="A9440" s="1" t="n">
        <v>42916.83333333334</v>
      </c>
      <c r="B9440" t="n">
        <v>0.4057964999999999</v>
      </c>
    </row>
    <row r="9441">
      <c r="A9441" s="1" t="n">
        <v>42916.875</v>
      </c>
      <c r="B9441" t="n">
        <v>0.4057951083333333</v>
      </c>
    </row>
    <row r="9442">
      <c r="A9442" s="1" t="n">
        <v>42916.91666666666</v>
      </c>
      <c r="B9442" t="n">
        <v>0.4057026666666667</v>
      </c>
    </row>
    <row r="9443">
      <c r="A9443" s="1" t="n">
        <v>42916.95833333334</v>
      </c>
      <c r="B9443" t="n">
        <v>0.40530245</v>
      </c>
    </row>
    <row r="9444">
      <c r="A9444" s="1" t="n">
        <v>42917</v>
      </c>
      <c r="B9444" t="n">
        <v>0.4052718916666667</v>
      </c>
    </row>
    <row r="9445">
      <c r="A9445" s="1" t="n">
        <v>42917.04166666666</v>
      </c>
      <c r="B9445" t="n">
        <v>0.4050051583333333</v>
      </c>
    </row>
    <row r="9446">
      <c r="A9446" s="1" t="n">
        <v>42917.08333333334</v>
      </c>
      <c r="B9446" t="n">
        <v>0.4048044166666667</v>
      </c>
    </row>
    <row r="9447">
      <c r="A9447" s="1" t="n">
        <v>42917.125</v>
      </c>
      <c r="B9447" t="n">
        <v>0.404812775</v>
      </c>
    </row>
    <row r="9448">
      <c r="A9448" s="1" t="n">
        <v>42917.16666666666</v>
      </c>
      <c r="B9448" t="n">
        <v>0.4048815166666667</v>
      </c>
    </row>
    <row r="9449">
      <c r="A9449" s="1" t="n">
        <v>42917.20833333334</v>
      </c>
      <c r="B9449" t="n">
        <v>0.404719</v>
      </c>
    </row>
    <row r="9450">
      <c r="A9450" s="1" t="n">
        <v>42917.25</v>
      </c>
      <c r="B9450" t="n">
        <v>0.4043004666666667</v>
      </c>
    </row>
    <row r="9451">
      <c r="A9451" s="1" t="n">
        <v>42917.29166666666</v>
      </c>
      <c r="B9451" t="n">
        <v>0.4042963</v>
      </c>
    </row>
    <row r="9452">
      <c r="A9452" s="1" t="n">
        <v>42917.33333333334</v>
      </c>
      <c r="B9452" t="n">
        <v>0.4040395833333333</v>
      </c>
    </row>
    <row r="9453">
      <c r="A9453" s="1" t="n">
        <v>42917.375</v>
      </c>
      <c r="B9453" t="n">
        <v>0.4038084916666667</v>
      </c>
    </row>
    <row r="9454">
      <c r="A9454" s="1" t="n">
        <v>42917.41666666666</v>
      </c>
      <c r="B9454" t="n">
        <v>0.4037953166666666</v>
      </c>
    </row>
    <row r="9455">
      <c r="A9455" s="1" t="n">
        <v>42917.45833333334</v>
      </c>
      <c r="B9455" t="n">
        <v>0.4034909</v>
      </c>
    </row>
    <row r="9456">
      <c r="A9456" s="1" t="n">
        <v>42917.5</v>
      </c>
      <c r="B9456" t="n">
        <v>0.4032828583333333</v>
      </c>
    </row>
    <row r="9457">
      <c r="A9457" s="1" t="n">
        <v>42917.54166666666</v>
      </c>
      <c r="B9457" t="n">
        <v>0.4029577833333333</v>
      </c>
    </row>
    <row r="9458">
      <c r="A9458" s="1" t="n">
        <v>42917.58333333334</v>
      </c>
      <c r="B9458" t="n">
        <v>0.4028551666666667</v>
      </c>
    </row>
    <row r="9459">
      <c r="A9459" s="1" t="n">
        <v>42917.625</v>
      </c>
      <c r="B9459" t="n">
        <v>0.4029002583333334</v>
      </c>
    </row>
    <row r="9460">
      <c r="A9460" s="1" t="n">
        <v>42917.66666666666</v>
      </c>
      <c r="B9460" t="n">
        <v>0.4029397666666667</v>
      </c>
    </row>
    <row r="9461">
      <c r="A9461" s="1" t="n">
        <v>42917.70833333334</v>
      </c>
      <c r="B9461" t="n">
        <v>0.4028357666666667</v>
      </c>
    </row>
    <row r="9462">
      <c r="A9462" s="1" t="n">
        <v>42917.75</v>
      </c>
      <c r="B9462" t="n">
        <v>0.4030305666666667</v>
      </c>
    </row>
    <row r="9463">
      <c r="A9463" s="1" t="n">
        <v>42917.79166666666</v>
      </c>
      <c r="B9463" t="n">
        <v>0.4031976166666666</v>
      </c>
    </row>
    <row r="9464">
      <c r="A9464" s="1" t="n">
        <v>42917.83333333334</v>
      </c>
      <c r="B9464" t="n">
        <v>0.4029952000000001</v>
      </c>
    </row>
    <row r="9465">
      <c r="A9465" s="1" t="n">
        <v>42917.875</v>
      </c>
      <c r="B9465" t="n">
        <v>0.4029861833333333</v>
      </c>
    </row>
    <row r="9466">
      <c r="A9466" s="1" t="n">
        <v>42917.91666666666</v>
      </c>
      <c r="B9466" t="n">
        <v>0.403006975</v>
      </c>
    </row>
    <row r="9467">
      <c r="A9467" s="1" t="n">
        <v>42917.95833333334</v>
      </c>
      <c r="B9467" t="n">
        <v>0.4030652083333333</v>
      </c>
    </row>
    <row r="9468">
      <c r="A9468" s="1" t="n">
        <v>42918</v>
      </c>
      <c r="B9468" t="n">
        <v>0.403054125</v>
      </c>
    </row>
    <row r="9469">
      <c r="A9469" s="1" t="n">
        <v>42918.04166666666</v>
      </c>
      <c r="B9469" t="n">
        <v>0.4031525583333333</v>
      </c>
    </row>
    <row r="9470">
      <c r="A9470" s="1" t="n">
        <v>42918.08333333334</v>
      </c>
      <c r="B9470" t="n">
        <v>0.4029030083333334</v>
      </c>
    </row>
    <row r="9471">
      <c r="A9471" s="1" t="n">
        <v>42918.125</v>
      </c>
      <c r="B9471" t="n">
        <v>0.40276925</v>
      </c>
    </row>
    <row r="9472">
      <c r="A9472" s="1" t="n">
        <v>42918.16666666666</v>
      </c>
      <c r="B9472" t="n">
        <v>0.402787925</v>
      </c>
    </row>
    <row r="9473">
      <c r="A9473" s="1" t="n">
        <v>42918.20833333334</v>
      </c>
      <c r="B9473" t="n">
        <v>0.4027754583333333</v>
      </c>
    </row>
    <row r="9474">
      <c r="A9474" s="1" t="n">
        <v>42918.25</v>
      </c>
      <c r="B9474" t="n">
        <v>0.4023286333333334</v>
      </c>
    </row>
    <row r="9475">
      <c r="A9475" s="1" t="n">
        <v>42918.29166666666</v>
      </c>
      <c r="B9475" t="n">
        <v>0.402248275</v>
      </c>
    </row>
    <row r="9476">
      <c r="A9476" s="1" t="n">
        <v>42918.33333333334</v>
      </c>
      <c r="B9476" t="n">
        <v>0.401846025</v>
      </c>
    </row>
    <row r="9477">
      <c r="A9477" s="1" t="n">
        <v>42918.375</v>
      </c>
      <c r="B9477" t="n">
        <v>0.40179685</v>
      </c>
    </row>
    <row r="9478">
      <c r="A9478" s="1" t="n">
        <v>42918.41666666666</v>
      </c>
      <c r="B9478" t="n">
        <v>0.40163355</v>
      </c>
    </row>
    <row r="9479">
      <c r="A9479" s="1" t="n">
        <v>42918.45833333334</v>
      </c>
      <c r="B9479" t="n">
        <v>0.4013123833333334</v>
      </c>
    </row>
    <row r="9480">
      <c r="A9480" s="1" t="n">
        <v>42918.5</v>
      </c>
      <c r="B9480" t="n">
        <v>0.4010564</v>
      </c>
    </row>
    <row r="9481">
      <c r="A9481" s="1" t="n">
        <v>42918.54166666666</v>
      </c>
      <c r="B9481" t="n">
        <v>0.401430775</v>
      </c>
    </row>
    <row r="9482">
      <c r="A9482" s="1" t="n">
        <v>42918.58333333334</v>
      </c>
      <c r="B9482" t="n">
        <v>0.4014217416666667</v>
      </c>
    </row>
    <row r="9483">
      <c r="A9483" s="1" t="n">
        <v>42918.625</v>
      </c>
      <c r="B9483" t="n">
        <v>0.4009740666666666</v>
      </c>
    </row>
    <row r="9484">
      <c r="A9484" s="1" t="n">
        <v>42918.66666666666</v>
      </c>
      <c r="B9484" t="n">
        <v>0.4011546666666666</v>
      </c>
    </row>
    <row r="9485">
      <c r="A9485" s="1" t="n">
        <v>42918.70833333334</v>
      </c>
      <c r="B9485" t="n">
        <v>0.4012113916666666</v>
      </c>
    </row>
    <row r="9486">
      <c r="A9486" s="1" t="n">
        <v>42918.75</v>
      </c>
      <c r="B9486" t="n">
        <v>0.4011844166666667</v>
      </c>
    </row>
    <row r="9487">
      <c r="A9487" s="1" t="n">
        <v>42918.79166666666</v>
      </c>
      <c r="B9487" t="n">
        <v>0.4011982583333333</v>
      </c>
    </row>
    <row r="9488">
      <c r="A9488" s="1" t="n">
        <v>42918.83333333334</v>
      </c>
      <c r="B9488" t="n">
        <v>0.4012086333333333</v>
      </c>
    </row>
    <row r="9489">
      <c r="A9489" s="1" t="n">
        <v>42918.875</v>
      </c>
      <c r="B9489" t="n">
        <v>0.4011927166666667</v>
      </c>
    </row>
    <row r="9490">
      <c r="A9490" s="1" t="n">
        <v>42918.91666666666</v>
      </c>
      <c r="B9490" t="n">
        <v>0.4010522416666666</v>
      </c>
    </row>
    <row r="9491">
      <c r="A9491" s="1" t="n">
        <v>42918.95833333334</v>
      </c>
      <c r="B9491" t="n">
        <v>0.4008882916666667</v>
      </c>
    </row>
    <row r="9492">
      <c r="A9492" s="1" t="n">
        <v>42919</v>
      </c>
      <c r="B9492" t="n">
        <v>0.4008218916666667</v>
      </c>
    </row>
    <row r="9493">
      <c r="A9493" s="1" t="n">
        <v>42919.04166666666</v>
      </c>
      <c r="B9493" t="n">
        <v>0.4008011416666666</v>
      </c>
    </row>
    <row r="9494">
      <c r="A9494" s="1" t="n">
        <v>42919.08333333334</v>
      </c>
      <c r="B9494" t="n">
        <v>0.40080045</v>
      </c>
    </row>
    <row r="9495">
      <c r="A9495" s="1" t="n">
        <v>42919.125</v>
      </c>
      <c r="B9495" t="n">
        <v>0.4005577916666667</v>
      </c>
    </row>
    <row r="9496">
      <c r="A9496" s="1" t="n">
        <v>42919.16666666666</v>
      </c>
      <c r="B9496" t="n">
        <v>0.400364275</v>
      </c>
    </row>
    <row r="9497">
      <c r="A9497" s="1" t="n">
        <v>42919.20833333334</v>
      </c>
      <c r="B9497" t="n">
        <v>0.4003075916666667</v>
      </c>
    </row>
    <row r="9498">
      <c r="A9498" s="1" t="n">
        <v>42919.25</v>
      </c>
      <c r="B9498" t="n">
        <v>0.400261275</v>
      </c>
    </row>
    <row r="9499">
      <c r="A9499" s="1" t="n">
        <v>42919.29166666666</v>
      </c>
      <c r="B9499" t="n">
        <v>0.4001230666666666</v>
      </c>
    </row>
    <row r="9500">
      <c r="A9500" s="1" t="n">
        <v>42919.33333333334</v>
      </c>
      <c r="B9500" t="n">
        <v>0.4002826916666667</v>
      </c>
    </row>
    <row r="9501">
      <c r="A9501" s="1" t="n">
        <v>42919.375</v>
      </c>
      <c r="B9501" t="n">
        <v>0.4002177333333334</v>
      </c>
    </row>
    <row r="9502">
      <c r="A9502" s="1" t="n">
        <v>42919.41666666666</v>
      </c>
      <c r="B9502" t="n">
        <v>0.399877725</v>
      </c>
    </row>
    <row r="9503">
      <c r="A9503" s="1" t="n">
        <v>42919.45833333334</v>
      </c>
      <c r="B9503" t="n">
        <v>0.3997506</v>
      </c>
    </row>
    <row r="9504">
      <c r="A9504" s="1" t="n">
        <v>42919.5</v>
      </c>
      <c r="B9504" t="n">
        <v>0.3995178833333333</v>
      </c>
    </row>
    <row r="9505">
      <c r="A9505" s="1" t="n">
        <v>42919.54166666666</v>
      </c>
      <c r="B9505" t="n">
        <v>0.3995682916666667</v>
      </c>
    </row>
    <row r="9506">
      <c r="A9506" s="1" t="n">
        <v>42919.58333333334</v>
      </c>
      <c r="B9506" t="n">
        <v>0.3995897</v>
      </c>
    </row>
    <row r="9507">
      <c r="A9507" s="1" t="n">
        <v>42919.625</v>
      </c>
      <c r="B9507" t="n">
        <v>0.399680875</v>
      </c>
    </row>
    <row r="9508">
      <c r="A9508" s="1" t="n">
        <v>42919.66666666666</v>
      </c>
      <c r="B9508" t="n">
        <v>0.399533775</v>
      </c>
    </row>
    <row r="9509">
      <c r="A9509" s="1" t="n">
        <v>42919.70833333334</v>
      </c>
      <c r="B9509" t="n">
        <v>0.3998093249999999</v>
      </c>
    </row>
    <row r="9510">
      <c r="A9510" s="1" t="n">
        <v>42919.75</v>
      </c>
      <c r="B9510" t="n">
        <v>0.3998307416666667</v>
      </c>
    </row>
    <row r="9511">
      <c r="A9511" s="1" t="n">
        <v>42919.79166666666</v>
      </c>
      <c r="B9511" t="n">
        <v>0.3996083583333334</v>
      </c>
    </row>
    <row r="9512">
      <c r="A9512" s="1" t="n">
        <v>42919.83333333334</v>
      </c>
      <c r="B9512" t="n">
        <v>0.39966085</v>
      </c>
    </row>
    <row r="9513">
      <c r="A9513" s="1" t="n">
        <v>42919.875</v>
      </c>
      <c r="B9513" t="n">
        <v>0.3996601666666666</v>
      </c>
    </row>
    <row r="9514">
      <c r="A9514" s="1" t="n">
        <v>42919.91666666666</v>
      </c>
      <c r="B9514" t="n">
        <v>0.3996145833333333</v>
      </c>
    </row>
    <row r="9515">
      <c r="A9515" s="1" t="n">
        <v>42919.95833333334</v>
      </c>
      <c r="B9515" t="n">
        <v>0.399684325</v>
      </c>
    </row>
    <row r="9516">
      <c r="A9516" s="1" t="n">
        <v>42920</v>
      </c>
      <c r="B9516" t="n">
        <v>0.3996884916666667</v>
      </c>
    </row>
    <row r="9517">
      <c r="A9517" s="1" t="n">
        <v>42920.04166666666</v>
      </c>
      <c r="B9517" t="n">
        <v>0.399526175</v>
      </c>
    </row>
    <row r="9518">
      <c r="A9518" s="1" t="n">
        <v>42920.08333333334</v>
      </c>
      <c r="B9518" t="n">
        <v>0.3995993833333333</v>
      </c>
    </row>
    <row r="9519">
      <c r="A9519" s="1" t="n">
        <v>42920.125</v>
      </c>
      <c r="B9519" t="n">
        <v>0.3995662333333334</v>
      </c>
    </row>
    <row r="9520">
      <c r="A9520" s="1" t="n">
        <v>42920.16666666666</v>
      </c>
      <c r="B9520" t="n">
        <v>0.3997734333333333</v>
      </c>
    </row>
    <row r="9521">
      <c r="A9521" s="1" t="n">
        <v>42920.20833333334</v>
      </c>
      <c r="B9521" t="n">
        <v>0.3997402833333333</v>
      </c>
    </row>
    <row r="9522">
      <c r="A9522" s="1" t="n">
        <v>42920.25</v>
      </c>
      <c r="B9522" t="n">
        <v>0.3997161</v>
      </c>
    </row>
    <row r="9523">
      <c r="A9523" s="1" t="n">
        <v>42920.29166666666</v>
      </c>
      <c r="B9523" t="n">
        <v>0.3997250666666667</v>
      </c>
    </row>
    <row r="9524">
      <c r="A9524" s="1" t="n">
        <v>42920.33333333334</v>
      </c>
      <c r="B9524" t="n">
        <v>0.3996387416666667</v>
      </c>
    </row>
    <row r="9525">
      <c r="A9525" s="1" t="n">
        <v>42920.375</v>
      </c>
      <c r="B9525" t="n">
        <v>0.3995130583333333</v>
      </c>
    </row>
    <row r="9526">
      <c r="A9526" s="1" t="n">
        <v>42920.41666666666</v>
      </c>
      <c r="B9526" t="n">
        <v>0.399329375</v>
      </c>
    </row>
    <row r="9527">
      <c r="A9527" s="1" t="n">
        <v>42920.45833333334</v>
      </c>
      <c r="B9527" t="n">
        <v>0.3992976</v>
      </c>
    </row>
    <row r="9528">
      <c r="A9528" s="1" t="n">
        <v>42920.5</v>
      </c>
      <c r="B9528" t="n">
        <v>0.3992582666666666</v>
      </c>
    </row>
    <row r="9529">
      <c r="A9529" s="1" t="n">
        <v>42920.54166666666</v>
      </c>
      <c r="B9529" t="n">
        <v>0.398989725</v>
      </c>
    </row>
    <row r="9530">
      <c r="A9530" s="1" t="n">
        <v>42920.58333333334</v>
      </c>
      <c r="B9530" t="n">
        <v>0.3988737666666666</v>
      </c>
    </row>
    <row r="9531">
      <c r="A9531" s="1" t="n">
        <v>42920.625</v>
      </c>
      <c r="B9531" t="n">
        <v>0.3987943833333333</v>
      </c>
    </row>
    <row r="9532">
      <c r="A9532" s="1" t="n">
        <v>42920.66666666666</v>
      </c>
      <c r="B9532" t="n">
        <v>0.398770975</v>
      </c>
    </row>
    <row r="9533">
      <c r="A9533" s="1" t="n">
        <v>42920.70833333334</v>
      </c>
      <c r="B9533" t="n">
        <v>0.3988213083333333</v>
      </c>
    </row>
    <row r="9534">
      <c r="A9534" s="1" t="n">
        <v>42920.75</v>
      </c>
      <c r="B9534" t="n">
        <v>0.3986288083333334</v>
      </c>
    </row>
    <row r="9535">
      <c r="A9535" s="1" t="n">
        <v>42920.79166666666</v>
      </c>
      <c r="B9535" t="n">
        <v>0.3986453666666667</v>
      </c>
    </row>
    <row r="9536">
      <c r="A9536" s="1" t="n">
        <v>42920.83333333334</v>
      </c>
      <c r="B9536" t="n">
        <v>0.398997325</v>
      </c>
    </row>
    <row r="9537">
      <c r="A9537" s="1" t="n">
        <v>42920.875</v>
      </c>
      <c r="B9537" t="n">
        <v>0.3992492833333334</v>
      </c>
    </row>
    <row r="9538">
      <c r="A9538" s="1" t="n">
        <v>42920.91666666666</v>
      </c>
      <c r="B9538" t="n">
        <v>0.3990415083333334</v>
      </c>
    </row>
    <row r="9539">
      <c r="A9539" s="1" t="n">
        <v>42920.95833333334</v>
      </c>
      <c r="B9539" t="n">
        <v>0.398908275</v>
      </c>
    </row>
    <row r="9540">
      <c r="A9540" s="1" t="n">
        <v>42921</v>
      </c>
      <c r="B9540" t="n">
        <v>0.3989690166666667</v>
      </c>
    </row>
    <row r="9541">
      <c r="A9541" s="1" t="n">
        <v>42921.04166666666</v>
      </c>
      <c r="B9541" t="n">
        <v>0.3991367666666667</v>
      </c>
    </row>
    <row r="9542">
      <c r="A9542" s="1" t="n">
        <v>42921.08333333334</v>
      </c>
      <c r="B9542" t="n">
        <v>0.3990546416666667</v>
      </c>
    </row>
    <row r="9543">
      <c r="A9543" s="1" t="n">
        <v>42921.125</v>
      </c>
      <c r="B9543" t="n">
        <v>0.3989483083333333</v>
      </c>
    </row>
    <row r="9544">
      <c r="A9544" s="1" t="n">
        <v>42921.16666666666</v>
      </c>
      <c r="B9544" t="n">
        <v>0.3988358</v>
      </c>
    </row>
    <row r="9545">
      <c r="A9545" s="1" t="n">
        <v>42921.20833333334</v>
      </c>
      <c r="B9545" t="n">
        <v>0.39884685</v>
      </c>
    </row>
    <row r="9546">
      <c r="A9546" s="1" t="n">
        <v>42921.25</v>
      </c>
      <c r="B9546" t="n">
        <v>0.3988268416666667</v>
      </c>
    </row>
    <row r="9547">
      <c r="A9547" s="1" t="n">
        <v>42921.29166666666</v>
      </c>
      <c r="B9547" t="n">
        <v>0.3985660333333333</v>
      </c>
    </row>
    <row r="9548">
      <c r="A9548" s="1" t="n">
        <v>42921.33333333334</v>
      </c>
      <c r="B9548" t="n">
        <v>0.3981839249999999</v>
      </c>
    </row>
    <row r="9549">
      <c r="A9549" s="1" t="n">
        <v>42921.375</v>
      </c>
      <c r="B9549" t="n">
        <v>0.3980397666666667</v>
      </c>
    </row>
    <row r="9550">
      <c r="A9550" s="1" t="n">
        <v>42921.41666666666</v>
      </c>
      <c r="B9550" t="n">
        <v>0.3980480583333333</v>
      </c>
    </row>
    <row r="9551">
      <c r="A9551" s="1" t="n">
        <v>42921.45833333334</v>
      </c>
      <c r="B9551" t="n">
        <v>0.397837775</v>
      </c>
    </row>
    <row r="9552">
      <c r="A9552" s="1" t="n">
        <v>42921.5</v>
      </c>
      <c r="B9552" t="n">
        <v>0.3977667333333333</v>
      </c>
    </row>
    <row r="9553">
      <c r="A9553" s="1" t="n">
        <v>42921.54166666666</v>
      </c>
      <c r="B9553" t="n">
        <v>0.3974531416666667</v>
      </c>
    </row>
    <row r="9554">
      <c r="A9554" s="1" t="n">
        <v>42921.58333333334</v>
      </c>
      <c r="B9554" t="n">
        <v>0.3973462916666666</v>
      </c>
    </row>
    <row r="9555">
      <c r="A9555" s="1" t="n">
        <v>42921.625</v>
      </c>
      <c r="B9555" t="n">
        <v>0.3973256</v>
      </c>
    </row>
    <row r="9556">
      <c r="A9556" s="1" t="n">
        <v>42921.66666666666</v>
      </c>
      <c r="B9556" t="n">
        <v>0.3972512416666667</v>
      </c>
    </row>
    <row r="9557">
      <c r="A9557" s="1" t="n">
        <v>42921.70833333334</v>
      </c>
      <c r="B9557" t="n">
        <v>0.39684485</v>
      </c>
    </row>
    <row r="9558">
      <c r="A9558" s="1" t="n">
        <v>42921.75</v>
      </c>
      <c r="B9558" t="n">
        <v>0.3968297</v>
      </c>
    </row>
    <row r="9559">
      <c r="A9559" s="1" t="n">
        <v>42921.79166666666</v>
      </c>
      <c r="B9559" t="n">
        <v>0.396833125</v>
      </c>
    </row>
    <row r="9560">
      <c r="A9560" s="1" t="n">
        <v>42921.83333333334</v>
      </c>
      <c r="B9560" t="n">
        <v>0.39683175</v>
      </c>
    </row>
    <row r="9561">
      <c r="A9561" s="1" t="n">
        <v>42921.875</v>
      </c>
      <c r="B9561" t="n">
        <v>0.3968297</v>
      </c>
    </row>
    <row r="9562">
      <c r="A9562" s="1" t="n">
        <v>42921.91666666666</v>
      </c>
      <c r="B9562" t="n">
        <v>0.3968297</v>
      </c>
    </row>
    <row r="9563">
      <c r="A9563" s="1" t="n">
        <v>42921.95833333334</v>
      </c>
      <c r="B9563" t="n">
        <v>0.3968297</v>
      </c>
    </row>
    <row r="9564">
      <c r="A9564" s="1" t="n">
        <v>42922</v>
      </c>
      <c r="B9564" t="n">
        <v>0.3968297</v>
      </c>
    </row>
    <row r="9565">
      <c r="A9565" s="1" t="n">
        <v>42922.04166666666</v>
      </c>
      <c r="B9565" t="n">
        <v>0.3968269333333334</v>
      </c>
    </row>
    <row r="9566">
      <c r="A9566" s="1" t="n">
        <v>42922.08333333334</v>
      </c>
      <c r="B9566" t="n">
        <v>0.3967573916666667</v>
      </c>
    </row>
    <row r="9567">
      <c r="A9567" s="1" t="n">
        <v>42922.125</v>
      </c>
      <c r="B9567" t="n">
        <v>0.3965150083333333</v>
      </c>
    </row>
    <row r="9568">
      <c r="A9568" s="1" t="n">
        <v>42922.16666666666</v>
      </c>
      <c r="B9568" t="n">
        <v>0.396583175</v>
      </c>
    </row>
    <row r="9569">
      <c r="A9569" s="1" t="n">
        <v>42922.20833333334</v>
      </c>
      <c r="B9569" t="n">
        <v>0.3967064333333334</v>
      </c>
    </row>
    <row r="9570">
      <c r="A9570" s="1" t="n">
        <v>42922.25</v>
      </c>
      <c r="B9570" t="n">
        <v>0.3967208916666667</v>
      </c>
    </row>
    <row r="9571">
      <c r="A9571" s="1" t="n">
        <v>42922.29166666666</v>
      </c>
      <c r="B9571" t="n">
        <v>0.3965955583333333</v>
      </c>
    </row>
    <row r="9572">
      <c r="A9572" s="1" t="n">
        <v>42922.33333333334</v>
      </c>
      <c r="B9572" t="n">
        <v>0.3964323833333334</v>
      </c>
    </row>
    <row r="9573">
      <c r="A9573" s="1" t="n">
        <v>42922.375</v>
      </c>
      <c r="B9573" t="n">
        <v>0.3963325666666667</v>
      </c>
    </row>
    <row r="9574">
      <c r="A9574" s="1" t="n">
        <v>42922.41666666666</v>
      </c>
      <c r="B9574" t="n">
        <v>0.3961935416666666</v>
      </c>
    </row>
    <row r="9575">
      <c r="A9575" s="1" t="n">
        <v>42922.45833333334</v>
      </c>
      <c r="B9575" t="n">
        <v>0.396174275</v>
      </c>
    </row>
    <row r="9576">
      <c r="A9576" s="1" t="n">
        <v>42922.5</v>
      </c>
      <c r="B9576" t="n">
        <v>0.396223825</v>
      </c>
    </row>
    <row r="9577">
      <c r="A9577" s="1" t="n">
        <v>42922.54166666666</v>
      </c>
      <c r="B9577" t="n">
        <v>0.3961212833333334</v>
      </c>
    </row>
    <row r="9578">
      <c r="A9578" s="1" t="n">
        <v>42922.58333333334</v>
      </c>
      <c r="B9578" t="n">
        <v>0.3959141333333334</v>
      </c>
    </row>
    <row r="9579">
      <c r="A9579" s="1" t="n">
        <v>42922.625</v>
      </c>
      <c r="B9579" t="n">
        <v>0.3957964833333333</v>
      </c>
    </row>
    <row r="9580">
      <c r="A9580" s="1" t="n">
        <v>42922.66666666666</v>
      </c>
      <c r="B9580" t="n">
        <v>0.3954416416666667</v>
      </c>
    </row>
    <row r="9581">
      <c r="A9581" s="1" t="n">
        <v>42922.70833333334</v>
      </c>
      <c r="B9581" t="n">
        <v>0.3953433</v>
      </c>
    </row>
    <row r="9582">
      <c r="A9582" s="1" t="n">
        <v>42922.75</v>
      </c>
      <c r="B9582" t="n">
        <v>0.3953433</v>
      </c>
    </row>
    <row r="9583">
      <c r="A9583" s="1" t="n">
        <v>42922.79166666666</v>
      </c>
      <c r="B9583" t="n">
        <v>0.3953439833333334</v>
      </c>
    </row>
    <row r="9584">
      <c r="A9584" s="1" t="n">
        <v>42922.83333333334</v>
      </c>
      <c r="B9584" t="n">
        <v>0.3953433</v>
      </c>
    </row>
    <row r="9585">
      <c r="A9585" s="1" t="n">
        <v>42922.875</v>
      </c>
      <c r="B9585" t="n">
        <v>0.3953433</v>
      </c>
    </row>
    <row r="9586">
      <c r="A9586" s="1" t="n">
        <v>42922.91666666666</v>
      </c>
      <c r="B9586" t="n">
        <v>0.3953433</v>
      </c>
    </row>
    <row r="9587">
      <c r="A9587" s="1" t="n">
        <v>42922.95833333334</v>
      </c>
      <c r="B9587" t="n">
        <v>0.3953433</v>
      </c>
    </row>
    <row r="9588">
      <c r="A9588" s="1" t="n">
        <v>42923</v>
      </c>
      <c r="B9588" t="n">
        <v>0.3953426083333333</v>
      </c>
    </row>
    <row r="9589">
      <c r="A9589" s="1" t="n">
        <v>42923.04166666666</v>
      </c>
      <c r="B9589" t="n">
        <v>0.3953034</v>
      </c>
    </row>
    <row r="9590">
      <c r="A9590" s="1" t="n">
        <v>42923.08333333334</v>
      </c>
      <c r="B9590" t="n">
        <v>0.39504975</v>
      </c>
    </row>
    <row r="9591">
      <c r="A9591" s="1" t="n">
        <v>42923.125</v>
      </c>
      <c r="B9591" t="n">
        <v>0.39485865</v>
      </c>
    </row>
    <row r="9592">
      <c r="A9592" s="1" t="n">
        <v>42923.16666666666</v>
      </c>
      <c r="B9592" t="n">
        <v>0.39513225</v>
      </c>
    </row>
    <row r="9593">
      <c r="A9593" s="1" t="n">
        <v>42923.20833333334</v>
      </c>
      <c r="B9593" t="n">
        <v>0.3952236666666666</v>
      </c>
    </row>
    <row r="9594">
      <c r="A9594" s="1" t="n">
        <v>42923.25</v>
      </c>
      <c r="B9594" t="n">
        <v>0.3951095666666667</v>
      </c>
    </row>
    <row r="9595">
      <c r="A9595" s="1" t="n">
        <v>42923.29166666666</v>
      </c>
      <c r="B9595" t="n">
        <v>0.3949198333333333</v>
      </c>
    </row>
    <row r="9596">
      <c r="A9596" s="1" t="n">
        <v>42923.33333333334</v>
      </c>
      <c r="B9596" t="n">
        <v>0.3947137166666667</v>
      </c>
    </row>
    <row r="9597">
      <c r="A9597" s="1" t="n">
        <v>42923.375</v>
      </c>
      <c r="B9597" t="n">
        <v>0.3946669833333333</v>
      </c>
    </row>
    <row r="9598">
      <c r="A9598" s="1" t="n">
        <v>42923.41666666666</v>
      </c>
      <c r="B9598" t="n">
        <v>0.3945859083333333</v>
      </c>
    </row>
    <row r="9599">
      <c r="A9599" s="1" t="n">
        <v>42923.45833333334</v>
      </c>
      <c r="B9599" t="n">
        <v>0.3943544166666667</v>
      </c>
    </row>
    <row r="9600">
      <c r="A9600" s="1" t="n">
        <v>42923.5</v>
      </c>
      <c r="B9600" t="n">
        <v>0.3943454666666666</v>
      </c>
    </row>
    <row r="9601">
      <c r="A9601" s="1" t="n">
        <v>42923.54166666666</v>
      </c>
      <c r="B9601" t="n">
        <v>0.39421705</v>
      </c>
    </row>
    <row r="9602">
      <c r="A9602" s="1" t="n">
        <v>42923.58333333334</v>
      </c>
      <c r="B9602" t="n">
        <v>0.393885375</v>
      </c>
    </row>
    <row r="9603">
      <c r="A9603" s="1" t="n">
        <v>42923.625</v>
      </c>
      <c r="B9603" t="n">
        <v>0.3938489916666667</v>
      </c>
    </row>
    <row r="9604">
      <c r="A9604" s="1" t="n">
        <v>42923.66666666666</v>
      </c>
      <c r="B9604" t="n">
        <v>0.3937034583333334</v>
      </c>
    </row>
    <row r="9605">
      <c r="A9605" s="1" t="n">
        <v>42923.70833333334</v>
      </c>
      <c r="B9605" t="n">
        <v>0.393393925</v>
      </c>
    </row>
    <row r="9606">
      <c r="A9606" s="1" t="n">
        <v>42923.75</v>
      </c>
      <c r="B9606" t="n">
        <v>0.3933719666666667</v>
      </c>
    </row>
    <row r="9607">
      <c r="A9607" s="1" t="n">
        <v>42923.79166666666</v>
      </c>
      <c r="B9607" t="n">
        <v>0.3937466999999999</v>
      </c>
    </row>
    <row r="9608">
      <c r="A9608" s="1" t="n">
        <v>42923.83333333334</v>
      </c>
      <c r="B9608" t="n">
        <v>0.3938050416666667</v>
      </c>
    </row>
    <row r="9609">
      <c r="A9609" s="1" t="n">
        <v>42923.875</v>
      </c>
      <c r="B9609" t="n">
        <v>0.3935524666666667</v>
      </c>
    </row>
    <row r="9610">
      <c r="A9610" s="1" t="n">
        <v>42923.91666666666</v>
      </c>
      <c r="B9610" t="n">
        <v>0.3933822416666666</v>
      </c>
    </row>
    <row r="9611">
      <c r="A9611" s="1" t="n">
        <v>42923.95833333334</v>
      </c>
      <c r="B9611" t="n">
        <v>0.3933651</v>
      </c>
    </row>
    <row r="9612">
      <c r="A9612" s="1" t="n">
        <v>42924</v>
      </c>
      <c r="B9612" t="n">
        <v>0.3933651</v>
      </c>
    </row>
    <row r="9613">
      <c r="A9613" s="1" t="n">
        <v>42924.04166666666</v>
      </c>
      <c r="B9613" t="n">
        <v>0.3933678333333333</v>
      </c>
    </row>
    <row r="9614">
      <c r="A9614" s="1" t="n">
        <v>42924.08333333334</v>
      </c>
      <c r="B9614" t="n">
        <v>0.3933650916666667</v>
      </c>
    </row>
    <row r="9615">
      <c r="A9615" s="1" t="n">
        <v>42924.125</v>
      </c>
      <c r="B9615" t="n">
        <v>0.3931778333333333</v>
      </c>
    </row>
    <row r="9616">
      <c r="A9616" s="1" t="n">
        <v>42924.16666666666</v>
      </c>
      <c r="B9616" t="n">
        <v>0.3932690583333334</v>
      </c>
    </row>
    <row r="9617">
      <c r="A9617" s="1" t="n">
        <v>42924.20833333334</v>
      </c>
      <c r="B9617" t="n">
        <v>0.3933452083333333</v>
      </c>
    </row>
    <row r="9618">
      <c r="A9618" s="1" t="n">
        <v>42924.25</v>
      </c>
      <c r="B9618" t="n">
        <v>0.3933067916666667</v>
      </c>
    </row>
    <row r="9619">
      <c r="A9619" s="1" t="n">
        <v>42924.29166666666</v>
      </c>
      <c r="B9619" t="n">
        <v>0.393179875</v>
      </c>
    </row>
    <row r="9620">
      <c r="A9620" s="1" t="n">
        <v>42924.33333333334</v>
      </c>
      <c r="B9620" t="n">
        <v>0.3930694416666667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>0.3885372666666667</v>
      </c>
    </row>
    <row r="9718">
      <c r="A9718" s="1" t="n">
        <v>42928.41666666666</v>
      </c>
      <c r="B9718" t="n">
        <v>0.3884853916666667</v>
      </c>
    </row>
    <row r="9719">
      <c r="A9719" s="1" t="n">
        <v>42928.45833333334</v>
      </c>
      <c r="B9719" t="n">
        <v>0.388466275</v>
      </c>
    </row>
    <row r="9720">
      <c r="A9720" s="1" t="n">
        <v>42928.5</v>
      </c>
      <c r="B9720" t="n">
        <v>0.3884382833333333</v>
      </c>
    </row>
    <row r="9721">
      <c r="A9721" s="1" t="n">
        <v>42928.54166666666</v>
      </c>
      <c r="B9721" t="n">
        <v>0.3883584166666667</v>
      </c>
    </row>
    <row r="9722">
      <c r="A9722" s="1" t="n">
        <v>42928.58333333334</v>
      </c>
      <c r="B9722" t="n">
        <v>0.3880280666666667</v>
      </c>
    </row>
    <row r="9723">
      <c r="A9723" s="1" t="n">
        <v>42928.625</v>
      </c>
      <c r="B9723" t="n">
        <v>0.388178225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0.38809835</v>
      </c>
    </row>
    <row r="9726">
      <c r="A9726" s="1" t="n">
        <v>42928.75</v>
      </c>
      <c r="B9726" t="n">
        <v>0.38802055</v>
      </c>
    </row>
    <row r="9727">
      <c r="A9727" s="1" t="n">
        <v>42928.79166666666</v>
      </c>
      <c r="B9727" t="n">
        <v>0.3879836833333334</v>
      </c>
    </row>
    <row r="9728">
      <c r="A9728" s="1" t="n">
        <v>42928.83333333334</v>
      </c>
      <c r="B9728" t="n">
        <v>0.3879789</v>
      </c>
    </row>
    <row r="9729">
      <c r="A9729" s="1" t="n">
        <v>42928.875</v>
      </c>
      <c r="B9729" t="n">
        <v>0.3879332083333333</v>
      </c>
    </row>
    <row r="9730">
      <c r="A9730" s="1" t="n">
        <v>42928.91666666666</v>
      </c>
      <c r="B9730" t="n">
        <v>0.3879066</v>
      </c>
    </row>
    <row r="9731">
      <c r="A9731" s="1" t="n">
        <v>42928.95833333334</v>
      </c>
      <c r="B9731" t="n">
        <v>0.3879304833333333</v>
      </c>
    </row>
    <row r="9732">
      <c r="A9732" s="1" t="n">
        <v>42929</v>
      </c>
      <c r="B9732" t="n">
        <v>0.3879366333333333</v>
      </c>
    </row>
    <row r="9733">
      <c r="A9733" s="1" t="n">
        <v>42929.04166666666</v>
      </c>
      <c r="B9733" t="n">
        <v>0.3879407333333333</v>
      </c>
    </row>
    <row r="9734">
      <c r="A9734" s="1" t="n">
        <v>42929.08333333334</v>
      </c>
      <c r="B9734" t="n">
        <v>0.3879304916666667</v>
      </c>
    </row>
    <row r="9735">
      <c r="A9735" s="1" t="n">
        <v>42929.125</v>
      </c>
      <c r="B9735" t="n">
        <v>0.3877258666666667</v>
      </c>
    </row>
    <row r="9736">
      <c r="A9736" s="1" t="n">
        <v>42929.16666666666</v>
      </c>
      <c r="B9736" t="n">
        <v>0.3874557833333334</v>
      </c>
    </row>
    <row r="9737">
      <c r="A9737" s="1" t="n">
        <v>42929.20833333334</v>
      </c>
      <c r="B9737" t="n">
        <v>0.3874544166666667</v>
      </c>
    </row>
    <row r="9738">
      <c r="A9738" s="1" t="n">
        <v>42929.25</v>
      </c>
      <c r="B9738" t="n">
        <v>0.387440775</v>
      </c>
    </row>
    <row r="9739">
      <c r="A9739" s="1" t="n">
        <v>42929.29166666666</v>
      </c>
      <c r="B9739" t="n">
        <v>0.3874428166666666</v>
      </c>
    </row>
    <row r="9740">
      <c r="A9740" s="1" t="n">
        <v>42929.33333333334</v>
      </c>
      <c r="B9740" t="n">
        <v>0.3874551</v>
      </c>
    </row>
    <row r="9741">
      <c r="A9741" s="1" t="n">
        <v>42929.375</v>
      </c>
      <c r="B9741" t="n">
        <v>0.3874551</v>
      </c>
    </row>
    <row r="9742">
      <c r="A9742" s="1" t="n">
        <v>42929.41666666666</v>
      </c>
      <c r="B9742" t="n">
        <v>0.3873705583333333</v>
      </c>
    </row>
    <row r="9743">
      <c r="A9743" s="1" t="n">
        <v>42929.45833333334</v>
      </c>
      <c r="B9743" t="n">
        <v>0.386988175</v>
      </c>
    </row>
    <row r="9744">
      <c r="A9744" s="1" t="n">
        <v>42929.5</v>
      </c>
      <c r="B9744" t="n">
        <v>0.386949325</v>
      </c>
    </row>
    <row r="9745">
      <c r="A9745" s="1" t="n">
        <v>42929.54166666666</v>
      </c>
      <c r="B9745" t="n">
        <v>0.3865221</v>
      </c>
    </row>
    <row r="9746">
      <c r="A9746" s="1" t="n">
        <v>42929.58333333334</v>
      </c>
      <c r="B9746" t="n">
        <v>0.38649485</v>
      </c>
    </row>
    <row r="9747">
      <c r="A9747" s="1" t="n">
        <v>42929.625</v>
      </c>
      <c r="B9747" t="n">
        <v>0.387281275</v>
      </c>
    </row>
    <row r="9748">
      <c r="A9748" s="1" t="n">
        <v>42929.66666666666</v>
      </c>
      <c r="B9748" t="n">
        <v>0.3869718083333333</v>
      </c>
    </row>
    <row r="9749">
      <c r="A9749" s="1" t="n">
        <v>42929.70833333334</v>
      </c>
      <c r="B9749" t="n">
        <v>0.3869697583333334</v>
      </c>
    </row>
    <row r="9750">
      <c r="A9750" s="1" t="n">
        <v>42929.75</v>
      </c>
      <c r="B9750" t="n">
        <v>0.3869725</v>
      </c>
    </row>
    <row r="9751">
      <c r="A9751" s="1" t="n">
        <v>42929.79166666666</v>
      </c>
      <c r="B9751" t="n">
        <v>0.3869772583333333</v>
      </c>
    </row>
    <row r="9752">
      <c r="A9752" s="1" t="n">
        <v>42929.83333333334</v>
      </c>
      <c r="B9752" t="n">
        <v>0.3869609166666666</v>
      </c>
    </row>
    <row r="9753">
      <c r="A9753" s="1" t="n">
        <v>42929.875</v>
      </c>
      <c r="B9753" t="n">
        <v>0.3869615916666667</v>
      </c>
    </row>
    <row r="9754">
      <c r="A9754" s="1" t="n">
        <v>42929.91666666666</v>
      </c>
      <c r="B9754" t="n">
        <v>0.3869643</v>
      </c>
    </row>
    <row r="9755">
      <c r="A9755" s="1" t="n">
        <v>42929.95833333334</v>
      </c>
      <c r="B9755" t="n">
        <v>0.3869643</v>
      </c>
    </row>
    <row r="9756">
      <c r="A9756" s="1" t="n">
        <v>42930</v>
      </c>
      <c r="B9756" t="n">
        <v>0.3869649833333333</v>
      </c>
    </row>
    <row r="9757">
      <c r="A9757" s="1" t="n">
        <v>42930.04166666666</v>
      </c>
      <c r="B9757" t="n">
        <v>0.38696295</v>
      </c>
    </row>
    <row r="9758">
      <c r="A9758" s="1" t="n">
        <v>42930.08333333334</v>
      </c>
      <c r="B9758" t="n">
        <v>0.386877125</v>
      </c>
    </row>
    <row r="9759">
      <c r="A9759" s="1" t="n">
        <v>42930.125</v>
      </c>
      <c r="B9759" t="n">
        <v>0.38654665</v>
      </c>
    </row>
    <row r="9760">
      <c r="A9760" s="1" t="n">
        <v>42930.16666666666</v>
      </c>
      <c r="B9760" t="n">
        <v>0.3866618166666667</v>
      </c>
    </row>
    <row r="9761">
      <c r="A9761" s="1" t="n">
        <v>42930.20833333334</v>
      </c>
      <c r="B9761" t="n">
        <v>0.3867285916666667</v>
      </c>
    </row>
    <row r="9762">
      <c r="A9762" s="1" t="n">
        <v>42930.25</v>
      </c>
      <c r="B9762" t="n">
        <v>0.3868246666666667</v>
      </c>
    </row>
    <row r="9763">
      <c r="A9763" s="1" t="n">
        <v>42930.29166666666</v>
      </c>
      <c r="B9763" t="n">
        <v>0.3867837916666667</v>
      </c>
    </row>
    <row r="9764">
      <c r="A9764" s="1" t="n">
        <v>42930.33333333334</v>
      </c>
      <c r="B9764" t="n">
        <v>0.386447875</v>
      </c>
    </row>
    <row r="9765">
      <c r="A9765" s="1" t="n">
        <v>42930.375</v>
      </c>
      <c r="B9765" t="n">
        <v>0.3864240583333333</v>
      </c>
    </row>
    <row r="9766">
      <c r="A9766" s="1" t="n">
        <v>42930.41666666666</v>
      </c>
      <c r="B9766" t="n">
        <v>0.386143475</v>
      </c>
    </row>
    <row r="9767">
      <c r="A9767" s="1" t="n">
        <v>42930.45833333334</v>
      </c>
      <c r="B9767" t="n">
        <v>0.3859916083333333</v>
      </c>
    </row>
    <row r="9768">
      <c r="A9768" s="1" t="n">
        <v>42930.5</v>
      </c>
      <c r="B9768" t="n">
        <v>0.3859636833333333</v>
      </c>
    </row>
    <row r="9769">
      <c r="A9769" s="1" t="n">
        <v>42930.54166666666</v>
      </c>
      <c r="B9769" t="n">
        <v>0.3855525916666667</v>
      </c>
    </row>
    <row r="9770">
      <c r="A9770" s="1" t="n">
        <v>42930.58333333334</v>
      </c>
      <c r="B9770" t="n">
        <v>0.3855036083333334</v>
      </c>
    </row>
    <row r="9771">
      <c r="A9771" s="1" t="n">
        <v>42930.625</v>
      </c>
      <c r="B9771" t="n">
        <v>0.385494075</v>
      </c>
    </row>
    <row r="9772">
      <c r="A9772" s="1" t="n">
        <v>42930.66666666666</v>
      </c>
      <c r="B9772" t="n">
        <v>0.3854927166666666</v>
      </c>
    </row>
    <row r="9773">
      <c r="A9773" s="1" t="n">
        <v>42930.70833333334</v>
      </c>
      <c r="B9773" t="n">
        <v>0.3854682249999999</v>
      </c>
    </row>
    <row r="9774">
      <c r="A9774" s="1" t="n">
        <v>42930.75</v>
      </c>
      <c r="B9774" t="n">
        <v>0.3854933999999999</v>
      </c>
    </row>
    <row r="9775">
      <c r="A9775" s="1" t="n">
        <v>42930.79166666666</v>
      </c>
      <c r="B9775" t="n">
        <v>0.3854933999999999</v>
      </c>
    </row>
    <row r="9776">
      <c r="A9776" s="1" t="n">
        <v>42930.83333333334</v>
      </c>
      <c r="B9776" t="n">
        <v>0.3858071416666666</v>
      </c>
    </row>
    <row r="9777">
      <c r="A9777" s="1" t="n">
        <v>42930.875</v>
      </c>
      <c r="B9777" t="n">
        <v>0.3859834</v>
      </c>
    </row>
    <row r="9778">
      <c r="A9778" s="1" t="n">
        <v>42930.91666666666</v>
      </c>
      <c r="B9778" t="n">
        <v>0.3859997583333333</v>
      </c>
    </row>
    <row r="9779">
      <c r="A9779" s="1" t="n">
        <v>42930.95833333334</v>
      </c>
      <c r="B9779" t="n">
        <v>0.3859840833333333</v>
      </c>
    </row>
    <row r="9780">
      <c r="A9780" s="1" t="n">
        <v>42931</v>
      </c>
      <c r="B9780" t="n">
        <v>0.3859834</v>
      </c>
    </row>
    <row r="9781">
      <c r="A9781" s="1" t="n">
        <v>42931.04166666666</v>
      </c>
      <c r="B9781" t="n">
        <v>0.3859834</v>
      </c>
    </row>
    <row r="9782">
      <c r="A9782" s="1" t="n">
        <v>42931.08333333334</v>
      </c>
      <c r="B9782" t="n">
        <v>0.3859834</v>
      </c>
    </row>
    <row r="9783">
      <c r="A9783" s="1" t="n">
        <v>42931.125</v>
      </c>
      <c r="B9783" t="n">
        <v>0.3860004416666666</v>
      </c>
    </row>
    <row r="9784">
      <c r="A9784" s="1" t="n">
        <v>42931.16666666666</v>
      </c>
      <c r="B9784" t="n">
        <v>0.3859813666666667</v>
      </c>
    </row>
    <row r="9785">
      <c r="A9785" s="1" t="n">
        <v>42931.20833333334</v>
      </c>
      <c r="B9785" t="n">
        <v>0.385858875</v>
      </c>
    </row>
    <row r="9786">
      <c r="A9786" s="1" t="n">
        <v>42931.25</v>
      </c>
      <c r="B9786" t="n">
        <v>0.3855614416666667</v>
      </c>
    </row>
    <row r="9787">
      <c r="A9787" s="1" t="n">
        <v>42931.29166666666</v>
      </c>
      <c r="B9787" t="n">
        <v>0.3855165333333333</v>
      </c>
    </row>
    <row r="9788">
      <c r="A9788" s="1" t="n">
        <v>42931.33333333334</v>
      </c>
      <c r="B9788" t="n">
        <v>0.3854634749999999</v>
      </c>
    </row>
    <row r="9789">
      <c r="A9789" s="1" t="n">
        <v>42931.375</v>
      </c>
      <c r="B9789" t="n">
        <v>0.3850750583333333</v>
      </c>
    </row>
    <row r="9790">
      <c r="A9790" s="1" t="n">
        <v>42931.41666666666</v>
      </c>
      <c r="B9790" t="n">
        <v>0.3850049666666667</v>
      </c>
    </row>
    <row r="9791">
      <c r="A9791" s="1" t="n">
        <v>42931.45833333334</v>
      </c>
      <c r="B9791" t="n">
        <v>0.38495945</v>
      </c>
    </row>
    <row r="9792">
      <c r="A9792" s="1" t="n">
        <v>42931.5</v>
      </c>
      <c r="B9792" t="n">
        <v>0.38500225</v>
      </c>
    </row>
    <row r="9793">
      <c r="A9793" s="1" t="n">
        <v>42931.54166666666</v>
      </c>
      <c r="B9793" t="n">
        <v>0.384705825</v>
      </c>
    </row>
    <row r="9794">
      <c r="A9794" s="1" t="n">
        <v>42931.58333333334</v>
      </c>
      <c r="B9794" t="n">
        <v>0.3846310333333333</v>
      </c>
    </row>
    <row r="9795">
      <c r="A9795" s="1" t="n">
        <v>42931.625</v>
      </c>
      <c r="B9795" t="n">
        <v>0.384762925</v>
      </c>
    </row>
    <row r="9796">
      <c r="A9796" s="1" t="n">
        <v>42931.66666666666</v>
      </c>
      <c r="B9796" t="n">
        <v>0.3849784916666667</v>
      </c>
    </row>
    <row r="9797">
      <c r="A9797" s="1" t="n">
        <v>42931.70833333334</v>
      </c>
      <c r="B9797" t="n">
        <v>0.385013875</v>
      </c>
    </row>
    <row r="9798">
      <c r="A9798" s="1" t="n">
        <v>42931.75</v>
      </c>
      <c r="B9798" t="n">
        <v>0.3848690166666667</v>
      </c>
    </row>
    <row r="9799">
      <c r="A9799" s="1" t="n">
        <v>42931.79166666666</v>
      </c>
      <c r="B9799" t="n">
        <v>0.3848581416666667</v>
      </c>
    </row>
    <row r="9800">
      <c r="A9800" s="1" t="n">
        <v>42931.83333333334</v>
      </c>
      <c r="B9800" t="n">
        <v>0.384722825</v>
      </c>
    </row>
    <row r="9801">
      <c r="A9801" s="1" t="n">
        <v>42931.875</v>
      </c>
      <c r="B9801" t="n">
        <v>0.3849601416666666</v>
      </c>
    </row>
    <row r="9802">
      <c r="A9802" s="1" t="n">
        <v>42931.91666666666</v>
      </c>
      <c r="B9802" t="n">
        <v>0.3850145250000001</v>
      </c>
    </row>
    <row r="9803">
      <c r="A9803" s="1" t="n">
        <v>42931.95833333334</v>
      </c>
      <c r="B9803" t="n">
        <v>0.3850186333333334</v>
      </c>
    </row>
    <row r="9804">
      <c r="A9804" s="1" t="n">
        <v>42932</v>
      </c>
      <c r="B9804" t="n">
        <v>0.385027475</v>
      </c>
    </row>
    <row r="9805">
      <c r="A9805" s="1" t="n">
        <v>42932.04166666666</v>
      </c>
      <c r="B9805" t="n">
        <v>0.3850179416666666</v>
      </c>
    </row>
    <row r="9806">
      <c r="A9806" s="1" t="n">
        <v>42932.08333333334</v>
      </c>
      <c r="B9806" t="n">
        <v>0.3850295083333333</v>
      </c>
    </row>
    <row r="9807">
      <c r="A9807" s="1" t="n">
        <v>42932.125</v>
      </c>
      <c r="B9807" t="n">
        <v>0.3850614666666667</v>
      </c>
    </row>
    <row r="9808">
      <c r="A9808" s="1" t="n">
        <v>42932.16666666666</v>
      </c>
      <c r="B9808" t="n">
        <v>0.38502065</v>
      </c>
    </row>
    <row r="9809">
      <c r="A9809" s="1" t="n">
        <v>42932.20833333334</v>
      </c>
      <c r="B9809" t="n">
        <v>0.3848812666666667</v>
      </c>
    </row>
    <row r="9810">
      <c r="A9810" s="1" t="n">
        <v>42932.25</v>
      </c>
      <c r="B9810" t="n">
        <v>0.38489485</v>
      </c>
    </row>
    <row r="9811">
      <c r="A9811" s="1" t="n">
        <v>42932.29166666666</v>
      </c>
      <c r="B9811" t="n">
        <v>0.3848533666666667</v>
      </c>
    </row>
    <row r="9812">
      <c r="A9812" s="1" t="n">
        <v>42932.33333333334</v>
      </c>
      <c r="B9812" t="n">
        <v>0.3848445333333333</v>
      </c>
    </row>
    <row r="9813">
      <c r="A9813" s="1" t="n">
        <v>42932.375</v>
      </c>
      <c r="B9813" t="n">
        <v>0.3846963166666666</v>
      </c>
    </row>
    <row r="9814">
      <c r="A9814" s="1" t="n">
        <v>42932.41666666666</v>
      </c>
      <c r="B9814" t="n">
        <v>0.3846228833333333</v>
      </c>
    </row>
    <row r="9815">
      <c r="A9815" s="1" t="n">
        <v>42932.45833333334</v>
      </c>
      <c r="B9815" t="n">
        <v>0.38439925</v>
      </c>
    </row>
    <row r="9816">
      <c r="A9816" s="1" t="n">
        <v>42932.5</v>
      </c>
      <c r="B9816" t="n">
        <v>0.38445905</v>
      </c>
    </row>
    <row r="9817">
      <c r="A9817" s="1" t="n">
        <v>42932.54166666666</v>
      </c>
      <c r="B9817" t="n">
        <v>0.3844774</v>
      </c>
    </row>
    <row r="9818">
      <c r="A9818" s="1" t="n">
        <v>42932.58333333334</v>
      </c>
      <c r="B9818" t="n">
        <v>0.3841784166666666</v>
      </c>
    </row>
    <row r="9819">
      <c r="A9819" s="1" t="n">
        <v>42932.625</v>
      </c>
      <c r="B9819" t="n">
        <v>0.3840254833333334</v>
      </c>
    </row>
    <row r="9820">
      <c r="A9820" s="1" t="n">
        <v>42932.66666666666</v>
      </c>
      <c r="B9820" t="n">
        <v>0.3840248</v>
      </c>
    </row>
    <row r="9821">
      <c r="A9821" s="1" t="n">
        <v>42932.70833333334</v>
      </c>
      <c r="B9821" t="n">
        <v>0.3840248</v>
      </c>
    </row>
    <row r="9822">
      <c r="A9822" s="1" t="n">
        <v>42932.75</v>
      </c>
      <c r="B9822" t="n">
        <v>0.3840248</v>
      </c>
    </row>
    <row r="9823">
      <c r="A9823" s="1" t="n">
        <v>42932.79166666666</v>
      </c>
      <c r="B9823" t="n">
        <v>0.3840248</v>
      </c>
    </row>
    <row r="9824">
      <c r="A9824" s="1" t="n">
        <v>42932.83333333334</v>
      </c>
      <c r="B9824" t="n">
        <v>0.3841464666666667</v>
      </c>
    </row>
    <row r="9825">
      <c r="A9825" s="1" t="n">
        <v>42932.875</v>
      </c>
      <c r="B9825" t="n">
        <v>0.3842062583333334</v>
      </c>
    </row>
    <row r="9826">
      <c r="A9826" s="1" t="n">
        <v>42932.91666666666</v>
      </c>
      <c r="B9826" t="n">
        <v>0.3841981166666666</v>
      </c>
    </row>
    <row r="9827">
      <c r="A9827" s="1" t="n">
        <v>42932.95833333334</v>
      </c>
      <c r="B9827" t="n">
        <v>0.3841295083333333</v>
      </c>
    </row>
    <row r="9828">
      <c r="A9828" s="1" t="n">
        <v>42933</v>
      </c>
      <c r="B9828" t="n">
        <v>0.384058825</v>
      </c>
    </row>
    <row r="9829">
      <c r="A9829" s="1" t="n">
        <v>42933.04166666666</v>
      </c>
      <c r="B9829" t="n">
        <v>0.3840357166666666</v>
      </c>
    </row>
    <row r="9830">
      <c r="A9830" s="1" t="n">
        <v>42933.08333333334</v>
      </c>
      <c r="B9830" t="n">
        <v>0.3840254833333334</v>
      </c>
    </row>
    <row r="9831">
      <c r="A9831" s="1" t="n">
        <v>42933.125</v>
      </c>
      <c r="B9831" t="n">
        <v>0.3840248</v>
      </c>
    </row>
    <row r="9832">
      <c r="A9832" s="1" t="n">
        <v>42933.16666666666</v>
      </c>
      <c r="B9832" t="n">
        <v>0.3840248</v>
      </c>
    </row>
    <row r="9833">
      <c r="A9833" s="1" t="n">
        <v>42933.20833333334</v>
      </c>
      <c r="B9833" t="n">
        <v>0.3840248</v>
      </c>
    </row>
    <row r="9834">
      <c r="A9834" s="1" t="n">
        <v>42933.25</v>
      </c>
      <c r="B9834" t="n">
        <v>0.3840248</v>
      </c>
    </row>
    <row r="9835">
      <c r="A9835" s="1" t="n">
        <v>42933.29166666666</v>
      </c>
      <c r="B9835" t="n">
        <v>0.3840248</v>
      </c>
    </row>
    <row r="9836">
      <c r="A9836" s="1" t="n">
        <v>42933.33333333334</v>
      </c>
      <c r="B9836" t="n">
        <v>0.384018025</v>
      </c>
    </row>
    <row r="9837">
      <c r="A9837" s="1" t="n">
        <v>42933.375</v>
      </c>
      <c r="B9837" t="n">
        <v>0.3838801416666667</v>
      </c>
    </row>
    <row r="9838">
      <c r="A9838" s="1" t="n">
        <v>42933.41666666666</v>
      </c>
      <c r="B9838" t="n">
        <v>0.3837483833333333</v>
      </c>
    </row>
    <row r="9839">
      <c r="A9839" s="1" t="n">
        <v>42933.45833333334</v>
      </c>
      <c r="B9839" t="n">
        <v>0.3835364749999999</v>
      </c>
    </row>
    <row r="9840">
      <c r="A9840" s="1" t="n">
        <v>42933.5</v>
      </c>
      <c r="B9840" t="n">
        <v>0.3834570083333333</v>
      </c>
    </row>
    <row r="9841">
      <c r="A9841" s="1" t="n">
        <v>42933.54166666666</v>
      </c>
      <c r="B9841" t="n">
        <v>0.3834774666666667</v>
      </c>
    </row>
    <row r="9842">
      <c r="A9842" s="1" t="n">
        <v>42933.58333333334</v>
      </c>
      <c r="B9842" t="n">
        <v>0.383674325</v>
      </c>
    </row>
    <row r="9843">
      <c r="A9843" s="1" t="n">
        <v>42933.625</v>
      </c>
      <c r="B9843" t="n">
        <v>0.3833945666666667</v>
      </c>
    </row>
    <row r="9844">
      <c r="A9844" s="1" t="n">
        <v>42933.66666666666</v>
      </c>
      <c r="B9844" t="n">
        <v>0.383096525</v>
      </c>
    </row>
    <row r="9845">
      <c r="A9845" s="1" t="n">
        <v>42933.70833333334</v>
      </c>
      <c r="B9845" t="n">
        <v>0.38320785</v>
      </c>
    </row>
    <row r="9846">
      <c r="A9846" s="1" t="n">
        <v>42933.75</v>
      </c>
      <c r="B9846" t="n">
        <v>0.3831902</v>
      </c>
    </row>
    <row r="9847">
      <c r="A9847" s="1" t="n">
        <v>42933.79166666666</v>
      </c>
      <c r="B9847" t="n">
        <v>0.3831806916666667</v>
      </c>
    </row>
    <row r="9848">
      <c r="A9848" s="1" t="n">
        <v>42933.83333333334</v>
      </c>
      <c r="B9848" t="n">
        <v>0.3830870333333333</v>
      </c>
    </row>
    <row r="9849">
      <c r="A9849" s="1" t="n">
        <v>42933.875</v>
      </c>
      <c r="B9849" t="n">
        <v>0.3831046833333334</v>
      </c>
    </row>
    <row r="9850">
      <c r="A9850" s="1" t="n">
        <v>42933.91666666666</v>
      </c>
      <c r="B9850" t="n">
        <v>0.383131125</v>
      </c>
    </row>
    <row r="9851">
      <c r="A9851" s="1" t="n">
        <v>42933.95833333334</v>
      </c>
      <c r="B9851" t="n">
        <v>0.3831019416666666</v>
      </c>
    </row>
    <row r="9852">
      <c r="A9852" s="1" t="n">
        <v>42934</v>
      </c>
      <c r="B9852" t="n">
        <v>0.3830917666666667</v>
      </c>
    </row>
    <row r="9853">
      <c r="A9853" s="1" t="n">
        <v>42934.04166666666</v>
      </c>
      <c r="B9853" t="n">
        <v>0.3831032916666666</v>
      </c>
    </row>
    <row r="9854">
      <c r="A9854" s="1" t="n">
        <v>42934.08333333334</v>
      </c>
      <c r="B9854" t="n">
        <v>0.3831006083333333</v>
      </c>
    </row>
    <row r="9855">
      <c r="A9855" s="1" t="n">
        <v>42934.125</v>
      </c>
      <c r="B9855" t="n">
        <v>0.3831236666666666</v>
      </c>
    </row>
    <row r="9856">
      <c r="A9856" s="1" t="n">
        <v>42934.16666666666</v>
      </c>
      <c r="B9856" t="n">
        <v>0.3833748666666667</v>
      </c>
    </row>
    <row r="9857">
      <c r="A9857" s="1" t="n">
        <v>42934.20833333334</v>
      </c>
      <c r="B9857" t="n">
        <v>0.38343325</v>
      </c>
    </row>
    <row r="9858">
      <c r="A9858" s="1" t="n">
        <v>42934.25</v>
      </c>
      <c r="B9858" t="n">
        <v>0.383364675</v>
      </c>
    </row>
    <row r="9859">
      <c r="A9859" s="1" t="n">
        <v>42934.29166666666</v>
      </c>
      <c r="B9859" t="n">
        <v>0.3833443166666666</v>
      </c>
    </row>
    <row r="9860">
      <c r="A9860" s="1" t="n">
        <v>42934.33333333334</v>
      </c>
      <c r="B9860" t="n">
        <v>0.38315965</v>
      </c>
    </row>
    <row r="9861">
      <c r="A9861" s="1" t="n">
        <v>42934.375</v>
      </c>
      <c r="B9861" t="n">
        <v>0.3831216333333333</v>
      </c>
    </row>
    <row r="9862">
      <c r="A9862" s="1" t="n">
        <v>42934.41666666666</v>
      </c>
      <c r="B9862" t="n">
        <v>0.383146075</v>
      </c>
    </row>
    <row r="9863">
      <c r="A9863" s="1" t="n">
        <v>42934.45833333334</v>
      </c>
      <c r="B9863" t="n">
        <v>0.3828807666666666</v>
      </c>
    </row>
    <row r="9864">
      <c r="A9864" s="1" t="n">
        <v>42934.5</v>
      </c>
      <c r="B9864" t="n">
        <v>0.382900425</v>
      </c>
    </row>
    <row r="9865">
      <c r="A9865" s="1" t="n">
        <v>42934.54166666666</v>
      </c>
      <c r="B9865" t="n">
        <v>0.3829635166666667</v>
      </c>
    </row>
    <row r="9866">
      <c r="A9866" s="1" t="n">
        <v>42934.58333333334</v>
      </c>
      <c r="B9866" t="n">
        <v>0.3826399</v>
      </c>
    </row>
    <row r="9867">
      <c r="A9867" s="1" t="n">
        <v>42934.625</v>
      </c>
      <c r="B9867" t="n">
        <v>0.3835003416666667</v>
      </c>
    </row>
    <row r="9868">
      <c r="A9868" s="1" t="n">
        <v>42934.66666666666</v>
      </c>
      <c r="B9868" t="n">
        <v>0.3875941416666667</v>
      </c>
    </row>
    <row r="9869">
      <c r="A9869" s="1" t="n">
        <v>42934.70833333334</v>
      </c>
      <c r="B9869" t="n">
        <v>0.3848601833333333</v>
      </c>
    </row>
    <row r="9870">
      <c r="A9870" s="1" t="n">
        <v>42934.75</v>
      </c>
      <c r="B9870" t="n">
        <v>0.3872739</v>
      </c>
    </row>
    <row r="9871">
      <c r="A9871" s="1" t="n">
        <v>42934.79166666666</v>
      </c>
      <c r="B9871" t="n">
        <v>0.389421</v>
      </c>
    </row>
    <row r="9872">
      <c r="A9872" s="1" t="n">
        <v>42934.83333333334</v>
      </c>
      <c r="B9872" t="n">
        <v>0.3893711583333333</v>
      </c>
    </row>
    <row r="9873">
      <c r="A9873" s="1" t="n">
        <v>42934.875</v>
      </c>
      <c r="B9873" t="n">
        <v>0.3889708583333333</v>
      </c>
    </row>
    <row r="9874">
      <c r="A9874" s="1" t="n">
        <v>42934.91666666666</v>
      </c>
      <c r="B9874" t="n">
        <v>0.3889292</v>
      </c>
    </row>
    <row r="9875">
      <c r="A9875" s="1" t="n">
        <v>42934.95833333334</v>
      </c>
      <c r="B9875" t="n">
        <v>0.3889292</v>
      </c>
    </row>
    <row r="9876">
      <c r="A9876" s="1" t="n">
        <v>42935</v>
      </c>
      <c r="B9876" t="n">
        <v>0.3889292</v>
      </c>
    </row>
    <row r="9877">
      <c r="A9877" s="1" t="n">
        <v>42935.04166666666</v>
      </c>
      <c r="B9877" t="n">
        <v>0.3889114416666666</v>
      </c>
    </row>
    <row r="9878">
      <c r="A9878" s="1" t="n">
        <v>42935.08333333334</v>
      </c>
      <c r="B9878" t="n">
        <v>0.3887823666666667</v>
      </c>
    </row>
    <row r="9879">
      <c r="A9879" s="1" t="n">
        <v>42935.125</v>
      </c>
      <c r="B9879" t="n">
        <v>0.3885386416666667</v>
      </c>
    </row>
    <row r="9880">
      <c r="A9880" s="1" t="n">
        <v>42935.16666666666</v>
      </c>
      <c r="B9880" t="n">
        <v>0.38852155</v>
      </c>
    </row>
    <row r="9881">
      <c r="A9881" s="1" t="n">
        <v>42935.20833333334</v>
      </c>
      <c r="B9881" t="n">
        <v>0.3885454583333334</v>
      </c>
    </row>
    <row r="9882">
      <c r="A9882" s="1" t="n">
        <v>42935.25</v>
      </c>
      <c r="B9882" t="n">
        <v>0.3885843833333333</v>
      </c>
    </row>
    <row r="9883">
      <c r="A9883" s="1" t="n">
        <v>42935.29166666666</v>
      </c>
      <c r="B9883" t="n">
        <v>0.388504475</v>
      </c>
    </row>
    <row r="9884">
      <c r="A9884" s="1" t="n">
        <v>42935.33333333334</v>
      </c>
      <c r="B9884" t="n">
        <v>0.388430775</v>
      </c>
    </row>
    <row r="9885">
      <c r="A9885" s="1" t="n">
        <v>42935.375</v>
      </c>
      <c r="B9885" t="n">
        <v>0.3882321500000001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0.388026025</v>
      </c>
    </row>
    <row r="9889">
      <c r="A9889" s="1" t="n">
        <v>42935.54166666666</v>
      </c>
      <c r="B9889" t="n">
        <v>0.3880703833333334</v>
      </c>
    </row>
    <row r="9890">
      <c r="A9890" s="1" t="n">
        <v>42935.58333333334</v>
      </c>
      <c r="B9890" t="n">
        <v>0.3880935833333334</v>
      </c>
    </row>
    <row r="9891">
      <c r="A9891" s="1" t="n">
        <v>42935.625</v>
      </c>
      <c r="B9891" t="n">
        <v>0.3881311166666667</v>
      </c>
    </row>
    <row r="9892">
      <c r="A9892" s="1" t="n">
        <v>42935.66666666666</v>
      </c>
      <c r="B9892" t="n">
        <v>0.3881161166666667</v>
      </c>
    </row>
    <row r="9893">
      <c r="A9893" s="1" t="n">
        <v>42935.70833333334</v>
      </c>
      <c r="B9893" t="n">
        <v>0.38796255</v>
      </c>
    </row>
    <row r="9894">
      <c r="A9894" s="1" t="n">
        <v>42935.75</v>
      </c>
      <c r="B9894" t="n">
        <v>0.3879611833333333</v>
      </c>
    </row>
    <row r="9895">
      <c r="A9895" s="1" t="n">
        <v>42935.79166666666</v>
      </c>
      <c r="B9895" t="n">
        <v>0.3884547</v>
      </c>
    </row>
    <row r="9896">
      <c r="A9896" s="1" t="n">
        <v>42935.83333333334</v>
      </c>
      <c r="B9896" t="n">
        <v>0.3889093833333333</v>
      </c>
    </row>
    <row r="9897">
      <c r="A9897" s="1" t="n">
        <v>42935.875</v>
      </c>
      <c r="B9897" t="n">
        <v>0.38892305</v>
      </c>
    </row>
    <row r="9898">
      <c r="A9898" s="1" t="n">
        <v>42935.91666666666</v>
      </c>
      <c r="B9898" t="n">
        <v>0.3889292</v>
      </c>
    </row>
    <row r="9899">
      <c r="A9899" s="1" t="n">
        <v>42935.95833333334</v>
      </c>
      <c r="B9899" t="n">
        <v>0.38895105</v>
      </c>
    </row>
    <row r="9900">
      <c r="A9900" s="1" t="n">
        <v>42936</v>
      </c>
      <c r="B9900" t="n">
        <v>0.3891354833333334</v>
      </c>
    </row>
    <row r="9901">
      <c r="A9901" s="1" t="n">
        <v>42936.04166666666</v>
      </c>
      <c r="B9901" t="n">
        <v>0.3893657083333333</v>
      </c>
    </row>
    <row r="9902">
      <c r="A9902" s="1" t="n">
        <v>42936.08333333334</v>
      </c>
      <c r="B9902" t="n">
        <v>0.38939715</v>
      </c>
    </row>
    <row r="9903">
      <c r="A9903" s="1" t="n">
        <v>42936.125</v>
      </c>
      <c r="B9903" t="n">
        <v>0.3894182916666667</v>
      </c>
    </row>
    <row r="9904">
      <c r="A9904" s="1" t="n">
        <v>42936.16666666666</v>
      </c>
      <c r="B9904" t="n">
        <v>0.38941965</v>
      </c>
    </row>
    <row r="9905">
      <c r="A9905" s="1" t="n">
        <v>42936.20833333334</v>
      </c>
      <c r="B9905" t="n">
        <v>0.389421</v>
      </c>
    </row>
    <row r="9906">
      <c r="A9906" s="1" t="n">
        <v>42936.25</v>
      </c>
      <c r="B9906" t="n">
        <v>0.389421</v>
      </c>
    </row>
    <row r="9907">
      <c r="A9907" s="1" t="n">
        <v>42936.29166666666</v>
      </c>
      <c r="B9907" t="n">
        <v>0.389421</v>
      </c>
    </row>
    <row r="9908">
      <c r="A9908" s="1" t="n">
        <v>42936.33333333334</v>
      </c>
      <c r="B9908" t="n">
        <v>0.38941965</v>
      </c>
    </row>
    <row r="9909">
      <c r="A9909" s="1" t="n">
        <v>42936.375</v>
      </c>
      <c r="B9909" t="n">
        <v>0.38941965</v>
      </c>
    </row>
    <row r="9910">
      <c r="A9910" s="1" t="n">
        <v>42936.41666666666</v>
      </c>
      <c r="B9910" t="n">
        <v>0.3895857416666667</v>
      </c>
    </row>
    <row r="9911">
      <c r="A9911" s="1" t="n">
        <v>42936.45833333334</v>
      </c>
      <c r="B9911" t="n">
        <v>0.3898256583333333</v>
      </c>
    </row>
    <row r="9912">
      <c r="A9912" s="1" t="n">
        <v>42936.5</v>
      </c>
      <c r="B9912" t="n">
        <v>0.3897190083333333</v>
      </c>
    </row>
    <row r="9913">
      <c r="A9913" s="1" t="n">
        <v>42936.54166666666</v>
      </c>
      <c r="B9913" t="n">
        <v>0.3896171666666666</v>
      </c>
    </row>
    <row r="9914">
      <c r="A9914" s="1" t="n">
        <v>42936.58333333334</v>
      </c>
      <c r="B9914" t="n">
        <v>0.3898297166666667</v>
      </c>
    </row>
    <row r="9915">
      <c r="A9915" s="1" t="n">
        <v>42936.625</v>
      </c>
      <c r="B9915" t="n">
        <v>0.3899240333333334</v>
      </c>
    </row>
    <row r="9916">
      <c r="A9916" s="1" t="n">
        <v>42936.66666666666</v>
      </c>
      <c r="B9916" t="n">
        <v>0.3899281333333333</v>
      </c>
    </row>
    <row r="9917">
      <c r="A9917" s="1" t="n">
        <v>42936.70833333334</v>
      </c>
      <c r="B9917" t="n">
        <v>0.3899247166666667</v>
      </c>
    </row>
    <row r="9918">
      <c r="A9918" s="1" t="n">
        <v>42936.75</v>
      </c>
      <c r="B9918" t="n">
        <v>0.3900991083333333</v>
      </c>
    </row>
    <row r="9919">
      <c r="A9919" s="1" t="n">
        <v>42936.79166666666</v>
      </c>
      <c r="B9919" t="n">
        <v>0.3911775416666667</v>
      </c>
    </row>
    <row r="9920">
      <c r="A9920" s="1" t="n">
        <v>42936.83333333334</v>
      </c>
      <c r="B9920" t="n">
        <v>0.4015668333333333</v>
      </c>
    </row>
    <row r="9921">
      <c r="A9921" s="1" t="n">
        <v>42936.875</v>
      </c>
      <c r="B9921" t="n">
        <v>0.407696475</v>
      </c>
    </row>
    <row r="9922">
      <c r="A9922" s="1" t="n">
        <v>42936.91666666666</v>
      </c>
      <c r="B9922" t="n">
        <v>0.4083273083333334</v>
      </c>
    </row>
    <row r="9923">
      <c r="A9923" s="1" t="n">
        <v>42936.95833333334</v>
      </c>
      <c r="B9923" t="n">
        <v>0.4100107583333334</v>
      </c>
    </row>
    <row r="9924">
      <c r="A9924" s="1" t="n">
        <v>42937</v>
      </c>
      <c r="B9924" t="n">
        <v>0.42040505</v>
      </c>
    </row>
    <row r="9925">
      <c r="A9925" s="1" t="n">
        <v>42937.04166666666</v>
      </c>
      <c r="B9925" t="n">
        <v>0.4135787583333333</v>
      </c>
    </row>
    <row r="9926">
      <c r="A9926" s="1" t="n">
        <v>42937.08333333334</v>
      </c>
      <c r="B9926" t="n">
        <v>0.4125163583333333</v>
      </c>
    </row>
    <row r="9927">
      <c r="A9927" s="1" t="n">
        <v>42937.125</v>
      </c>
      <c r="B9927" t="n">
        <v>0.4112071583333334</v>
      </c>
    </row>
    <row r="9928">
      <c r="A9928" s="1" t="n">
        <v>42937.16666666666</v>
      </c>
      <c r="B9928" t="n">
        <v>0.4087687583333333</v>
      </c>
    </row>
    <row r="9929">
      <c r="A9929" s="1" t="n">
        <v>42937.20833333334</v>
      </c>
      <c r="B9929" t="n">
        <v>0.4070256833333333</v>
      </c>
    </row>
    <row r="9930">
      <c r="A9930" s="1" t="n">
        <v>42937.25</v>
      </c>
      <c r="B9930" t="n">
        <v>0.40673335</v>
      </c>
    </row>
    <row r="9931">
      <c r="A9931" s="1" t="n">
        <v>42937.29166666666</v>
      </c>
      <c r="B9931" t="n">
        <v>0.4057341</v>
      </c>
    </row>
    <row r="9932">
      <c r="A9932" s="1" t="n">
        <v>42937.33333333334</v>
      </c>
      <c r="B9932" t="n">
        <v>0.4048738916666667</v>
      </c>
    </row>
    <row r="9933">
      <c r="A9933" s="1" t="n">
        <v>42937.375</v>
      </c>
      <c r="B9933" t="n">
        <v>0.4043566916666667</v>
      </c>
    </row>
    <row r="9934">
      <c r="A9934" s="1" t="n">
        <v>42937.41666666666</v>
      </c>
      <c r="B9934" t="n">
        <v>0.40339315</v>
      </c>
    </row>
    <row r="9935">
      <c r="A9935" s="1" t="n">
        <v>42937.45833333334</v>
      </c>
      <c r="B9935" t="n">
        <v>0.4028773833333333</v>
      </c>
    </row>
    <row r="9936">
      <c r="A9936" s="1" t="n">
        <v>42937.5</v>
      </c>
      <c r="B9936" t="n">
        <v>0.4020717416666666</v>
      </c>
    </row>
    <row r="9937">
      <c r="A9937" s="1" t="n">
        <v>42937.54166666666</v>
      </c>
      <c r="B9937" t="n">
        <v>0.4015006333333333</v>
      </c>
    </row>
    <row r="9938">
      <c r="A9938" s="1" t="n">
        <v>42937.58333333334</v>
      </c>
      <c r="B9938" t="n">
        <v>0.4011699</v>
      </c>
    </row>
    <row r="9939">
      <c r="A9939" s="1" t="n">
        <v>42937.625</v>
      </c>
      <c r="B9939" t="n">
        <v>0.4011726583333333</v>
      </c>
    </row>
    <row r="9940">
      <c r="A9940" s="1" t="n">
        <v>42937.66666666666</v>
      </c>
      <c r="B9940" t="n">
        <v>0.4008246583333333</v>
      </c>
    </row>
    <row r="9941">
      <c r="A9941" s="1" t="n">
        <v>42937.70833333334</v>
      </c>
      <c r="B9941" t="n">
        <v>0.40053915</v>
      </c>
    </row>
    <row r="9942">
      <c r="A9942" s="1" t="n">
        <v>42937.75</v>
      </c>
      <c r="B9942" t="n">
        <v>0.4003082833333333</v>
      </c>
    </row>
    <row r="9943">
      <c r="A9943" s="1" t="n">
        <v>42937.79166666666</v>
      </c>
      <c r="B9943" t="n">
        <v>0.400226025</v>
      </c>
    </row>
    <row r="9944">
      <c r="A9944" s="1" t="n">
        <v>42937.83333333334</v>
      </c>
      <c r="B9944" t="n">
        <v>0.4000684666666667</v>
      </c>
    </row>
    <row r="9945">
      <c r="A9945" s="1" t="n">
        <v>42937.875</v>
      </c>
      <c r="B9945" t="n">
        <v>0.3999495833333333</v>
      </c>
    </row>
    <row r="9946">
      <c r="A9946" s="1" t="n">
        <v>42937.91666666666</v>
      </c>
      <c r="B9946" t="n">
        <v>0.3998431833333334</v>
      </c>
    </row>
    <row r="9947">
      <c r="A9947" s="1" t="n">
        <v>42937.95833333334</v>
      </c>
      <c r="B9947" t="n">
        <v>0.3998293583333333</v>
      </c>
    </row>
    <row r="9948">
      <c r="A9948" s="1" t="n">
        <v>42938</v>
      </c>
      <c r="B9948" t="n">
        <v>0.3998265916666666</v>
      </c>
    </row>
    <row r="9949">
      <c r="A9949" s="1" t="n">
        <v>42938.04166666666</v>
      </c>
      <c r="B9949" t="n">
        <v>0.3997596083333333</v>
      </c>
    </row>
    <row r="9950">
      <c r="A9950" s="1" t="n">
        <v>42938.08333333334</v>
      </c>
      <c r="B9950" t="n">
        <v>0.3997029833333334</v>
      </c>
    </row>
    <row r="9951">
      <c r="A9951" s="1" t="n">
        <v>42938.125</v>
      </c>
      <c r="B9951" t="n">
        <v>0.39974165</v>
      </c>
    </row>
    <row r="9952">
      <c r="A9952" s="1" t="n">
        <v>42938.16666666666</v>
      </c>
      <c r="B9952" t="n">
        <v>0.3995386083333334</v>
      </c>
    </row>
    <row r="9953">
      <c r="A9953" s="1" t="n">
        <v>42938.20833333334</v>
      </c>
      <c r="B9953" t="n">
        <v>0.3993480249999999</v>
      </c>
    </row>
    <row r="9954">
      <c r="A9954" s="1" t="n">
        <v>42938.25</v>
      </c>
      <c r="B9954" t="n">
        <v>0.399232025</v>
      </c>
    </row>
    <row r="9955">
      <c r="A9955" s="1" t="n">
        <v>42938.29166666666</v>
      </c>
      <c r="B9955" t="n">
        <v>0.3991823</v>
      </c>
    </row>
    <row r="9956">
      <c r="A9956" s="1" t="n">
        <v>42938.33333333334</v>
      </c>
      <c r="B9956" t="n">
        <v>0.398996625</v>
      </c>
    </row>
    <row r="9957">
      <c r="A9957" s="1" t="n">
        <v>42938.375</v>
      </c>
      <c r="B9957" t="n">
        <v>0.39881785</v>
      </c>
    </row>
    <row r="9958">
      <c r="A9958" s="1" t="n">
        <v>42938.41666666666</v>
      </c>
      <c r="B9958" t="n">
        <v>0.3985412</v>
      </c>
    </row>
    <row r="9959">
      <c r="A9959" s="1" t="n">
        <v>42938.45833333334</v>
      </c>
      <c r="B9959" t="n">
        <v>0.3983107916666667</v>
      </c>
    </row>
    <row r="9960">
      <c r="A9960" s="1" t="n">
        <v>42938.5</v>
      </c>
      <c r="B9960" t="n">
        <v>0.3980246</v>
      </c>
    </row>
    <row r="9961">
      <c r="A9961" s="1" t="n">
        <v>42938.54166666666</v>
      </c>
      <c r="B9961" t="n">
        <v>0.398001175</v>
      </c>
    </row>
    <row r="9962">
      <c r="A9962" s="1" t="n">
        <v>42938.58333333334</v>
      </c>
      <c r="B9962" t="n">
        <v>0.3978508583333333</v>
      </c>
    </row>
    <row r="9963">
      <c r="A9963" s="1" t="n">
        <v>42938.625</v>
      </c>
      <c r="B9963" t="n">
        <v>0.3978156833333333</v>
      </c>
    </row>
    <row r="9964">
      <c r="A9964" s="1" t="n">
        <v>42938.66666666666</v>
      </c>
      <c r="B9964" t="n">
        <v>0.3976302833333333</v>
      </c>
    </row>
    <row r="9965">
      <c r="A9965" s="1" t="n">
        <v>42938.70833333334</v>
      </c>
      <c r="B9965" t="n">
        <v>0.397331825</v>
      </c>
    </row>
    <row r="9966">
      <c r="A9966" s="1" t="n">
        <v>42938.75</v>
      </c>
      <c r="B9966" t="n">
        <v>0.3973256</v>
      </c>
    </row>
    <row r="9967">
      <c r="A9967" s="1" t="n">
        <v>42938.79166666666</v>
      </c>
      <c r="B9967" t="n">
        <v>0.3973249166666666</v>
      </c>
    </row>
    <row r="9968">
      <c r="A9968" s="1" t="n">
        <v>42938.83333333334</v>
      </c>
      <c r="B9968" t="n">
        <v>0.3973256</v>
      </c>
    </row>
    <row r="9969">
      <c r="A9969" s="1" t="n">
        <v>42938.875</v>
      </c>
      <c r="B9969" t="n">
        <v>0.3973256</v>
      </c>
    </row>
    <row r="9970">
      <c r="A9970" s="1" t="n">
        <v>42938.91666666666</v>
      </c>
      <c r="B9970" t="n">
        <v>0.3973256</v>
      </c>
    </row>
    <row r="9971">
      <c r="A9971" s="1" t="n">
        <v>42938.95833333334</v>
      </c>
      <c r="B9971" t="n">
        <v>0.3973256</v>
      </c>
    </row>
    <row r="9972">
      <c r="A9972" s="1" t="n">
        <v>42939</v>
      </c>
      <c r="B9972" t="n">
        <v>0.3973249166666666</v>
      </c>
    </row>
    <row r="9973">
      <c r="A9973" s="1" t="n">
        <v>42939.04166666666</v>
      </c>
      <c r="B9973" t="n">
        <v>0.3973077249999999</v>
      </c>
    </row>
    <row r="9974">
      <c r="A9974" s="1" t="n">
        <v>42939.08333333334</v>
      </c>
      <c r="B9974" t="n">
        <v>0.3971548083333333</v>
      </c>
    </row>
    <row r="9975">
      <c r="A9975" s="1" t="n">
        <v>42939.125</v>
      </c>
      <c r="B9975" t="n">
        <v>0.3968882583333333</v>
      </c>
    </row>
    <row r="9976">
      <c r="A9976" s="1" t="n">
        <v>42939.16666666666</v>
      </c>
      <c r="B9976" t="n">
        <v>0.3968310666666667</v>
      </c>
    </row>
    <row r="9977">
      <c r="A9977" s="1" t="n">
        <v>42939.20833333334</v>
      </c>
      <c r="B9977" t="n">
        <v>0.3968297</v>
      </c>
    </row>
    <row r="9978">
      <c r="A9978" s="1" t="n">
        <v>42939.25</v>
      </c>
      <c r="B9978" t="n">
        <v>0.3969110083333333</v>
      </c>
    </row>
    <row r="9979">
      <c r="A9979" s="1" t="n">
        <v>42939.29166666666</v>
      </c>
      <c r="B9979" t="n">
        <v>0.39685655</v>
      </c>
    </row>
    <row r="9980">
      <c r="A9980" s="1" t="n">
        <v>42939.33333333334</v>
      </c>
      <c r="B9980" t="n">
        <v>0.3968345</v>
      </c>
    </row>
    <row r="9981">
      <c r="A9981" s="1" t="n">
        <v>42939.375</v>
      </c>
      <c r="B9981" t="n">
        <v>0.396795925</v>
      </c>
    </row>
    <row r="9982">
      <c r="A9982" s="1" t="n">
        <v>42939.41666666666</v>
      </c>
      <c r="B9982" t="n">
        <v>0.3965101916666667</v>
      </c>
    </row>
    <row r="9983">
      <c r="A9983" s="1" t="n">
        <v>42939.45833333334</v>
      </c>
      <c r="B9983" t="n">
        <v>0.3963704</v>
      </c>
    </row>
    <row r="9984">
      <c r="A9984" s="1" t="n">
        <v>42939.5</v>
      </c>
      <c r="B9984" t="n">
        <v>0.3964006916666667</v>
      </c>
    </row>
    <row r="9985">
      <c r="A9985" s="1" t="n">
        <v>42939.54166666666</v>
      </c>
      <c r="B9985" t="n">
        <v>0.3962713</v>
      </c>
    </row>
    <row r="9986">
      <c r="A9986" s="1" t="n">
        <v>42939.58333333334</v>
      </c>
      <c r="B9986" t="n">
        <v>0.3961557083333334</v>
      </c>
    </row>
    <row r="9987">
      <c r="A9987" s="1" t="n">
        <v>42939.625</v>
      </c>
      <c r="B9987" t="n">
        <v>0.3961928583333333</v>
      </c>
    </row>
    <row r="9988">
      <c r="A9988" s="1" t="n">
        <v>42939.66666666666</v>
      </c>
      <c r="B9988" t="n">
        <v>0.3962093833333333</v>
      </c>
    </row>
    <row r="9989">
      <c r="A9989" s="1" t="n">
        <v>42939.70833333334</v>
      </c>
      <c r="B9989" t="n">
        <v>0.3962898916666667</v>
      </c>
    </row>
    <row r="9990">
      <c r="A9990" s="1" t="n">
        <v>42939.75</v>
      </c>
      <c r="B9990" t="n">
        <v>0.3962520166666667</v>
      </c>
    </row>
    <row r="9991">
      <c r="A9991" s="1" t="n">
        <v>42939.79166666666</v>
      </c>
      <c r="B9991" t="n">
        <v>0.3962479083333333</v>
      </c>
    </row>
    <row r="9992">
      <c r="A9992" s="1" t="n">
        <v>42939.83333333334</v>
      </c>
      <c r="B9992" t="n">
        <v>0.39629745</v>
      </c>
    </row>
    <row r="9993">
      <c r="A9993" s="1" t="n">
        <v>42939.875</v>
      </c>
      <c r="B9993" t="n">
        <v>0.396307075</v>
      </c>
    </row>
    <row r="9994">
      <c r="A9994" s="1" t="n">
        <v>42939.91666666666</v>
      </c>
      <c r="B9994" t="n">
        <v>0.3963112083333333</v>
      </c>
    </row>
    <row r="9995">
      <c r="A9995" s="1" t="n">
        <v>42939.95833333334</v>
      </c>
      <c r="B9995" t="n">
        <v>0.3963153333333334</v>
      </c>
    </row>
    <row r="9996">
      <c r="A9996" s="1" t="n">
        <v>42940</v>
      </c>
      <c r="B9996" t="n">
        <v>0.396283</v>
      </c>
    </row>
    <row r="9997">
      <c r="A9997" s="1" t="n">
        <v>42940.04166666666</v>
      </c>
      <c r="B9997" t="n">
        <v>0.3962355083333333</v>
      </c>
    </row>
    <row r="9998">
      <c r="A9998" s="1" t="n">
        <v>42940.08333333334</v>
      </c>
      <c r="B9998" t="n">
        <v>0.3960882416666667</v>
      </c>
    </row>
    <row r="9999">
      <c r="A9999" s="1" t="n">
        <v>42940.125</v>
      </c>
      <c r="B9999" t="n">
        <v>0.3958838666666666</v>
      </c>
    </row>
    <row r="10000">
      <c r="A10000" s="1" t="n">
        <v>42940.16666666666</v>
      </c>
      <c r="B10000" t="n">
        <v>0.3958384</v>
      </c>
    </row>
    <row r="10001">
      <c r="A10001" s="1" t="n">
        <v>42940.20833333334</v>
      </c>
      <c r="B10001" t="n">
        <v>0.3958384</v>
      </c>
    </row>
    <row r="10002">
      <c r="A10002" s="1" t="n">
        <v>42940.25</v>
      </c>
      <c r="B10002" t="n">
        <v>0.3958384</v>
      </c>
    </row>
    <row r="10003">
      <c r="A10003" s="1" t="n">
        <v>42940.29166666666</v>
      </c>
      <c r="B10003" t="n">
        <v>0.3958384</v>
      </c>
    </row>
    <row r="10004">
      <c r="A10004" s="1" t="n">
        <v>42940.33333333334</v>
      </c>
      <c r="B10004" t="n">
        <v>0.3958384</v>
      </c>
    </row>
    <row r="10005">
      <c r="A10005" s="1" t="n">
        <v>42940.375</v>
      </c>
      <c r="B10005" t="n">
        <v>0.39582535</v>
      </c>
    </row>
    <row r="10006">
      <c r="A10006" s="1" t="n">
        <v>42940.41666666666</v>
      </c>
      <c r="B10006" t="n">
        <v>0.3956961000000001</v>
      </c>
    </row>
    <row r="10007">
      <c r="A10007" s="1" t="n">
        <v>42940.45833333334</v>
      </c>
      <c r="B10007" t="n">
        <v>0.3953439833333334</v>
      </c>
    </row>
    <row r="10008">
      <c r="A10008" s="1" t="n">
        <v>42940.5</v>
      </c>
      <c r="B10008" t="n">
        <v>0.395228475</v>
      </c>
    </row>
    <row r="10009">
      <c r="A10009" s="1" t="n">
        <v>42940.54166666666</v>
      </c>
      <c r="B10009" t="n">
        <v>0.3951824166666666</v>
      </c>
    </row>
    <row r="10010">
      <c r="A10010" s="1" t="n">
        <v>42940.58333333334</v>
      </c>
      <c r="B10010" t="n">
        <v>0.3948510666666666</v>
      </c>
    </row>
    <row r="10011">
      <c r="A10011" s="1" t="n">
        <v>42940.625</v>
      </c>
      <c r="B10011" t="n">
        <v>0.3948627666666666</v>
      </c>
    </row>
    <row r="10012">
      <c r="A10012" s="1" t="n">
        <v>42940.66666666666</v>
      </c>
      <c r="B10012" t="n">
        <v>0.3948531416666667</v>
      </c>
    </row>
    <row r="10013">
      <c r="A10013" s="1" t="n">
        <v>42940.70833333334</v>
      </c>
      <c r="B10013" t="n">
        <v>0.39466905</v>
      </c>
    </row>
    <row r="10014">
      <c r="A10014" s="1" t="n">
        <v>42940.75</v>
      </c>
      <c r="B10014" t="n">
        <v>0.3947123416666667</v>
      </c>
    </row>
    <row r="10015">
      <c r="A10015" s="1" t="n">
        <v>42940.79166666666</v>
      </c>
      <c r="B10015" t="n">
        <v>0.3947494333333333</v>
      </c>
    </row>
    <row r="10016">
      <c r="A10016" s="1" t="n">
        <v>42940.83333333334</v>
      </c>
      <c r="B10016" t="n">
        <v>0.3948160666666667</v>
      </c>
    </row>
    <row r="10017">
      <c r="A10017" s="1" t="n">
        <v>42940.875</v>
      </c>
      <c r="B10017" t="n">
        <v>0.3948758583333333</v>
      </c>
    </row>
    <row r="10018">
      <c r="A10018" s="1" t="n">
        <v>42940.91666666666</v>
      </c>
      <c r="B10018" t="n">
        <v>0.3948772333333333</v>
      </c>
    </row>
    <row r="10019">
      <c r="A10019" s="1" t="n">
        <v>42940.95833333334</v>
      </c>
      <c r="B10019" t="n">
        <v>0.3948889</v>
      </c>
    </row>
    <row r="10020">
      <c r="A10020" s="1" t="n">
        <v>42941</v>
      </c>
      <c r="B10020" t="n">
        <v>0.3949067666666666</v>
      </c>
    </row>
    <row r="10021">
      <c r="A10021" s="1" t="n">
        <v>42941.04166666666</v>
      </c>
      <c r="B10021" t="n">
        <v>0.394926025</v>
      </c>
    </row>
    <row r="10022">
      <c r="A10022" s="1" t="n">
        <v>42941.08333333334</v>
      </c>
      <c r="B10022" t="n">
        <v>0.3949445833333333</v>
      </c>
    </row>
    <row r="10023">
      <c r="A10023" s="1" t="n">
        <v>42941.125</v>
      </c>
      <c r="B10023" t="n">
        <v>0.3948779166666667</v>
      </c>
    </row>
    <row r="10024">
      <c r="A10024" s="1" t="n">
        <v>42941.16666666666</v>
      </c>
      <c r="B10024" t="n">
        <v>0.3948497083333333</v>
      </c>
    </row>
    <row r="10025">
      <c r="A10025" s="1" t="n">
        <v>42941.20833333334</v>
      </c>
      <c r="B10025" t="n">
        <v>0.39483735</v>
      </c>
    </row>
    <row r="10026">
      <c r="A10026" s="1" t="n">
        <v>42941.25</v>
      </c>
      <c r="B10026" t="n">
        <v>0.3948311916666667</v>
      </c>
    </row>
    <row r="10027">
      <c r="A10027" s="1" t="n">
        <v>42941.29166666666</v>
      </c>
      <c r="B10027" t="n">
        <v>0.3948112583333334</v>
      </c>
    </row>
    <row r="10028">
      <c r="A10028" s="1" t="n">
        <v>42941.33333333334</v>
      </c>
      <c r="B10028" t="n">
        <v>0.3947514916666666</v>
      </c>
    </row>
    <row r="10029">
      <c r="A10029" s="1" t="n">
        <v>42941.375</v>
      </c>
      <c r="B10029" t="n">
        <v>0.3946896666666667</v>
      </c>
    </row>
    <row r="10030">
      <c r="A10030" s="1" t="n">
        <v>42941.41666666666</v>
      </c>
      <c r="B10030" t="n">
        <v>0.394733625</v>
      </c>
    </row>
    <row r="10031">
      <c r="A10031" s="1" t="n">
        <v>42941.45833333334</v>
      </c>
      <c r="B10031" t="n">
        <v>0.394559125</v>
      </c>
    </row>
    <row r="10032">
      <c r="A10032" s="1" t="n">
        <v>42941.5</v>
      </c>
      <c r="B10032" t="n">
        <v>0.3943386</v>
      </c>
    </row>
    <row r="10033">
      <c r="A10033" s="1" t="n">
        <v>42941.54166666666</v>
      </c>
      <c r="B10033" t="n">
        <v>0.3943475416666666</v>
      </c>
    </row>
    <row r="10034">
      <c r="A10034" s="1" t="n">
        <v>42941.58333333334</v>
      </c>
      <c r="B10034" t="n">
        <v>0.3943509583333333</v>
      </c>
    </row>
    <row r="10035">
      <c r="A10035" s="1" t="n">
        <v>42941.625</v>
      </c>
      <c r="B10035" t="n">
        <v>0.39402545</v>
      </c>
    </row>
    <row r="10036">
      <c r="A10036" s="1" t="n">
        <v>42941.66666666666</v>
      </c>
      <c r="B10036" t="n">
        <v>0.3938613500000001</v>
      </c>
    </row>
    <row r="10037">
      <c r="A10037" s="1" t="n">
        <v>42941.70833333334</v>
      </c>
      <c r="B10037" t="n">
        <v>0.3938235833333334</v>
      </c>
    </row>
    <row r="10038">
      <c r="A10038" s="1" t="n">
        <v>42941.75</v>
      </c>
      <c r="B10038" t="n">
        <v>0.393669825</v>
      </c>
    </row>
    <row r="10039">
      <c r="A10039" s="1" t="n">
        <v>42941.79166666666</v>
      </c>
      <c r="B10039" t="n">
        <v>0.393652675</v>
      </c>
    </row>
    <row r="10040">
      <c r="A10040" s="1" t="n">
        <v>42941.83333333334</v>
      </c>
      <c r="B10040" t="n">
        <v>0.3938126083333333</v>
      </c>
    </row>
    <row r="10041">
      <c r="A10041" s="1" t="n">
        <v>42941.875</v>
      </c>
      <c r="B10041" t="n">
        <v>0.3938435</v>
      </c>
    </row>
    <row r="10042">
      <c r="A10042" s="1" t="n">
        <v>42941.91666666666</v>
      </c>
      <c r="B10042" t="n">
        <v>0.393802975</v>
      </c>
    </row>
    <row r="10043">
      <c r="A10043" s="1" t="n">
        <v>42941.95833333334</v>
      </c>
      <c r="B10043" t="n">
        <v>0.3937082666666667</v>
      </c>
    </row>
    <row r="10044">
      <c r="A10044" s="1" t="n">
        <v>42942</v>
      </c>
      <c r="B10044" t="n">
        <v>0.3935085333333333</v>
      </c>
    </row>
    <row r="10045">
      <c r="A10045" s="1" t="n">
        <v>42942.04166666666</v>
      </c>
      <c r="B10045" t="n">
        <v>0.3934399083333333</v>
      </c>
    </row>
    <row r="10046">
      <c r="A10046" s="1" t="n">
        <v>42942.08333333334</v>
      </c>
      <c r="B10046" t="n">
        <v>0.3933767583333334</v>
      </c>
    </row>
    <row r="10047">
      <c r="A10047" s="1" t="n">
        <v>42942.125</v>
      </c>
      <c r="B10047" t="n">
        <v>0.3933678416666667</v>
      </c>
    </row>
    <row r="10048">
      <c r="A10048" s="1" t="n">
        <v>42942.16666666666</v>
      </c>
      <c r="B10048" t="n">
        <v>0.3935504</v>
      </c>
    </row>
    <row r="10049">
      <c r="A10049" s="1" t="n">
        <v>42942.20833333334</v>
      </c>
      <c r="B10049" t="n">
        <v>0.3933836416666667</v>
      </c>
    </row>
    <row r="10050">
      <c r="A10050" s="1" t="n">
        <v>42942.25</v>
      </c>
      <c r="B10050" t="n">
        <v>0.39326975</v>
      </c>
    </row>
    <row r="10051">
      <c r="A10051" s="1" t="n">
        <v>42942.29166666666</v>
      </c>
      <c r="B10051" t="n">
        <v>0.3932073249999999</v>
      </c>
    </row>
    <row r="10052">
      <c r="A10052" s="1" t="n">
        <v>42942.33333333334</v>
      </c>
      <c r="B10052" t="n">
        <v>0.3932841666666667</v>
      </c>
    </row>
    <row r="10053">
      <c r="A10053" s="1" t="n">
        <v>42942.375</v>
      </c>
      <c r="B10053" t="n">
        <v>0.3930824666666666</v>
      </c>
    </row>
    <row r="10054">
      <c r="A10054" s="1" t="n">
        <v>42942.41666666666</v>
      </c>
      <c r="B10054" t="n">
        <v>0.3931057833333333</v>
      </c>
    </row>
    <row r="10055">
      <c r="A10055" s="1" t="n">
        <v>42942.45833333334</v>
      </c>
      <c r="B10055" t="n">
        <v>0.3930632583333333</v>
      </c>
    </row>
    <row r="10056">
      <c r="A10056" s="1" t="n">
        <v>42942.5</v>
      </c>
      <c r="B10056" t="n">
        <v>0.392843725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0.392402175</v>
      </c>
    </row>
    <row r="10060">
      <c r="A10060" s="1" t="n">
        <v>42942.66666666666</v>
      </c>
      <c r="B10060" t="n">
        <v>0.3923802333333333</v>
      </c>
    </row>
    <row r="10061">
      <c r="A10061" s="1" t="n">
        <v>42942.70833333334</v>
      </c>
      <c r="B10061" t="n">
        <v>0.3923185583333333</v>
      </c>
    </row>
    <row r="10062">
      <c r="A10062" s="1" t="n">
        <v>42942.75</v>
      </c>
      <c r="B10062" t="n">
        <v>0.39191905</v>
      </c>
    </row>
    <row r="10063">
      <c r="A10063" s="1" t="n">
        <v>42942.79166666666</v>
      </c>
      <c r="B10063" t="n">
        <v>0.391894375</v>
      </c>
    </row>
    <row r="10064">
      <c r="A10064" s="1" t="n">
        <v>42942.83333333334</v>
      </c>
      <c r="B10064" t="n">
        <v>0.39189095</v>
      </c>
    </row>
    <row r="10065">
      <c r="A10065" s="1" t="n">
        <v>42942.875</v>
      </c>
      <c r="B10065" t="n">
        <v>0.39188615</v>
      </c>
    </row>
    <row r="10066">
      <c r="A10066" s="1" t="n">
        <v>42942.91666666666</v>
      </c>
      <c r="B10066" t="n">
        <v>0.3918847833333334</v>
      </c>
    </row>
    <row r="10067">
      <c r="A10067" s="1" t="n">
        <v>42942.95833333334</v>
      </c>
      <c r="B10067" t="n">
        <v>0.3918841</v>
      </c>
    </row>
    <row r="10068">
      <c r="A10068" s="1" t="n">
        <v>42943</v>
      </c>
      <c r="B10068" t="n">
        <v>0.3918841</v>
      </c>
    </row>
    <row r="10069">
      <c r="A10069" s="1" t="n">
        <v>42943.04166666666</v>
      </c>
      <c r="B10069" t="n">
        <v>0.3918854666666667</v>
      </c>
    </row>
    <row r="10070">
      <c r="A10070" s="1" t="n">
        <v>42943.08333333334</v>
      </c>
      <c r="B10070" t="n">
        <v>0.3918224583333333</v>
      </c>
    </row>
    <row r="10071">
      <c r="A10071" s="1" t="n">
        <v>42943.125</v>
      </c>
      <c r="B10071" t="n">
        <v>0.3915402583333333</v>
      </c>
    </row>
    <row r="10072">
      <c r="A10072" s="1" t="n">
        <v>42943.16666666666</v>
      </c>
      <c r="B10072" t="n">
        <v>0.3918758916666667</v>
      </c>
    </row>
    <row r="10073">
      <c r="A10073" s="1" t="n">
        <v>42943.20833333334</v>
      </c>
      <c r="B10073" t="n">
        <v>0.3918758833333333</v>
      </c>
    </row>
    <row r="10074">
      <c r="A10074" s="1" t="n">
        <v>42943.25</v>
      </c>
      <c r="B10074" t="n">
        <v>0.3917971083333334</v>
      </c>
    </row>
    <row r="10075">
      <c r="A10075" s="1" t="n">
        <v>42943.29166666666</v>
      </c>
      <c r="B10075" t="n">
        <v>0.3917759</v>
      </c>
    </row>
    <row r="10076">
      <c r="A10076" s="1" t="n">
        <v>42943.33333333334</v>
      </c>
      <c r="B10076" t="n">
        <v>0.3917122</v>
      </c>
    </row>
    <row r="10077">
      <c r="A10077" s="1" t="n">
        <v>42943.375</v>
      </c>
      <c r="B10077" t="n">
        <v>0.391444375</v>
      </c>
    </row>
    <row r="10078">
      <c r="A10078" s="1" t="n">
        <v>42943.41666666666</v>
      </c>
      <c r="B10078" t="n">
        <v>0.3913567166666667</v>
      </c>
    </row>
    <row r="10079">
      <c r="A10079" s="1" t="n">
        <v>42943.45833333334</v>
      </c>
      <c r="B10079" t="n">
        <v>0.3909480916666667</v>
      </c>
    </row>
    <row r="10080">
      <c r="A10080" s="1" t="n">
        <v>42943.5</v>
      </c>
      <c r="B10080" t="n">
        <v>0.3908953666666666</v>
      </c>
    </row>
    <row r="10081">
      <c r="A10081" s="1" t="n">
        <v>42943.54166666666</v>
      </c>
      <c r="B10081" t="n">
        <v>0.3905949916666667</v>
      </c>
    </row>
    <row r="10082">
      <c r="A10082" s="1" t="n">
        <v>42943.58333333334</v>
      </c>
      <c r="B10082" t="n">
        <v>0.3904239583333333</v>
      </c>
    </row>
    <row r="10083">
      <c r="A10083" s="1" t="n">
        <v>42943.625</v>
      </c>
      <c r="B10083" t="n">
        <v>0.3904055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0.3900854333333333</v>
      </c>
    </row>
    <row r="10086">
      <c r="A10086" s="1" t="n">
        <v>42943.75</v>
      </c>
      <c r="B10086" t="n">
        <v>0.3900430416666667</v>
      </c>
    </row>
    <row r="10087">
      <c r="A10087" s="1" t="n">
        <v>42943.79166666666</v>
      </c>
      <c r="B10087" t="n">
        <v>0.3901627083333334</v>
      </c>
    </row>
    <row r="10088">
      <c r="A10088" s="1" t="n">
        <v>42943.83333333334</v>
      </c>
      <c r="B10088" t="n">
        <v>0.38998215</v>
      </c>
    </row>
    <row r="10089">
      <c r="A10089" s="1" t="n">
        <v>42943.875</v>
      </c>
      <c r="B10089" t="n">
        <v>0.3899883333333333</v>
      </c>
    </row>
    <row r="10090">
      <c r="A10090" s="1" t="n">
        <v>42943.91666666666</v>
      </c>
      <c r="B10090" t="n">
        <v>0.3899506916666667</v>
      </c>
    </row>
    <row r="10091">
      <c r="A10091" s="1" t="n">
        <v>42943.95833333334</v>
      </c>
      <c r="B10091" t="n">
        <v>0.3899630166666667</v>
      </c>
    </row>
    <row r="10092">
      <c r="A10092" s="1" t="n">
        <v>42944</v>
      </c>
      <c r="B10092" t="n">
        <v>0.3898112833333333</v>
      </c>
    </row>
    <row r="10093">
      <c r="A10093" s="1" t="n">
        <v>42944.04166666666</v>
      </c>
      <c r="B10093" t="n">
        <v>0.3897409</v>
      </c>
    </row>
    <row r="10094">
      <c r="A10094" s="1" t="n">
        <v>42944.08333333334</v>
      </c>
      <c r="B10094" t="n">
        <v>0.38982085</v>
      </c>
    </row>
    <row r="10095">
      <c r="A10095" s="1" t="n">
        <v>42944.125</v>
      </c>
      <c r="B10095" t="n">
        <v>0.3898891833333333</v>
      </c>
    </row>
    <row r="10096">
      <c r="A10096" s="1" t="n">
        <v>42944.16666666666</v>
      </c>
      <c r="B10096" t="n">
        <v>0.3894859333333333</v>
      </c>
    </row>
    <row r="10097">
      <c r="A10097" s="1" t="n">
        <v>42944.20833333334</v>
      </c>
      <c r="B10097" t="n">
        <v>0.3894216833333333</v>
      </c>
    </row>
    <row r="10098">
      <c r="A10098" s="1" t="n">
        <v>42944.25</v>
      </c>
      <c r="B10098" t="n">
        <v>0.389421</v>
      </c>
    </row>
    <row r="10099">
      <c r="A10099" s="1" t="n">
        <v>42944.29166666666</v>
      </c>
      <c r="B10099" t="n">
        <v>0.389421</v>
      </c>
    </row>
    <row r="10100">
      <c r="A10100" s="1" t="n">
        <v>42944.33333333334</v>
      </c>
      <c r="B10100" t="n">
        <v>0.389421</v>
      </c>
    </row>
    <row r="10101">
      <c r="A10101" s="1" t="n">
        <v>42944.375</v>
      </c>
      <c r="B10101" t="n">
        <v>0.3893492833333334</v>
      </c>
    </row>
    <row r="10102">
      <c r="A10102" s="1" t="n">
        <v>42944.41666666666</v>
      </c>
      <c r="B10102" t="n">
        <v>0.389014575</v>
      </c>
    </row>
    <row r="10103">
      <c r="A10103" s="1" t="n">
        <v>42944.45833333334</v>
      </c>
      <c r="B10103" t="n">
        <v>0.3889292</v>
      </c>
    </row>
    <row r="10104">
      <c r="A10104" s="1" t="n">
        <v>42944.5</v>
      </c>
      <c r="B10104" t="n">
        <v>0.3885734666666667</v>
      </c>
    </row>
    <row r="10105">
      <c r="A10105" s="1" t="n">
        <v>42944.54166666666</v>
      </c>
      <c r="B10105" t="n">
        <v>0.3884410166666667</v>
      </c>
    </row>
    <row r="10106">
      <c r="A10106" s="1" t="n">
        <v>42944.58333333334</v>
      </c>
      <c r="B10106" t="n">
        <v>0.3884403333333333</v>
      </c>
    </row>
    <row r="10107">
      <c r="A10107" s="1" t="n">
        <v>42944.625</v>
      </c>
      <c r="B10107" t="n">
        <v>0.38843965</v>
      </c>
    </row>
    <row r="10108">
      <c r="A10108" s="1" t="n">
        <v>42944.66666666666</v>
      </c>
      <c r="B10108" t="n">
        <v>0.3884361090909091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0.3869725083333333</v>
      </c>
    </row>
    <row r="10126">
      <c r="A10126" s="1" t="n">
        <v>42945.41666666666</v>
      </c>
      <c r="B10126" t="n">
        <v>0.3866420666666667</v>
      </c>
    </row>
    <row r="10127">
      <c r="A10127" s="1" t="n">
        <v>42945.45833333334</v>
      </c>
      <c r="B10127" t="n">
        <v>0.386622275</v>
      </c>
    </row>
    <row r="10128">
      <c r="A10128" s="1" t="n">
        <v>42945.5</v>
      </c>
      <c r="B10128" t="n">
        <v>0.3864785416666667</v>
      </c>
    </row>
    <row r="10129">
      <c r="A10129" s="1" t="n">
        <v>42945.54166666666</v>
      </c>
      <c r="B10129" t="n">
        <v>0.3863205333333333</v>
      </c>
    </row>
    <row r="10130">
      <c r="A10130" s="1" t="n">
        <v>42945.58333333334</v>
      </c>
      <c r="B10130" t="n">
        <v>0.386385925</v>
      </c>
    </row>
    <row r="10131">
      <c r="A10131" s="1" t="n">
        <v>42945.625</v>
      </c>
      <c r="B10131" t="n">
        <v>0.3867708333333333</v>
      </c>
    </row>
    <row r="10132">
      <c r="A10132" s="1" t="n">
        <v>42945.66666666666</v>
      </c>
      <c r="B10132" t="n">
        <v>0.3863382333333333</v>
      </c>
    </row>
    <row r="10133">
      <c r="A10133" s="1" t="n">
        <v>42945.70833333334</v>
      </c>
      <c r="B10133" t="n">
        <v>0.386193175</v>
      </c>
    </row>
    <row r="10134">
      <c r="A10134" s="1" t="n">
        <v>42945.75</v>
      </c>
      <c r="B10134" t="n">
        <v>0.3859834</v>
      </c>
    </row>
    <row r="10135">
      <c r="A10135" s="1" t="n">
        <v>42945.79166666666</v>
      </c>
      <c r="B10135" t="n">
        <v>0.3859834</v>
      </c>
    </row>
    <row r="10136">
      <c r="A10136" s="1" t="n">
        <v>42945.83333333334</v>
      </c>
      <c r="B10136" t="n">
        <v>0.38598545</v>
      </c>
    </row>
    <row r="10137">
      <c r="A10137" s="1" t="n">
        <v>42945.875</v>
      </c>
      <c r="B10137" t="n">
        <v>0.3859834</v>
      </c>
    </row>
    <row r="10138">
      <c r="A10138" s="1" t="n">
        <v>42945.91666666666</v>
      </c>
      <c r="B10138" t="n">
        <v>0.3859834</v>
      </c>
    </row>
    <row r="10139">
      <c r="A10139" s="1" t="n">
        <v>42945.95833333334</v>
      </c>
      <c r="B10139" t="n">
        <v>0.3859834</v>
      </c>
    </row>
    <row r="10140">
      <c r="A10140" s="1" t="n">
        <v>42946</v>
      </c>
      <c r="B10140" t="n">
        <v>0.385982725</v>
      </c>
    </row>
    <row r="10141">
      <c r="A10141" s="1" t="n">
        <v>42946.04166666666</v>
      </c>
      <c r="B10141" t="n">
        <v>0.385982725</v>
      </c>
    </row>
    <row r="10142">
      <c r="A10142" s="1" t="n">
        <v>42946.08333333334</v>
      </c>
      <c r="B10142" t="n">
        <v>0.3859834</v>
      </c>
    </row>
    <row r="10143">
      <c r="A10143" s="1" t="n">
        <v>42946.125</v>
      </c>
      <c r="B10143" t="n">
        <v>0.3859834</v>
      </c>
    </row>
    <row r="10144">
      <c r="A10144" s="1" t="n">
        <v>42946.16666666666</v>
      </c>
      <c r="B10144" t="n">
        <v>0.3859834</v>
      </c>
    </row>
    <row r="10145">
      <c r="A10145" s="1" t="n">
        <v>42946.20833333334</v>
      </c>
      <c r="B10145" t="n">
        <v>0.38595005</v>
      </c>
    </row>
    <row r="10146">
      <c r="A10146" s="1" t="n">
        <v>42946.25</v>
      </c>
      <c r="B10146" t="n">
        <v>0.3855192416666667</v>
      </c>
    </row>
    <row r="10147">
      <c r="A10147" s="1" t="n">
        <v>42946.29166666666</v>
      </c>
      <c r="B10147" t="n">
        <v>0.3854988083333333</v>
      </c>
    </row>
    <row r="10148">
      <c r="A10148" s="1" t="n">
        <v>42946.33333333334</v>
      </c>
      <c r="B10148" t="n">
        <v>0.38560705</v>
      </c>
    </row>
    <row r="10149">
      <c r="A10149" s="1" t="n">
        <v>42946.375</v>
      </c>
      <c r="B10149" t="n">
        <v>0.3858282333333333</v>
      </c>
    </row>
    <row r="10150">
      <c r="A10150" s="1" t="n">
        <v>42946.41666666666</v>
      </c>
      <c r="B10150" t="n">
        <v>0.385656725</v>
      </c>
    </row>
    <row r="10151">
      <c r="A10151" s="1" t="n">
        <v>42946.45833333334</v>
      </c>
      <c r="B10151" t="n">
        <v>0.3855015583333333</v>
      </c>
    </row>
    <row r="10152">
      <c r="A10152" s="1" t="n">
        <v>42946.5</v>
      </c>
      <c r="B10152" t="n">
        <v>0.3854239833333333</v>
      </c>
    </row>
    <row r="10153">
      <c r="A10153" s="1" t="n">
        <v>42946.54166666666</v>
      </c>
      <c r="B10153" t="n">
        <v>0.3850770916666666</v>
      </c>
    </row>
    <row r="10154">
      <c r="A10154" s="1" t="n">
        <v>42946.58333333334</v>
      </c>
      <c r="B10154" t="n">
        <v>0.3850172416666667</v>
      </c>
    </row>
    <row r="10155">
      <c r="A10155" s="1" t="n">
        <v>42946.625</v>
      </c>
      <c r="B10155" t="n">
        <v>0.3850437916666667</v>
      </c>
    </row>
    <row r="10156">
      <c r="A10156" s="1" t="n">
        <v>42946.66666666666</v>
      </c>
      <c r="B10156" t="n">
        <v>0.3848554083333333</v>
      </c>
    </row>
    <row r="10157">
      <c r="A10157" s="1" t="n">
        <v>42946.70833333334</v>
      </c>
      <c r="B10157" t="n">
        <v>0.3849635333333334</v>
      </c>
    </row>
    <row r="10158">
      <c r="A10158" s="1" t="n">
        <v>42946.75</v>
      </c>
      <c r="B10158" t="n">
        <v>0.3848377333333333</v>
      </c>
    </row>
    <row r="10159">
      <c r="A10159" s="1" t="n">
        <v>42946.79166666666</v>
      </c>
      <c r="B10159" t="n">
        <v>0.3848540416666666</v>
      </c>
    </row>
    <row r="10160">
      <c r="A10160" s="1" t="n">
        <v>42946.83333333334</v>
      </c>
      <c r="B10160" t="n">
        <v>0.3848737666666667</v>
      </c>
    </row>
    <row r="10161">
      <c r="A10161" s="1" t="n">
        <v>42946.875</v>
      </c>
      <c r="B10161" t="n">
        <v>0.384912525</v>
      </c>
    </row>
    <row r="10162">
      <c r="A10162" s="1" t="n">
        <v>42946.91666666666</v>
      </c>
      <c r="B10162" t="n">
        <v>0.38484045</v>
      </c>
    </row>
    <row r="10163">
      <c r="A10163" s="1" t="n">
        <v>42946.95833333334</v>
      </c>
      <c r="B10163" t="n">
        <v>0.3846813416666666</v>
      </c>
    </row>
    <row r="10164">
      <c r="A10164" s="1" t="n">
        <v>42947</v>
      </c>
      <c r="B10164" t="n">
        <v>0.38452905</v>
      </c>
    </row>
    <row r="10165">
      <c r="A10165" s="1" t="n">
        <v>42947.04166666666</v>
      </c>
      <c r="B10165" t="n">
        <v>0.384504575</v>
      </c>
    </row>
    <row r="10166">
      <c r="A10166" s="1" t="n">
        <v>42947.08333333334</v>
      </c>
      <c r="B10166" t="n">
        <v>0.3845100166666667</v>
      </c>
    </row>
    <row r="10167">
      <c r="A10167" s="1" t="n">
        <v>42947.125</v>
      </c>
      <c r="B10167" t="n">
        <v>0.3845127333333334</v>
      </c>
    </row>
    <row r="10168">
      <c r="A10168" s="1" t="n">
        <v>42947.16666666666</v>
      </c>
      <c r="B10168" t="n">
        <v>0.3841118416666667</v>
      </c>
    </row>
    <row r="10169">
      <c r="A10169" s="1" t="n">
        <v>42947.20833333334</v>
      </c>
      <c r="B10169" t="n">
        <v>0.3840248</v>
      </c>
    </row>
    <row r="10170">
      <c r="A10170" s="1" t="n">
        <v>42947.25</v>
      </c>
      <c r="B10170" t="n">
        <v>0.3840248</v>
      </c>
    </row>
    <row r="10171">
      <c r="A10171" s="1" t="n">
        <v>42947.29166666666</v>
      </c>
      <c r="B10171" t="n">
        <v>0.384030925</v>
      </c>
    </row>
    <row r="10172">
      <c r="A10172" s="1" t="n">
        <v>42947.33333333334</v>
      </c>
      <c r="B10172" t="n">
        <v>0.384046575</v>
      </c>
    </row>
    <row r="10173">
      <c r="A10173" s="1" t="n">
        <v>42947.375</v>
      </c>
      <c r="B10173" t="n">
        <v>0.3840254833333334</v>
      </c>
    </row>
    <row r="10174">
      <c r="A10174" s="1" t="n">
        <v>42947.41666666666</v>
      </c>
      <c r="B10174" t="n">
        <v>0.3840132666666667</v>
      </c>
    </row>
    <row r="10175">
      <c r="A10175" s="1" t="n">
        <v>42947.45833333334</v>
      </c>
      <c r="B10175" t="n">
        <v>0.3838808333333333</v>
      </c>
    </row>
    <row r="10176">
      <c r="A10176" s="1" t="n">
        <v>42947.5</v>
      </c>
      <c r="B10176" t="n">
        <v>0.3835473166666667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0.3832438416666666</v>
      </c>
    </row>
    <row r="10180">
      <c r="A10180" s="1" t="n">
        <v>42947.66666666666</v>
      </c>
      <c r="B10180" t="n">
        <v>0.3834176333333333</v>
      </c>
    </row>
    <row r="10181">
      <c r="A10181" s="1" t="n">
        <v>42947.70833333334</v>
      </c>
      <c r="B10181" t="n">
        <v>0.3830659916666667</v>
      </c>
    </row>
    <row r="10182">
      <c r="A10182" s="1" t="n">
        <v>42947.75</v>
      </c>
      <c r="B10182" t="n">
        <v>0.383044275</v>
      </c>
    </row>
    <row r="10183">
      <c r="A10183" s="1" t="n">
        <v>42947.79166666666</v>
      </c>
      <c r="B10183" t="n">
        <v>0.3830137083333334</v>
      </c>
    </row>
    <row r="10184">
      <c r="A10184" s="1" t="n">
        <v>42947.83333333334</v>
      </c>
      <c r="B10184" t="n">
        <v>0.383040875</v>
      </c>
    </row>
    <row r="10185">
      <c r="A10185" s="1" t="n">
        <v>42947.875</v>
      </c>
      <c r="B10185" t="n">
        <v>0.3830245666666667</v>
      </c>
    </row>
    <row r="10186">
      <c r="A10186" s="1" t="n">
        <v>42947.91666666666</v>
      </c>
      <c r="B10186" t="n">
        <v>0.382928925</v>
      </c>
    </row>
    <row r="10187">
      <c r="A10187" s="1" t="n">
        <v>42947.95833333334</v>
      </c>
      <c r="B10187" t="n">
        <v>0.382722675</v>
      </c>
    </row>
    <row r="10188">
      <c r="A10188" s="1" t="n">
        <v>42948</v>
      </c>
      <c r="B10188" t="n">
        <v>0.3825666333333334</v>
      </c>
    </row>
    <row r="10189">
      <c r="A10189" s="1" t="n">
        <v>42948.04166666666</v>
      </c>
      <c r="B10189" t="n">
        <v>0.3825585</v>
      </c>
    </row>
    <row r="10190">
      <c r="A10190" s="1" t="n">
        <v>42948.08333333334</v>
      </c>
      <c r="B10190" t="n">
        <v>0.3825585</v>
      </c>
    </row>
    <row r="10191">
      <c r="A10191" s="1" t="n">
        <v>42948.125</v>
      </c>
      <c r="B10191" t="n">
        <v>0.3825238916666667</v>
      </c>
    </row>
    <row r="10192">
      <c r="A10192" s="1" t="n">
        <v>42948.16666666666</v>
      </c>
      <c r="B10192" t="n">
        <v>0.38217875</v>
      </c>
    </row>
    <row r="10193">
      <c r="A10193" s="1" t="n">
        <v>42948.20833333334</v>
      </c>
      <c r="B10193" t="n">
        <v>0.3822750416666666</v>
      </c>
    </row>
    <row r="10194">
      <c r="A10194" s="1" t="n">
        <v>42948.25</v>
      </c>
      <c r="B10194" t="n">
        <v>0.3823055416666667</v>
      </c>
    </row>
    <row r="10195">
      <c r="A10195" s="1" t="n">
        <v>42948.29166666666</v>
      </c>
      <c r="B10195" t="n">
        <v>0.3821679083333334</v>
      </c>
    </row>
    <row r="10196">
      <c r="A10196" s="1" t="n">
        <v>42948.33333333334</v>
      </c>
      <c r="B10196" t="n">
        <v>0.38210215</v>
      </c>
    </row>
    <row r="10197">
      <c r="A10197" s="1" t="n">
        <v>42948.375</v>
      </c>
      <c r="B10197" t="n">
        <v>0.38207225</v>
      </c>
    </row>
    <row r="10198">
      <c r="A10198" s="1" t="n">
        <v>42948.41666666666</v>
      </c>
      <c r="B10198" t="n">
        <v>0.381998425</v>
      </c>
    </row>
    <row r="10199">
      <c r="A10199" s="1" t="n">
        <v>42948.45833333334</v>
      </c>
      <c r="B10199" t="n">
        <v>0.3816981916666666</v>
      </c>
    </row>
    <row r="10200">
      <c r="A10200" s="1" t="n">
        <v>42948.5</v>
      </c>
      <c r="B10200" t="n">
        <v>0.3815755166666666</v>
      </c>
    </row>
    <row r="10201">
      <c r="A10201" s="1" t="n">
        <v>42948.54166666666</v>
      </c>
      <c r="B10201" t="n">
        <v>0.3815728249999999</v>
      </c>
    </row>
    <row r="10202">
      <c r="A10202" s="1" t="n">
        <v>42948.58333333334</v>
      </c>
      <c r="B10202" t="n">
        <v>0.381578925</v>
      </c>
    </row>
    <row r="10203">
      <c r="A10203" s="1" t="n">
        <v>42948.625</v>
      </c>
      <c r="B10203" t="n">
        <v>0.3815802666666666</v>
      </c>
    </row>
    <row r="10204">
      <c r="A10204" s="1" t="n">
        <v>42948.66666666666</v>
      </c>
      <c r="B10204" t="n">
        <v>0.381580275</v>
      </c>
    </row>
    <row r="10205">
      <c r="A10205" s="1" t="n">
        <v>42948.70833333334</v>
      </c>
      <c r="B10205" t="n">
        <v>0.381555875</v>
      </c>
    </row>
    <row r="10206">
      <c r="A10206" s="1" t="n">
        <v>42948.75</v>
      </c>
      <c r="B10206" t="n">
        <v>0.3819177833333334</v>
      </c>
    </row>
    <row r="10207">
      <c r="A10207" s="1" t="n">
        <v>42948.79166666666</v>
      </c>
      <c r="B10207" t="n">
        <v>0.3820309583333333</v>
      </c>
    </row>
    <row r="10208">
      <c r="A10208" s="1" t="n">
        <v>42948.83333333334</v>
      </c>
      <c r="B10208" t="n">
        <v>0.3819367583333333</v>
      </c>
    </row>
    <row r="10209">
      <c r="A10209" s="1" t="n">
        <v>42948.875</v>
      </c>
      <c r="B10209" t="n">
        <v>0.3820553916666667</v>
      </c>
    </row>
    <row r="10210">
      <c r="A10210" s="1" t="n">
        <v>42948.91666666666</v>
      </c>
      <c r="B10210" t="n">
        <v>0.38211095</v>
      </c>
    </row>
    <row r="10211">
      <c r="A10211" s="1" t="n">
        <v>42948.95833333334</v>
      </c>
      <c r="B10211" t="n">
        <v>0.3820438416666667</v>
      </c>
    </row>
    <row r="10212">
      <c r="A10212" s="1" t="n">
        <v>42949</v>
      </c>
      <c r="B10212" t="n">
        <v>0.3818751</v>
      </c>
    </row>
    <row r="10213">
      <c r="A10213" s="1" t="n">
        <v>42949.04166666666</v>
      </c>
      <c r="B10213" t="n">
        <v>0.3819021916666667</v>
      </c>
    </row>
    <row r="10214">
      <c r="A10214" s="1" t="n">
        <v>42949.08333333334</v>
      </c>
      <c r="B10214" t="n">
        <v>0.3819428416666666</v>
      </c>
    </row>
    <row r="10215">
      <c r="A10215" s="1" t="n">
        <v>42949.125</v>
      </c>
      <c r="B10215" t="n">
        <v>0.3818845583333333</v>
      </c>
    </row>
    <row r="10216">
      <c r="A10216" s="1" t="n">
        <v>42949.16666666666</v>
      </c>
      <c r="B10216" t="n">
        <v>0.3820417833333333</v>
      </c>
    </row>
    <row r="10217">
      <c r="A10217" s="1" t="n">
        <v>42949.20833333334</v>
      </c>
      <c r="B10217" t="n">
        <v>0.3820384000000001</v>
      </c>
    </row>
    <row r="10218">
      <c r="A10218" s="1" t="n">
        <v>42949.25</v>
      </c>
      <c r="B10218" t="n">
        <v>0.3817652833333334</v>
      </c>
    </row>
    <row r="10219">
      <c r="A10219" s="1" t="n">
        <v>42949.29166666666</v>
      </c>
      <c r="B10219" t="n">
        <v>0.3815843333333333</v>
      </c>
    </row>
    <row r="10220">
      <c r="A10220" s="1" t="n">
        <v>42949.33333333334</v>
      </c>
      <c r="B10220" t="n">
        <v>0.3815823</v>
      </c>
    </row>
    <row r="10221">
      <c r="A10221" s="1" t="n">
        <v>42949.375</v>
      </c>
      <c r="B10221" t="n">
        <v>0.3815674083333334</v>
      </c>
    </row>
    <row r="10222">
      <c r="A10222" s="1" t="n">
        <v>42949.41666666666</v>
      </c>
      <c r="B10222" t="n">
        <v>0.3813797416666667</v>
      </c>
    </row>
    <row r="10223">
      <c r="A10223" s="1" t="n">
        <v>42949.45833333334</v>
      </c>
      <c r="B10223" t="n">
        <v>0.3811832916666666</v>
      </c>
    </row>
    <row r="10224">
      <c r="A10224" s="1" t="n">
        <v>42949.5</v>
      </c>
      <c r="B10224" t="n">
        <v>0.3811737916666667</v>
      </c>
    </row>
    <row r="10225">
      <c r="A10225" s="1" t="n">
        <v>42949.54166666666</v>
      </c>
      <c r="B10225" t="n">
        <v>0.3811026666666666</v>
      </c>
    </row>
    <row r="10226">
      <c r="A10226" s="1" t="n">
        <v>42949.58333333334</v>
      </c>
      <c r="B10226" t="n">
        <v>0.3812496916666666</v>
      </c>
    </row>
    <row r="10227">
      <c r="A10227" s="1" t="n">
        <v>42949.625</v>
      </c>
      <c r="B10227" t="n">
        <v>0.3815626583333334</v>
      </c>
    </row>
    <row r="10228">
      <c r="A10228" s="1" t="n">
        <v>42949.66666666666</v>
      </c>
      <c r="B10228" t="n">
        <v>0.3815694333333333</v>
      </c>
    </row>
    <row r="10229">
      <c r="A10229" s="1" t="n">
        <v>42949.70833333334</v>
      </c>
      <c r="B10229" t="n">
        <v>0.381587725</v>
      </c>
    </row>
    <row r="10230">
      <c r="A10230" s="1" t="n">
        <v>42949.75</v>
      </c>
      <c r="B10230" t="n">
        <v>0.3818981083333333</v>
      </c>
    </row>
    <row r="10231">
      <c r="A10231" s="1" t="n">
        <v>42949.79166666666</v>
      </c>
      <c r="B10231" t="n">
        <v>0.3821217833333333</v>
      </c>
    </row>
    <row r="10232">
      <c r="A10232" s="1" t="n">
        <v>42949.83333333334</v>
      </c>
      <c r="B10232" t="n">
        <v>0.3825842666666667</v>
      </c>
    </row>
    <row r="10233">
      <c r="A10233" s="1" t="n">
        <v>42949.875</v>
      </c>
      <c r="B10233" t="n">
        <v>0.3829947333333334</v>
      </c>
    </row>
    <row r="10234">
      <c r="A10234" s="1" t="n">
        <v>42949.91666666666</v>
      </c>
      <c r="B10234" t="n">
        <v>0.3830361</v>
      </c>
    </row>
    <row r="10235">
      <c r="A10235" s="1" t="n">
        <v>42949.95833333334</v>
      </c>
      <c r="B10235" t="n">
        <v>0.3830388333333334</v>
      </c>
    </row>
    <row r="10236">
      <c r="A10236" s="1" t="n">
        <v>42950</v>
      </c>
      <c r="B10236" t="n">
        <v>0.38304495</v>
      </c>
    </row>
    <row r="10237">
      <c r="A10237" s="1" t="n">
        <v>42950.04166666666</v>
      </c>
      <c r="B10237" t="n">
        <v>0.38304495</v>
      </c>
    </row>
    <row r="10238">
      <c r="A10238" s="1" t="n">
        <v>42950.08333333334</v>
      </c>
      <c r="B10238" t="n">
        <v>0.3830422416666667</v>
      </c>
    </row>
    <row r="10239">
      <c r="A10239" s="1" t="n">
        <v>42950.125</v>
      </c>
      <c r="B10239" t="n">
        <v>0.3829072</v>
      </c>
    </row>
    <row r="10240">
      <c r="A10240" s="1" t="n">
        <v>42950.16666666666</v>
      </c>
      <c r="B10240" t="n">
        <v>0.382588325</v>
      </c>
    </row>
    <row r="10241">
      <c r="A10241" s="1" t="n">
        <v>42950.20833333334</v>
      </c>
      <c r="B10241" t="n">
        <v>0.3825666</v>
      </c>
    </row>
    <row r="10242">
      <c r="A10242" s="1" t="n">
        <v>42950.25</v>
      </c>
      <c r="B10242" t="n">
        <v>0.38255985</v>
      </c>
    </row>
    <row r="10243">
      <c r="A10243" s="1" t="n">
        <v>42950.29166666666</v>
      </c>
      <c r="B10243" t="n">
        <v>0.382559175</v>
      </c>
    </row>
    <row r="10244">
      <c r="A10244" s="1" t="n">
        <v>42950.33333333334</v>
      </c>
      <c r="B10244" t="n">
        <v>0.3823238666666667</v>
      </c>
    </row>
    <row r="10245">
      <c r="A10245" s="1" t="n">
        <v>42950.375</v>
      </c>
      <c r="B10245" t="n">
        <v>0.3820803916666667</v>
      </c>
    </row>
    <row r="10246">
      <c r="A10246" s="1" t="n">
        <v>42950.41666666666</v>
      </c>
      <c r="B10246" t="n">
        <v>0.3820708833333333</v>
      </c>
    </row>
    <row r="10247">
      <c r="A10247" s="1" t="n">
        <v>42950.45833333334</v>
      </c>
      <c r="B10247" t="n">
        <v>0.3818723666666666</v>
      </c>
    </row>
    <row r="10248">
      <c r="A10248" s="1" t="n">
        <v>42950.5</v>
      </c>
      <c r="B10248" t="n">
        <v>0.3816636416666667</v>
      </c>
    </row>
    <row r="10249">
      <c r="A10249" s="1" t="n">
        <v>42950.54166666666</v>
      </c>
      <c r="B10249" t="n">
        <v>0.3817009083333334</v>
      </c>
    </row>
    <row r="10250">
      <c r="A10250" s="1" t="n">
        <v>42950.58333333334</v>
      </c>
      <c r="B10250" t="n">
        <v>0.3819374166666667</v>
      </c>
    </row>
    <row r="10251">
      <c r="A10251" s="1" t="n">
        <v>42950.625</v>
      </c>
      <c r="B10251" t="n">
        <v>0.3820722416666667</v>
      </c>
    </row>
    <row r="10252">
      <c r="A10252" s="1" t="n">
        <v>42950.66666666666</v>
      </c>
      <c r="B10252" t="n">
        <v>0.3820708833333333</v>
      </c>
    </row>
    <row r="10253">
      <c r="A10253" s="1" t="n">
        <v>42950.70833333334</v>
      </c>
      <c r="B10253" t="n">
        <v>0.3820708833333333</v>
      </c>
    </row>
    <row r="10254">
      <c r="A10254" s="1" t="n">
        <v>42950.75</v>
      </c>
      <c r="B10254" t="n">
        <v>0.382078375</v>
      </c>
    </row>
    <row r="10255">
      <c r="A10255" s="1" t="n">
        <v>42950.79166666666</v>
      </c>
      <c r="B10255" t="n">
        <v>0.3823306416666667</v>
      </c>
    </row>
    <row r="10256">
      <c r="A10256" s="1" t="n">
        <v>42950.83333333334</v>
      </c>
      <c r="B10256" t="n">
        <v>0.3825578166666667</v>
      </c>
    </row>
    <row r="10257">
      <c r="A10257" s="1" t="n">
        <v>42950.875</v>
      </c>
      <c r="B10257" t="n">
        <v>0.382559175</v>
      </c>
    </row>
    <row r="10258">
      <c r="A10258" s="1" t="n">
        <v>42950.91666666666</v>
      </c>
      <c r="B10258" t="n">
        <v>0.3825632333333333</v>
      </c>
    </row>
    <row r="10259">
      <c r="A10259" s="1" t="n">
        <v>42950.95833333334</v>
      </c>
      <c r="B10259" t="n">
        <v>0.382575425</v>
      </c>
    </row>
    <row r="10260">
      <c r="A10260" s="1" t="n">
        <v>42951</v>
      </c>
      <c r="B10260" t="n">
        <v>0.38257135</v>
      </c>
    </row>
    <row r="10261">
      <c r="A10261" s="1" t="n">
        <v>42951.04166666666</v>
      </c>
      <c r="B10261" t="n">
        <v>0.382559175</v>
      </c>
    </row>
    <row r="10262">
      <c r="A10262" s="1" t="n">
        <v>42951.08333333334</v>
      </c>
      <c r="B10262" t="n">
        <v>0.3825585</v>
      </c>
    </row>
    <row r="10263">
      <c r="A10263" s="1" t="n">
        <v>42951.125</v>
      </c>
      <c r="B10263" t="n">
        <v>0.3825585</v>
      </c>
    </row>
    <row r="10264">
      <c r="A10264" s="1" t="n">
        <v>42951.16666666666</v>
      </c>
      <c r="B10264" t="n">
        <v>0.382342175</v>
      </c>
    </row>
    <row r="10265">
      <c r="A10265" s="1" t="n">
        <v>42951.20833333334</v>
      </c>
      <c r="B10265" t="n">
        <v>0.38216995</v>
      </c>
    </row>
    <row r="10266">
      <c r="A10266" s="1" t="n">
        <v>42951.25</v>
      </c>
      <c r="B10266" t="n">
        <v>0.3822221666666667</v>
      </c>
    </row>
    <row r="10267">
      <c r="A10267" s="1" t="n">
        <v>42951.29166666666</v>
      </c>
      <c r="B10267" t="n">
        <v>0.3821848666666667</v>
      </c>
    </row>
    <row r="10268">
      <c r="A10268" s="1" t="n">
        <v>42951.33333333334</v>
      </c>
      <c r="B10268" t="n">
        <v>0.3821028333333333</v>
      </c>
    </row>
    <row r="10269">
      <c r="A10269" s="1" t="n">
        <v>42951.375</v>
      </c>
      <c r="B10269" t="n">
        <v>0.3818561083333333</v>
      </c>
    </row>
    <row r="10270">
      <c r="A10270" s="1" t="n">
        <v>42951.41666666666</v>
      </c>
      <c r="B10270" t="n">
        <v>0.3818351</v>
      </c>
    </row>
    <row r="10271">
      <c r="A10271" s="1" t="n">
        <v>42951.45833333334</v>
      </c>
      <c r="B10271" t="n">
        <v>0.3817076666666667</v>
      </c>
    </row>
    <row r="10272">
      <c r="A10272" s="1" t="n">
        <v>42951.5</v>
      </c>
      <c r="B10272" t="n">
        <v>0.3817476583333333</v>
      </c>
    </row>
    <row r="10273">
      <c r="A10273" s="1" t="n">
        <v>42951.54166666666</v>
      </c>
      <c r="B10273" t="n">
        <v>0.38174155</v>
      </c>
    </row>
    <row r="10274">
      <c r="A10274" s="1" t="n">
        <v>42951.58333333334</v>
      </c>
      <c r="B10274" t="n">
        <v>0.3817951166666667</v>
      </c>
    </row>
    <row r="10275">
      <c r="A10275" s="1" t="n">
        <v>42951.625</v>
      </c>
      <c r="B10275" t="n">
        <v>0.381833725</v>
      </c>
    </row>
    <row r="10276">
      <c r="A10276" s="1" t="n">
        <v>42951.66666666666</v>
      </c>
      <c r="B10276" t="n">
        <v>0.381738175</v>
      </c>
    </row>
    <row r="10277">
      <c r="A10277" s="1" t="n">
        <v>42951.70833333334</v>
      </c>
      <c r="B10277" t="n">
        <v>0.3818357666666667</v>
      </c>
    </row>
    <row r="10278">
      <c r="A10278" s="1" t="n">
        <v>42951.75</v>
      </c>
      <c r="B10278" t="n">
        <v>0.3819896166666667</v>
      </c>
    </row>
    <row r="10279">
      <c r="A10279" s="1" t="n">
        <v>42951.79166666666</v>
      </c>
      <c r="B10279" t="n">
        <v>0.3820018166666667</v>
      </c>
    </row>
    <row r="10280">
      <c r="A10280" s="1" t="n">
        <v>42951.83333333334</v>
      </c>
      <c r="B10280" t="n">
        <v>0.381757175</v>
      </c>
    </row>
    <row r="10281">
      <c r="A10281" s="1" t="n">
        <v>42951.875</v>
      </c>
      <c r="B10281" t="n">
        <v>0.3816819416666666</v>
      </c>
    </row>
    <row r="10282">
      <c r="A10282" s="1" t="n">
        <v>42951.91666666666</v>
      </c>
      <c r="B10282" t="n">
        <v>0.381638575</v>
      </c>
    </row>
    <row r="10283">
      <c r="A10283" s="1" t="n">
        <v>42951.95833333334</v>
      </c>
      <c r="B10283" t="n">
        <v>0.381676525</v>
      </c>
    </row>
    <row r="10284">
      <c r="A10284" s="1" t="n">
        <v>42952</v>
      </c>
      <c r="B10284" t="n">
        <v>0.3817463</v>
      </c>
    </row>
    <row r="10285">
      <c r="A10285" s="1" t="n">
        <v>42952.04166666666</v>
      </c>
      <c r="B10285" t="n">
        <v>0.3818533833333334</v>
      </c>
    </row>
    <row r="10286">
      <c r="A10286" s="1" t="n">
        <v>42952.08333333334</v>
      </c>
      <c r="B10286" t="n">
        <v>0.3818106916666666</v>
      </c>
    </row>
    <row r="10287">
      <c r="A10287" s="1" t="n">
        <v>42952.125</v>
      </c>
      <c r="B10287" t="n">
        <v>0.3815701083333333</v>
      </c>
    </row>
    <row r="10288">
      <c r="A10288" s="1" t="n">
        <v>42952.16666666666</v>
      </c>
      <c r="B10288" t="n">
        <v>0.38157215</v>
      </c>
    </row>
    <row r="10289">
      <c r="A10289" s="1" t="n">
        <v>42952.20833333334</v>
      </c>
      <c r="B10289" t="n">
        <v>0.381285575</v>
      </c>
    </row>
    <row r="10290">
      <c r="A10290" s="1" t="n">
        <v>42952.25</v>
      </c>
      <c r="B10290" t="n">
        <v>0.3810944999999999</v>
      </c>
    </row>
    <row r="10291">
      <c r="A10291" s="1" t="n">
        <v>42952.29166666666</v>
      </c>
      <c r="B10291" t="n">
        <v>0.3810944999999999</v>
      </c>
    </row>
    <row r="10292">
      <c r="A10292" s="1" t="n">
        <v>42952.33333333334</v>
      </c>
      <c r="B10292" t="n">
        <v>0.3810944999999999</v>
      </c>
    </row>
    <row r="10293">
      <c r="A10293" s="1" t="n">
        <v>42952.375</v>
      </c>
      <c r="B10293" t="n">
        <v>0.38109315</v>
      </c>
    </row>
    <row r="10294">
      <c r="A10294" s="1" t="n">
        <v>42952.41666666666</v>
      </c>
      <c r="B10294" t="n">
        <v>0.3809273166666667</v>
      </c>
    </row>
    <row r="10295">
      <c r="A10295" s="1" t="n">
        <v>42952.45833333334</v>
      </c>
      <c r="B10295" t="n">
        <v>0.3806280916666667</v>
      </c>
    </row>
    <row r="10296">
      <c r="A10296" s="1" t="n">
        <v>42952.5</v>
      </c>
      <c r="B10296" t="n">
        <v>0.38060845</v>
      </c>
    </row>
    <row r="10297">
      <c r="A10297" s="1" t="n">
        <v>42952.54166666666</v>
      </c>
      <c r="B10297" t="n">
        <v>0.3806071</v>
      </c>
    </row>
    <row r="10298">
      <c r="A10298" s="1" t="n">
        <v>42952.58333333334</v>
      </c>
      <c r="B10298" t="n">
        <v>0.3806071</v>
      </c>
    </row>
    <row r="10299">
      <c r="A10299" s="1" t="n">
        <v>42952.625</v>
      </c>
      <c r="B10299" t="n">
        <v>0.3806071</v>
      </c>
    </row>
    <row r="10300">
      <c r="A10300" s="1" t="n">
        <v>42952.66666666666</v>
      </c>
      <c r="B10300" t="n">
        <v>0.3806078363636363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0.379378075</v>
      </c>
    </row>
    <row r="10326">
      <c r="A10326" s="1" t="n">
        <v>42953.75</v>
      </c>
      <c r="B10326" t="n">
        <v>0.3795295083333334</v>
      </c>
    </row>
    <row r="10327">
      <c r="A10327" s="1" t="n">
        <v>42953.79166666666</v>
      </c>
      <c r="B10327" t="n">
        <v>0.3796268249999999</v>
      </c>
    </row>
    <row r="10328">
      <c r="A10328" s="1" t="n">
        <v>42953.83333333334</v>
      </c>
      <c r="B10328" t="n">
        <v>0.3796971666666666</v>
      </c>
    </row>
    <row r="10329">
      <c r="A10329" s="1" t="n">
        <v>42953.875</v>
      </c>
      <c r="B10329" t="n">
        <v>0.38149085</v>
      </c>
    </row>
    <row r="10330">
      <c r="A10330" s="1" t="n">
        <v>42953.91666666666</v>
      </c>
      <c r="B10330" t="n">
        <v>0.3812449416666666</v>
      </c>
    </row>
    <row r="10331">
      <c r="A10331" s="1" t="n">
        <v>42953.95833333334</v>
      </c>
      <c r="B10331" t="n">
        <v>0.3811378833333334</v>
      </c>
    </row>
    <row r="10332">
      <c r="A10332" s="1" t="n">
        <v>42954</v>
      </c>
      <c r="B10332" t="n">
        <v>0.3811771916666666</v>
      </c>
    </row>
    <row r="10333">
      <c r="A10333" s="1" t="n">
        <v>42954.04166666666</v>
      </c>
      <c r="B10333" t="n">
        <v>0.3811785416666666</v>
      </c>
    </row>
    <row r="10334">
      <c r="A10334" s="1" t="n">
        <v>42954.08333333334</v>
      </c>
      <c r="B10334" t="n">
        <v>0.38110605</v>
      </c>
    </row>
    <row r="10335">
      <c r="A10335" s="1" t="n">
        <v>42954.125</v>
      </c>
      <c r="B10335" t="n">
        <v>0.3810951833333334</v>
      </c>
    </row>
    <row r="10336">
      <c r="A10336" s="1" t="n">
        <v>42954.16666666666</v>
      </c>
      <c r="B10336" t="n">
        <v>0.3810944999999999</v>
      </c>
    </row>
    <row r="10337">
      <c r="A10337" s="1" t="n">
        <v>42954.20833333334</v>
      </c>
      <c r="B10337" t="n">
        <v>0.3810917916666667</v>
      </c>
    </row>
    <row r="10338">
      <c r="A10338" s="1" t="n">
        <v>42954.25</v>
      </c>
      <c r="B10338" t="n">
        <v>0.3808718083333333</v>
      </c>
    </row>
    <row r="10339">
      <c r="A10339" s="1" t="n">
        <v>42954.29166666666</v>
      </c>
      <c r="B10339" t="n">
        <v>0.3806707333333333</v>
      </c>
    </row>
    <row r="10340">
      <c r="A10340" s="1" t="n">
        <v>42954.33333333334</v>
      </c>
      <c r="B10340" t="n">
        <v>0.3807222</v>
      </c>
    </row>
    <row r="10341">
      <c r="A10341" s="1" t="n">
        <v>42954.375</v>
      </c>
      <c r="B10341" t="n">
        <v>0.3806524666666666</v>
      </c>
    </row>
    <row r="10342">
      <c r="A10342" s="1" t="n">
        <v>42954.41666666666</v>
      </c>
      <c r="B10342" t="n">
        <v>0.3806206416666666</v>
      </c>
    </row>
    <row r="10343">
      <c r="A10343" s="1" t="n">
        <v>42954.45833333334</v>
      </c>
      <c r="B10343" t="n">
        <v>0.3806077749999999</v>
      </c>
    </row>
    <row r="10344">
      <c r="A10344" s="1" t="n">
        <v>42954.5</v>
      </c>
      <c r="B10344" t="n">
        <v>0.3806071</v>
      </c>
    </row>
    <row r="10345">
      <c r="A10345" s="1" t="n">
        <v>42954.54166666666</v>
      </c>
      <c r="B10345" t="n">
        <v>0.3806077749999999</v>
      </c>
    </row>
    <row r="10346">
      <c r="A10346" s="1" t="n">
        <v>42954.58333333334</v>
      </c>
      <c r="B10346" t="n">
        <v>0.3806362166666666</v>
      </c>
    </row>
    <row r="10347">
      <c r="A10347" s="1" t="n">
        <v>42954.625</v>
      </c>
      <c r="B10347" t="n">
        <v>0.3808163</v>
      </c>
    </row>
    <row r="10348">
      <c r="A10348" s="1" t="n">
        <v>42954.66666666666</v>
      </c>
      <c r="B10348" t="n">
        <v>0.3810857083333334</v>
      </c>
    </row>
    <row r="10349">
      <c r="A10349" s="1" t="n">
        <v>42954.70833333334</v>
      </c>
      <c r="B10349" t="n">
        <v>0.381213075</v>
      </c>
    </row>
    <row r="10350">
      <c r="A10350" s="1" t="n">
        <v>42954.75</v>
      </c>
      <c r="B10350" t="n">
        <v>0.3818127166666667</v>
      </c>
    </row>
    <row r="10351">
      <c r="A10351" s="1" t="n">
        <v>42954.79166666666</v>
      </c>
      <c r="B10351" t="n">
        <v>0.381643975</v>
      </c>
    </row>
    <row r="10352">
      <c r="A10352" s="1" t="n">
        <v>42954.83333333334</v>
      </c>
      <c r="B10352" t="n">
        <v>0.3816555083333333</v>
      </c>
    </row>
    <row r="10353">
      <c r="A10353" s="1" t="n">
        <v>42954.875</v>
      </c>
      <c r="B10353" t="n">
        <v>0.3816561916666667</v>
      </c>
    </row>
    <row r="10354">
      <c r="A10354" s="1" t="n">
        <v>42954.91666666666</v>
      </c>
      <c r="B10354" t="n">
        <v>0.3816338166666667</v>
      </c>
    </row>
    <row r="10355">
      <c r="A10355" s="1" t="n">
        <v>42954.95833333334</v>
      </c>
      <c r="B10355" t="n">
        <v>0.3816744833333334</v>
      </c>
    </row>
    <row r="10356">
      <c r="A10356" s="1" t="n">
        <v>42955</v>
      </c>
      <c r="B10356" t="n">
        <v>0.38170835</v>
      </c>
    </row>
    <row r="10357">
      <c r="A10357" s="1" t="n">
        <v>42955.04166666666</v>
      </c>
      <c r="B10357" t="n">
        <v>0.381730025</v>
      </c>
    </row>
    <row r="10358">
      <c r="A10358" s="1" t="n">
        <v>42955.08333333334</v>
      </c>
      <c r="B10358" t="n">
        <v>0.3816405916666667</v>
      </c>
    </row>
    <row r="10359">
      <c r="A10359" s="1" t="n">
        <v>42955.125</v>
      </c>
      <c r="B10359" t="n">
        <v>0.3816616166666666</v>
      </c>
    </row>
    <row r="10360">
      <c r="A10360" s="1" t="n">
        <v>42955.16666666666</v>
      </c>
      <c r="B10360" t="n">
        <v>0.3820648</v>
      </c>
    </row>
    <row r="10361">
      <c r="A10361" s="1" t="n">
        <v>42955.20833333334</v>
      </c>
      <c r="B10361" t="n">
        <v>0.3819482666666667</v>
      </c>
    </row>
    <row r="10362">
      <c r="A10362" s="1" t="n">
        <v>42955.25</v>
      </c>
      <c r="B10362" t="n">
        <v>0.3816466916666667</v>
      </c>
    </row>
    <row r="10363">
      <c r="A10363" s="1" t="n">
        <v>42955.29166666666</v>
      </c>
      <c r="B10363" t="n">
        <v>0.3815958583333334</v>
      </c>
    </row>
    <row r="10364">
      <c r="A10364" s="1" t="n">
        <v>42955.33333333334</v>
      </c>
      <c r="B10364" t="n">
        <v>0.3816019666666666</v>
      </c>
    </row>
    <row r="10365">
      <c r="A10365" s="1" t="n">
        <v>42955.375</v>
      </c>
      <c r="B10365" t="n">
        <v>0.3815579333333334</v>
      </c>
    </row>
    <row r="10366">
      <c r="A10366" s="1" t="n">
        <v>42955.41666666666</v>
      </c>
      <c r="B10366" t="n">
        <v>0.3815619833333333</v>
      </c>
    </row>
    <row r="10367">
      <c r="A10367" s="1" t="n">
        <v>42955.45833333334</v>
      </c>
      <c r="B10367" t="n">
        <v>0.3815172666666666</v>
      </c>
    </row>
    <row r="10368">
      <c r="A10368" s="1" t="n">
        <v>42955.5</v>
      </c>
      <c r="B10368" t="n">
        <v>0.3815199916666667</v>
      </c>
    </row>
    <row r="10369">
      <c r="A10369" s="1" t="n">
        <v>42955.54166666666</v>
      </c>
      <c r="B10369" t="n">
        <v>0.3814589833333333</v>
      </c>
    </row>
    <row r="10370">
      <c r="A10370" s="1" t="n">
        <v>42955.58333333334</v>
      </c>
      <c r="B10370" t="n">
        <v>0.381545725</v>
      </c>
    </row>
    <row r="10371">
      <c r="A10371" s="1" t="n">
        <v>42955.625</v>
      </c>
      <c r="B10371" t="n">
        <v>0.3815423416666666</v>
      </c>
    </row>
    <row r="10372">
      <c r="A10372" s="1" t="n">
        <v>42955.66666666666</v>
      </c>
      <c r="B10372" t="n">
        <v>0.3815342333333334</v>
      </c>
    </row>
    <row r="10373">
      <c r="A10373" s="1" t="n">
        <v>42955.70833333334</v>
      </c>
      <c r="B10373" t="n">
        <v>0.3825413583333333</v>
      </c>
    </row>
    <row r="10374">
      <c r="A10374" s="1" t="n">
        <v>42955.75</v>
      </c>
      <c r="B10374" t="n">
        <v>0.383359925</v>
      </c>
    </row>
    <row r="10375">
      <c r="A10375" s="1" t="n">
        <v>42955.79166666666</v>
      </c>
      <c r="B10375" t="n">
        <v>0.3832085333333333</v>
      </c>
    </row>
    <row r="10376">
      <c r="A10376" s="1" t="n">
        <v>42955.83333333334</v>
      </c>
      <c r="B10376" t="n">
        <v>0.3835181166666666</v>
      </c>
    </row>
    <row r="10377">
      <c r="A10377" s="1" t="n">
        <v>42955.875</v>
      </c>
      <c r="B10377" t="n">
        <v>0.383506575</v>
      </c>
    </row>
    <row r="10378">
      <c r="A10378" s="1" t="n">
        <v>42955.91666666666</v>
      </c>
      <c r="B10378" t="n">
        <v>0.38353035</v>
      </c>
    </row>
    <row r="10379">
      <c r="A10379" s="1" t="n">
        <v>42955.95833333334</v>
      </c>
      <c r="B10379" t="n">
        <v>0.3835385</v>
      </c>
    </row>
    <row r="10380">
      <c r="A10380" s="1" t="n">
        <v>42956</v>
      </c>
      <c r="B10380" t="n">
        <v>0.3835412083333333</v>
      </c>
    </row>
    <row r="10381">
      <c r="A10381" s="1" t="n">
        <v>42956.04166666666</v>
      </c>
      <c r="B10381" t="n">
        <v>0.3835378249999999</v>
      </c>
    </row>
    <row r="10382">
      <c r="A10382" s="1" t="n">
        <v>42956.08333333334</v>
      </c>
      <c r="B10382" t="n">
        <v>0.3835398583333333</v>
      </c>
    </row>
    <row r="10383">
      <c r="A10383" s="1" t="n">
        <v>42956.125</v>
      </c>
      <c r="B10383" t="n">
        <v>0.383554775</v>
      </c>
    </row>
    <row r="10384">
      <c r="A10384" s="1" t="n">
        <v>42956.16666666666</v>
      </c>
      <c r="B10384" t="n">
        <v>0.3835479833333333</v>
      </c>
    </row>
    <row r="10385">
      <c r="A10385" s="1" t="n">
        <v>42956.20833333334</v>
      </c>
      <c r="B10385" t="n">
        <v>0.3835154083333334</v>
      </c>
    </row>
    <row r="10386">
      <c r="A10386" s="1" t="n">
        <v>42956.25</v>
      </c>
      <c r="B10386" t="n">
        <v>0.3835235666666667</v>
      </c>
    </row>
    <row r="10387">
      <c r="A10387" s="1" t="n">
        <v>42956.29166666666</v>
      </c>
      <c r="B10387" t="n">
        <v>0.38346245</v>
      </c>
    </row>
    <row r="10388">
      <c r="A10388" s="1" t="n">
        <v>42956.33333333334</v>
      </c>
      <c r="B10388" t="n">
        <v>0.38348825</v>
      </c>
    </row>
    <row r="10389">
      <c r="A10389" s="1" t="n">
        <v>42956.375</v>
      </c>
      <c r="B10389" t="n">
        <v>0.3833565333333333</v>
      </c>
    </row>
    <row r="10390">
      <c r="A10390" s="1" t="n">
        <v>42956.41666666666</v>
      </c>
      <c r="B10390" t="n">
        <v>0.383319875</v>
      </c>
    </row>
    <row r="10391">
      <c r="A10391" s="1" t="n">
        <v>42956.45833333334</v>
      </c>
      <c r="B10391" t="n">
        <v>0.3833225916666667</v>
      </c>
    </row>
    <row r="10392">
      <c r="A10392" s="1" t="n">
        <v>42956.5</v>
      </c>
      <c r="B10392" t="n">
        <v>0.3832547083333333</v>
      </c>
    </row>
    <row r="10393">
      <c r="A10393" s="1" t="n">
        <v>42956.54166666666</v>
      </c>
      <c r="B10393" t="n">
        <v>0.383249275</v>
      </c>
    </row>
    <row r="10394">
      <c r="A10394" s="1" t="n">
        <v>42956.58333333334</v>
      </c>
      <c r="B10394" t="n">
        <v>0.3832064916666666</v>
      </c>
    </row>
    <row r="10395">
      <c r="A10395" s="1" t="n">
        <v>42956.625</v>
      </c>
      <c r="B10395" t="n">
        <v>0.3832554</v>
      </c>
    </row>
    <row r="10396">
      <c r="A10396" s="1" t="n">
        <v>42956.66666666666</v>
      </c>
      <c r="B10396" t="n">
        <v>0.383493</v>
      </c>
    </row>
    <row r="10397">
      <c r="A10397" s="1" t="n">
        <v>42956.70833333334</v>
      </c>
      <c r="B10397" t="n">
        <v>0.3836186333333333</v>
      </c>
    </row>
    <row r="10398">
      <c r="A10398" s="1" t="n">
        <v>42956.75</v>
      </c>
      <c r="B10398" t="n">
        <v>0.3834828083333333</v>
      </c>
    </row>
    <row r="10399">
      <c r="A10399" s="1" t="n">
        <v>42956.79166666666</v>
      </c>
      <c r="B10399" t="n">
        <v>0.3836498666666667</v>
      </c>
    </row>
    <row r="10400">
      <c r="A10400" s="1" t="n">
        <v>42956.83333333334</v>
      </c>
      <c r="B10400" t="n">
        <v>0.3835853333333333</v>
      </c>
    </row>
    <row r="10401">
      <c r="A10401" s="1" t="n">
        <v>42956.875</v>
      </c>
      <c r="B10401" t="n">
        <v>0.3835669666666666</v>
      </c>
    </row>
    <row r="10402">
      <c r="A10402" s="1" t="n">
        <v>42956.91666666666</v>
      </c>
      <c r="B10402" t="n">
        <v>0.383541225</v>
      </c>
    </row>
    <row r="10403">
      <c r="A10403" s="1" t="n">
        <v>42956.95833333334</v>
      </c>
      <c r="B10403" t="n">
        <v>0.383539175</v>
      </c>
    </row>
    <row r="10404">
      <c r="A10404" s="1" t="n">
        <v>42957</v>
      </c>
      <c r="B10404" t="n">
        <v>0.3835507</v>
      </c>
    </row>
    <row r="10405">
      <c r="A10405" s="1" t="n">
        <v>42957.04166666666</v>
      </c>
      <c r="B10405" t="n">
        <v>0.3835731166666667</v>
      </c>
    </row>
    <row r="10406">
      <c r="A10406" s="1" t="n">
        <v>42957.08333333334</v>
      </c>
      <c r="B10406" t="n">
        <v>0.3835479916666666</v>
      </c>
    </row>
    <row r="10407">
      <c r="A10407" s="1" t="n">
        <v>42957.125</v>
      </c>
      <c r="B10407" t="n">
        <v>0.383355175</v>
      </c>
    </row>
    <row r="10408">
      <c r="A10408" s="1" t="n">
        <v>42957.16666666666</v>
      </c>
      <c r="B10408" t="n">
        <v>0.383529675</v>
      </c>
    </row>
    <row r="10409">
      <c r="A10409" s="1" t="n">
        <v>42957.20833333334</v>
      </c>
      <c r="B10409" t="n">
        <v>0.3835222</v>
      </c>
    </row>
    <row r="10410">
      <c r="A10410" s="1" t="n">
        <v>42957.25</v>
      </c>
      <c r="B10410" t="n">
        <v>0.3833660333333334</v>
      </c>
    </row>
    <row r="10411">
      <c r="A10411" s="1" t="n">
        <v>42957.29166666666</v>
      </c>
      <c r="B10411" t="n">
        <v>0.3832940666666667</v>
      </c>
    </row>
    <row r="10412">
      <c r="A10412" s="1" t="n">
        <v>42957.33333333334</v>
      </c>
      <c r="B10412" t="n">
        <v>0.3834699083333333</v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/>
      </c>
    </row>
    <row r="10416">
      <c r="A10416" s="1" t="n">
        <v>42957.5</v>
      </c>
      <c r="B10416" t="n">
        <v>0.3830470000000001</v>
      </c>
    </row>
    <row r="10417">
      <c r="A10417" s="1" t="n">
        <v>42957.54166666666</v>
      </c>
      <c r="B10417" t="n">
        <v>0.3826297416666667</v>
      </c>
    </row>
    <row r="10418">
      <c r="A10418" s="1" t="n">
        <v>42957.58333333334</v>
      </c>
      <c r="B10418" t="n">
        <v>0.3825585</v>
      </c>
    </row>
    <row r="10419">
      <c r="A10419" s="1" t="n">
        <v>42957.625</v>
      </c>
      <c r="B10419" t="n">
        <v>0.3825585</v>
      </c>
    </row>
    <row r="10420">
      <c r="A10420" s="1" t="n">
        <v>42957.66666666666</v>
      </c>
      <c r="B10420" t="n">
        <v>0.3825585</v>
      </c>
    </row>
    <row r="10421">
      <c r="A10421" s="1" t="n">
        <v>42957.70833333334</v>
      </c>
      <c r="B10421" t="n">
        <v>0.38257</v>
      </c>
    </row>
    <row r="10422">
      <c r="A10422" s="1" t="n">
        <v>42957.75</v>
      </c>
      <c r="B10422" t="n">
        <v>0.38264735</v>
      </c>
    </row>
    <row r="10423">
      <c r="A10423" s="1" t="n">
        <v>42957.79166666666</v>
      </c>
      <c r="B10423" t="n">
        <v>0.3831467583333333</v>
      </c>
    </row>
    <row r="10424">
      <c r="A10424" s="1" t="n">
        <v>42957.83333333334</v>
      </c>
      <c r="B10424" t="n">
        <v>0.3835086333333333</v>
      </c>
    </row>
    <row r="10425">
      <c r="A10425" s="1" t="n">
        <v>42957.875</v>
      </c>
      <c r="B10425" t="n">
        <v>0.3836648333333333</v>
      </c>
    </row>
    <row r="10426">
      <c r="A10426" s="1" t="n">
        <v>42957.91666666666</v>
      </c>
      <c r="B10426" t="n">
        <v>0.3836763583333334</v>
      </c>
    </row>
    <row r="10427">
      <c r="A10427" s="1" t="n">
        <v>42957.95833333334</v>
      </c>
      <c r="B10427" t="n">
        <v>0.3836260833333333</v>
      </c>
    </row>
    <row r="10428">
      <c r="A10428" s="1" t="n">
        <v>42958</v>
      </c>
      <c r="B10428" t="n">
        <v>0.3836689166666667</v>
      </c>
    </row>
    <row r="10429">
      <c r="A10429" s="1" t="n">
        <v>42958.04166666666</v>
      </c>
      <c r="B10429" t="n">
        <v>0.3836974333333333</v>
      </c>
    </row>
    <row r="10430">
      <c r="A10430" s="1" t="n">
        <v>42958.08333333334</v>
      </c>
      <c r="B10430" t="n">
        <v>0.3837871</v>
      </c>
    </row>
    <row r="10431">
      <c r="A10431" s="1" t="n">
        <v>42958.125</v>
      </c>
      <c r="B10431" t="n">
        <v>0.3838475416666667</v>
      </c>
    </row>
    <row r="10432">
      <c r="A10432" s="1" t="n">
        <v>42958.16666666666</v>
      </c>
      <c r="B10432" t="n">
        <v>0.383943325</v>
      </c>
    </row>
    <row r="10433">
      <c r="A10433" s="1" t="n">
        <v>42958.20833333334</v>
      </c>
      <c r="B10433" t="n">
        <v>0.3836485166666667</v>
      </c>
    </row>
    <row r="10434">
      <c r="A10434" s="1" t="n">
        <v>42958.25</v>
      </c>
      <c r="B10434" t="n">
        <v>0.3835385</v>
      </c>
    </row>
    <row r="10435">
      <c r="A10435" s="1" t="n">
        <v>42958.29166666666</v>
      </c>
      <c r="B10435" t="n">
        <v>0.383413575</v>
      </c>
    </row>
    <row r="10436">
      <c r="A10436" s="1" t="n">
        <v>42958.33333333334</v>
      </c>
      <c r="B10436" t="n">
        <v>0.3831617083333334</v>
      </c>
    </row>
    <row r="10437">
      <c r="A10437" s="1" t="n">
        <v>42958.375</v>
      </c>
      <c r="B10437" t="n">
        <v>0.3830510666666667</v>
      </c>
    </row>
    <row r="10438">
      <c r="A10438" s="1" t="n">
        <v>42958.41666666666</v>
      </c>
      <c r="B10438" t="n">
        <v>0.3830463166666667</v>
      </c>
    </row>
    <row r="10439">
      <c r="A10439" s="1" t="n">
        <v>42958.45833333334</v>
      </c>
      <c r="B10439" t="n">
        <v>0.3830463166666667</v>
      </c>
    </row>
    <row r="10440">
      <c r="A10440" s="1" t="n">
        <v>42958.5</v>
      </c>
      <c r="B10440" t="n">
        <v>0.3830463166666667</v>
      </c>
    </row>
    <row r="10441">
      <c r="A10441" s="1" t="n">
        <v>42958.54166666666</v>
      </c>
      <c r="B10441" t="n">
        <v>0.3830470000000001</v>
      </c>
    </row>
    <row r="10442">
      <c r="A10442" s="1" t="n">
        <v>42958.58333333334</v>
      </c>
      <c r="B10442" t="n">
        <v>0.3830470000000001</v>
      </c>
    </row>
    <row r="10443">
      <c r="A10443" s="1" t="n">
        <v>42958.625</v>
      </c>
      <c r="B10443" t="n">
        <v>0.38305175</v>
      </c>
    </row>
    <row r="10444">
      <c r="A10444" s="1" t="n">
        <v>42958.66666666666</v>
      </c>
      <c r="B10444" t="n">
        <v>0.3831026416666667</v>
      </c>
    </row>
    <row r="10445">
      <c r="A10445" s="1" t="n">
        <v>42958.70833333334</v>
      </c>
      <c r="B10445" t="n">
        <v>0.38309245</v>
      </c>
    </row>
    <row r="10446">
      <c r="A10446" s="1" t="n">
        <v>42958.75</v>
      </c>
      <c r="B10446" t="n">
        <v>0.384277</v>
      </c>
    </row>
    <row r="10447">
      <c r="A10447" s="1" t="n">
        <v>42958.79166666666</v>
      </c>
      <c r="B10447" t="n">
        <v>0.3840329916666667</v>
      </c>
    </row>
    <row r="10448">
      <c r="A10448" s="1" t="n">
        <v>42958.83333333334</v>
      </c>
      <c r="B10448" t="n">
        <v>0.3840479583333333</v>
      </c>
    </row>
    <row r="10449">
      <c r="A10449" s="1" t="n">
        <v>42958.875</v>
      </c>
      <c r="B10449" t="n">
        <v>0.3893441416666667</v>
      </c>
    </row>
    <row r="10450">
      <c r="A10450" s="1" t="n">
        <v>42958.91666666666</v>
      </c>
      <c r="B10450" t="n">
        <v>0.3997827916666667</v>
      </c>
    </row>
    <row r="10451">
      <c r="A10451" s="1" t="n">
        <v>42958.95833333334</v>
      </c>
      <c r="B10451" t="n">
        <v>0.4028189</v>
      </c>
    </row>
    <row r="10452">
      <c r="A10452" s="1" t="n">
        <v>42959</v>
      </c>
      <c r="B10452" t="n">
        <v>0.403491675</v>
      </c>
    </row>
    <row r="10453">
      <c r="A10453" s="1" t="n">
        <v>42959.04166666666</v>
      </c>
      <c r="B10453" t="n">
        <v>0.4019312</v>
      </c>
    </row>
    <row r="10454">
      <c r="A10454" s="1" t="n">
        <v>42959.08333333334</v>
      </c>
      <c r="B10454" t="n">
        <v>0.400793625</v>
      </c>
    </row>
    <row r="10455">
      <c r="A10455" s="1" t="n">
        <v>42959.125</v>
      </c>
      <c r="B10455" t="n">
        <v>0.4000809</v>
      </c>
    </row>
    <row r="10456">
      <c r="A10456" s="1" t="n">
        <v>42959.16666666666</v>
      </c>
      <c r="B10456" t="n">
        <v>0.399446075</v>
      </c>
    </row>
    <row r="10457">
      <c r="A10457" s="1" t="n">
        <v>42959.20833333334</v>
      </c>
      <c r="B10457" t="n">
        <v>0.3992140833333333</v>
      </c>
    </row>
    <row r="10458">
      <c r="A10458" s="1" t="n">
        <v>42959.25</v>
      </c>
      <c r="B10458" t="n">
        <v>0.39889035</v>
      </c>
    </row>
    <row r="10459">
      <c r="A10459" s="1" t="n">
        <v>42959.29166666666</v>
      </c>
      <c r="B10459" t="n">
        <v>0.398277</v>
      </c>
    </row>
    <row r="10460">
      <c r="A10460" s="1" t="n">
        <v>42959.33333333334</v>
      </c>
      <c r="B10460" t="n">
        <v>0.3976709583333333</v>
      </c>
    </row>
    <row r="10461">
      <c r="A10461" s="1" t="n">
        <v>42959.375</v>
      </c>
      <c r="B10461" t="n">
        <v>0.3973097916666666</v>
      </c>
    </row>
    <row r="10462">
      <c r="A10462" s="1" t="n">
        <v>42959.41666666666</v>
      </c>
      <c r="B10462" t="n">
        <v>0.397057</v>
      </c>
    </row>
    <row r="10463">
      <c r="A10463" s="1" t="n">
        <v>42959.45833333334</v>
      </c>
      <c r="B10463" t="n">
        <v>0.3968262583333333</v>
      </c>
    </row>
    <row r="10464">
      <c r="A10464" s="1" t="n">
        <v>42959.5</v>
      </c>
      <c r="B10464" t="n">
        <v>0.3968062666666667</v>
      </c>
    </row>
    <row r="10465">
      <c r="A10465" s="1" t="n">
        <v>42959.54166666666</v>
      </c>
      <c r="B10465" t="n">
        <v>0.3967979916666667</v>
      </c>
    </row>
    <row r="10466">
      <c r="A10466" s="1" t="n">
        <v>42959.58333333334</v>
      </c>
      <c r="B10466" t="n">
        <v>0.3968021416666667</v>
      </c>
    </row>
    <row r="10467">
      <c r="A10467" s="1" t="n">
        <v>42959.625</v>
      </c>
      <c r="B10467" t="n">
        <v>0.3966995416666667</v>
      </c>
    </row>
    <row r="10468">
      <c r="A10468" s="1" t="n">
        <v>42959.66666666666</v>
      </c>
      <c r="B10468" t="n">
        <v>0.3969805416666667</v>
      </c>
    </row>
    <row r="10469">
      <c r="A10469" s="1" t="n">
        <v>42959.70833333334</v>
      </c>
      <c r="B10469" t="n">
        <v>0.3970363333333333</v>
      </c>
    </row>
    <row r="10470">
      <c r="A10470" s="1" t="n">
        <v>42959.75</v>
      </c>
      <c r="B10470" t="n">
        <v>0.3970618333333333</v>
      </c>
    </row>
    <row r="10471">
      <c r="A10471" s="1" t="n">
        <v>42959.79166666666</v>
      </c>
      <c r="B10471" t="n">
        <v>0.39716105</v>
      </c>
    </row>
    <row r="10472">
      <c r="A10472" s="1" t="n">
        <v>42959.83333333334</v>
      </c>
      <c r="B10472" t="n">
        <v>0.396911675</v>
      </c>
    </row>
    <row r="10473">
      <c r="A10473" s="1" t="n">
        <v>42959.875</v>
      </c>
      <c r="B10473" t="n">
        <v>0.3972381416666667</v>
      </c>
    </row>
    <row r="10474">
      <c r="A10474" s="1" t="n">
        <v>42959.91666666666</v>
      </c>
      <c r="B10474" t="n">
        <v>0.3973463</v>
      </c>
    </row>
    <row r="10475">
      <c r="A10475" s="1" t="n">
        <v>42959.95833333334</v>
      </c>
      <c r="B10475" t="n">
        <v>0.3977412583333333</v>
      </c>
    </row>
    <row r="10476">
      <c r="A10476" s="1" t="n">
        <v>42960</v>
      </c>
      <c r="B10476" t="n">
        <v>0.3978219</v>
      </c>
    </row>
    <row r="10477">
      <c r="A10477" s="1" t="n">
        <v>42960.04166666666</v>
      </c>
      <c r="B10477" t="n">
        <v>0.3978405166666667</v>
      </c>
    </row>
    <row r="10478">
      <c r="A10478" s="1" t="n">
        <v>42960.08333333334</v>
      </c>
      <c r="B10478" t="n">
        <v>0.3978584416666667</v>
      </c>
    </row>
    <row r="10479">
      <c r="A10479" s="1" t="n">
        <v>42960.125</v>
      </c>
      <c r="B10479" t="n">
        <v>0.3978543083333333</v>
      </c>
    </row>
    <row r="10480">
      <c r="A10480" s="1" t="n">
        <v>42960.16666666666</v>
      </c>
      <c r="B10480" t="n">
        <v>0.3978219</v>
      </c>
    </row>
    <row r="10481">
      <c r="A10481" s="1" t="n">
        <v>42960.20833333334</v>
      </c>
      <c r="B10481" t="n">
        <v>0.3978101666666667</v>
      </c>
    </row>
    <row r="10482">
      <c r="A10482" s="1" t="n">
        <v>42960.25</v>
      </c>
      <c r="B10482" t="n">
        <v>0.3975462083333334</v>
      </c>
    </row>
    <row r="10483">
      <c r="A10483" s="1" t="n">
        <v>42960.29166666666</v>
      </c>
      <c r="B10483" t="n">
        <v>0.397553775</v>
      </c>
    </row>
    <row r="10484">
      <c r="A10484" s="1" t="n">
        <v>42960.33333333334</v>
      </c>
      <c r="B10484" t="n">
        <v>0.3971782333333334</v>
      </c>
    </row>
    <row r="10485">
      <c r="A10485" s="1" t="n">
        <v>42960.375</v>
      </c>
      <c r="B10485" t="n">
        <v>0.397132075</v>
      </c>
    </row>
    <row r="10486">
      <c r="A10486" s="1" t="n">
        <v>42960.41666666666</v>
      </c>
      <c r="B10486" t="n">
        <v>0.3970810916666667</v>
      </c>
    </row>
    <row r="10487">
      <c r="A10487" s="1" t="n">
        <v>42960.45833333334</v>
      </c>
      <c r="B10487" t="n">
        <v>0.397076275</v>
      </c>
    </row>
    <row r="10488">
      <c r="A10488" s="1" t="n">
        <v>42960.5</v>
      </c>
      <c r="B10488" t="n">
        <v>0.3969130416666666</v>
      </c>
    </row>
    <row r="10489">
      <c r="A10489" s="1" t="n">
        <v>42960.54166666666</v>
      </c>
      <c r="B10489" t="n">
        <v>0.39676565</v>
      </c>
    </row>
    <row r="10490">
      <c r="A10490" s="1" t="n">
        <v>42960.58333333334</v>
      </c>
      <c r="B10490" t="n">
        <v>0.3967436166666667</v>
      </c>
    </row>
    <row r="10491">
      <c r="A10491" s="1" t="n">
        <v>42960.625</v>
      </c>
      <c r="B10491" t="n">
        <v>0.3967553083333333</v>
      </c>
    </row>
    <row r="10492">
      <c r="A10492" s="1" t="n">
        <v>42960.66666666666</v>
      </c>
      <c r="B10492" t="n">
        <v>0.3967498083333333</v>
      </c>
    </row>
    <row r="10493">
      <c r="A10493" s="1" t="n">
        <v>42960.70833333334</v>
      </c>
      <c r="B10493" t="n">
        <v>0.3967780416666666</v>
      </c>
    </row>
    <row r="10494">
      <c r="A10494" s="1" t="n">
        <v>42960.75</v>
      </c>
      <c r="B10494" t="n">
        <v>0.3966644333333333</v>
      </c>
    </row>
    <row r="10495">
      <c r="A10495" s="1" t="n">
        <v>42960.79166666666</v>
      </c>
      <c r="B10495" t="n">
        <v>0.3966905999999999</v>
      </c>
    </row>
    <row r="10496">
      <c r="A10496" s="1" t="n">
        <v>42960.83333333334</v>
      </c>
      <c r="B10496" t="n">
        <v>0.396664425</v>
      </c>
    </row>
    <row r="10497">
      <c r="A10497" s="1" t="n">
        <v>42960.875</v>
      </c>
      <c r="B10497" t="n">
        <v>0.3967036833333333</v>
      </c>
    </row>
    <row r="10498">
      <c r="A10498" s="1" t="n">
        <v>42960.91666666666</v>
      </c>
      <c r="B10498" t="n">
        <v>0.3966789</v>
      </c>
    </row>
    <row r="10499">
      <c r="A10499" s="1" t="n">
        <v>42960.95833333334</v>
      </c>
      <c r="B10499" t="n">
        <v>0.3966134583333333</v>
      </c>
    </row>
    <row r="10500">
      <c r="A10500" s="1" t="n">
        <v>42961</v>
      </c>
      <c r="B10500" t="n">
        <v>0.396706425</v>
      </c>
    </row>
    <row r="10501">
      <c r="A10501" s="1" t="n">
        <v>42961.04166666666</v>
      </c>
      <c r="B10501" t="n">
        <v>0.3967828583333333</v>
      </c>
    </row>
    <row r="10502">
      <c r="A10502" s="1" t="n">
        <v>42961.08333333334</v>
      </c>
      <c r="B10502" t="n">
        <v>0.3966561583333333</v>
      </c>
    </row>
    <row r="10503">
      <c r="A10503" s="1" t="n">
        <v>42961.125</v>
      </c>
      <c r="B10503" t="n">
        <v>0.39634905</v>
      </c>
    </row>
    <row r="10504">
      <c r="A10504" s="1" t="n">
        <v>42961.16666666666</v>
      </c>
      <c r="B10504" t="n">
        <v>0.3962974333333333</v>
      </c>
    </row>
    <row r="10505">
      <c r="A10505" s="1" t="n">
        <v>42961.20833333334</v>
      </c>
      <c r="B10505" t="n">
        <v>0.3959148416666667</v>
      </c>
    </row>
    <row r="10506">
      <c r="A10506" s="1" t="n">
        <v>42961.25</v>
      </c>
      <c r="B10506" t="n">
        <v>0.395863925</v>
      </c>
    </row>
    <row r="10507">
      <c r="A10507" s="1" t="n">
        <v>42961.29166666666</v>
      </c>
      <c r="B10507" t="n">
        <v>0.3958597833333333</v>
      </c>
    </row>
    <row r="10508">
      <c r="A10508" s="1" t="n">
        <v>42961.33333333334</v>
      </c>
      <c r="B10508" t="n">
        <v>0.3958390916666667</v>
      </c>
    </row>
    <row r="10509">
      <c r="A10509" s="1" t="n">
        <v>42961.375</v>
      </c>
      <c r="B10509" t="n">
        <v>0.3958370333333334</v>
      </c>
    </row>
    <row r="10510">
      <c r="A10510" s="1" t="n">
        <v>42961.41666666666</v>
      </c>
      <c r="B10510" t="n">
        <v>0.3955743583333333</v>
      </c>
    </row>
    <row r="10511">
      <c r="A10511" s="1" t="n">
        <v>42961.45833333334</v>
      </c>
      <c r="B10511" t="n">
        <v>0.3953535833333333</v>
      </c>
    </row>
    <row r="10512">
      <c r="A10512" s="1" t="n">
        <v>42961.5</v>
      </c>
      <c r="B10512" t="n">
        <v>0.3953666666666666</v>
      </c>
    </row>
    <row r="10513">
      <c r="A10513" s="1" t="n">
        <v>42961.54166666666</v>
      </c>
      <c r="B10513" t="n">
        <v>0.3953329583333333</v>
      </c>
    </row>
    <row r="10514">
      <c r="A10514" s="1" t="n">
        <v>42961.58333333334</v>
      </c>
      <c r="B10514" t="n">
        <v>0.3953034166666667</v>
      </c>
    </row>
    <row r="10515">
      <c r="A10515" s="1" t="n">
        <v>42961.625</v>
      </c>
      <c r="B10515" t="n">
        <v>0.3953522083333333</v>
      </c>
    </row>
    <row r="10516">
      <c r="A10516" s="1" t="n">
        <v>42961.66666666666</v>
      </c>
      <c r="B10516" t="n">
        <v>0.3953508333333333</v>
      </c>
    </row>
    <row r="10517">
      <c r="A10517" s="1" t="n">
        <v>42961.70833333334</v>
      </c>
      <c r="B10517" t="n">
        <v>0.3953536</v>
      </c>
    </row>
    <row r="10518">
      <c r="A10518" s="1" t="n">
        <v>42961.75</v>
      </c>
      <c r="B10518" t="n">
        <v>0.3953728583333334</v>
      </c>
    </row>
    <row r="10519">
      <c r="A10519" s="1" t="n">
        <v>42961.79166666666</v>
      </c>
      <c r="B10519" t="n">
        <v>0.3953804166666666</v>
      </c>
    </row>
    <row r="10520">
      <c r="A10520" s="1" t="n">
        <v>42961.83333333334</v>
      </c>
      <c r="B10520" t="n">
        <v>0.3957854916666667</v>
      </c>
    </row>
    <row r="10521">
      <c r="A10521" s="1" t="n">
        <v>42961.875</v>
      </c>
      <c r="B10521" t="n">
        <v>0.396124</v>
      </c>
    </row>
    <row r="10522">
      <c r="A10522" s="1" t="n">
        <v>42961.91666666666</v>
      </c>
      <c r="B10522" t="n">
        <v>0.3963332083333334</v>
      </c>
    </row>
    <row r="10523">
      <c r="A10523" s="1" t="n">
        <v>42961.95833333334</v>
      </c>
      <c r="B10523" t="n">
        <v>0.3963277</v>
      </c>
    </row>
    <row r="10524">
      <c r="A10524" s="1" t="n">
        <v>42962</v>
      </c>
      <c r="B10524" t="n">
        <v>0.3963304416666666</v>
      </c>
    </row>
    <row r="10525">
      <c r="A10525" s="1" t="n">
        <v>42962.04166666666</v>
      </c>
      <c r="B10525" t="n">
        <v>0.3963311333333333</v>
      </c>
    </row>
    <row r="10526">
      <c r="A10526" s="1" t="n">
        <v>42962.08333333334</v>
      </c>
      <c r="B10526" t="n">
        <v>0.3962183083333333</v>
      </c>
    </row>
    <row r="10527">
      <c r="A10527" s="1" t="n">
        <v>42962.125</v>
      </c>
      <c r="B10527" t="n">
        <v>0.3959802000000001</v>
      </c>
    </row>
    <row r="10528">
      <c r="A10528" s="1" t="n">
        <v>42962.16666666666</v>
      </c>
      <c r="B10528" t="n">
        <v>0.3958487583333333</v>
      </c>
    </row>
    <row r="10529">
      <c r="A10529" s="1" t="n">
        <v>42962.20833333334</v>
      </c>
      <c r="B10529" t="n">
        <v>0.3959003833333334</v>
      </c>
    </row>
    <row r="10530">
      <c r="A10530" s="1" t="n">
        <v>42962.25</v>
      </c>
      <c r="B10530" t="n">
        <v>0.3957655666666667</v>
      </c>
    </row>
    <row r="10531">
      <c r="A10531" s="1" t="n">
        <v>42962.29166666666</v>
      </c>
      <c r="B10531" t="n">
        <v>0.3955723</v>
      </c>
    </row>
    <row r="10532">
      <c r="A10532" s="1" t="n">
        <v>42962.33333333334</v>
      </c>
      <c r="B10532" t="n">
        <v>0.3955145333333334</v>
      </c>
    </row>
    <row r="10533">
      <c r="A10533" s="1" t="n">
        <v>42962.375</v>
      </c>
      <c r="B10533" t="n">
        <v>0.3951501166666667</v>
      </c>
    </row>
    <row r="10534">
      <c r="A10534" s="1" t="n">
        <v>42962.41666666666</v>
      </c>
      <c r="B10534" t="n">
        <v>0.3951343166666667</v>
      </c>
    </row>
    <row r="10535">
      <c r="A10535" s="1" t="n">
        <v>42962.45833333334</v>
      </c>
      <c r="B10535" t="n">
        <v>0.3952099166666667</v>
      </c>
    </row>
    <row r="10536">
      <c r="A10536" s="1" t="n">
        <v>42962.5</v>
      </c>
      <c r="B10536" t="n">
        <v>0.3949933916666666</v>
      </c>
    </row>
    <row r="10537">
      <c r="A10537" s="1" t="n">
        <v>42962.54166666666</v>
      </c>
      <c r="B10537" t="n">
        <v>0.3949047166666667</v>
      </c>
    </row>
    <row r="10538">
      <c r="A10538" s="1" t="n">
        <v>42962.58333333334</v>
      </c>
      <c r="B10538" t="n">
        <v>0.394864175</v>
      </c>
    </row>
    <row r="10539">
      <c r="A10539" s="1" t="n">
        <v>42962.625</v>
      </c>
      <c r="B10539" t="n">
        <v>0.3948717333333334</v>
      </c>
    </row>
    <row r="10540">
      <c r="A10540" s="1" t="n">
        <v>42962.66666666666</v>
      </c>
      <c r="B10540" t="n">
        <v>0.3948387333333334</v>
      </c>
    </row>
    <row r="10541">
      <c r="A10541" s="1" t="n">
        <v>42962.70833333334</v>
      </c>
      <c r="B10541" t="n">
        <v>0.3949823916666667</v>
      </c>
    </row>
    <row r="10542">
      <c r="A10542" s="1" t="n">
        <v>42962.75</v>
      </c>
      <c r="B10542" t="n">
        <v>0.39515425</v>
      </c>
    </row>
    <row r="10543">
      <c r="A10543" s="1" t="n">
        <v>42962.79166666666</v>
      </c>
      <c r="B10543" t="n">
        <v>0.3956871416666667</v>
      </c>
    </row>
    <row r="10544">
      <c r="A10544" s="1" t="n">
        <v>42962.83333333334</v>
      </c>
      <c r="B10544" t="n">
        <v>0.3959588833333333</v>
      </c>
    </row>
    <row r="10545">
      <c r="A10545" s="1" t="n">
        <v>42962.875</v>
      </c>
      <c r="B10545" t="n">
        <v>0.3963277083333334</v>
      </c>
    </row>
    <row r="10546">
      <c r="A10546" s="1" t="n">
        <v>42962.91666666666</v>
      </c>
      <c r="B10546" t="n">
        <v>0.39630775</v>
      </c>
    </row>
    <row r="10547">
      <c r="A10547" s="1" t="n">
        <v>42962.95833333334</v>
      </c>
      <c r="B10547" t="n">
        <v>0.3962141833333333</v>
      </c>
    </row>
    <row r="10548">
      <c r="A10548" s="1" t="n">
        <v>42963</v>
      </c>
      <c r="B10548" t="n">
        <v>0.3959926083333333</v>
      </c>
    </row>
    <row r="10549">
      <c r="A10549" s="1" t="n">
        <v>42963.04166666666</v>
      </c>
      <c r="B10549" t="n">
        <v>0.3958459916666666</v>
      </c>
    </row>
    <row r="10550">
      <c r="A10550" s="1" t="n">
        <v>42963.08333333334</v>
      </c>
      <c r="B10550" t="n">
        <v>0.3958384</v>
      </c>
    </row>
    <row r="10551">
      <c r="A10551" s="1" t="n">
        <v>42963.125</v>
      </c>
      <c r="B10551" t="n">
        <v>0.395816425</v>
      </c>
    </row>
    <row r="10552">
      <c r="A10552" s="1" t="n">
        <v>42963.16666666666</v>
      </c>
      <c r="B10552" t="n">
        <v>0.39554205</v>
      </c>
    </row>
    <row r="10553">
      <c r="A10553" s="1" t="n">
        <v>42963.20833333334</v>
      </c>
      <c r="B10553" t="n">
        <v>0.395702975</v>
      </c>
    </row>
    <row r="10554">
      <c r="A10554" s="1" t="n">
        <v>42963.25</v>
      </c>
      <c r="B10554" t="n">
        <v>0.3955950083333333</v>
      </c>
    </row>
    <row r="10555">
      <c r="A10555" s="1" t="n">
        <v>42963.29166666666</v>
      </c>
      <c r="B10555" t="n">
        <v>0.3953322833333333</v>
      </c>
    </row>
    <row r="10556">
      <c r="A10556" s="1" t="n">
        <v>42963.33333333334</v>
      </c>
      <c r="B10556" t="n">
        <v>0.39504495</v>
      </c>
    </row>
    <row r="10557">
      <c r="A10557" s="1" t="n">
        <v>42963.375</v>
      </c>
      <c r="B10557" t="n">
        <v>0.3948510833333334</v>
      </c>
    </row>
    <row r="10558">
      <c r="A10558" s="1" t="n">
        <v>42963.41666666666</v>
      </c>
      <c r="B10558" t="n">
        <v>0.3948119333333333</v>
      </c>
    </row>
    <row r="10559">
      <c r="A10559" s="1" t="n">
        <v>42963.45833333334</v>
      </c>
      <c r="B10559" t="n">
        <v>0.3946704083333333</v>
      </c>
    </row>
    <row r="10560">
      <c r="A10560" s="1" t="n">
        <v>42963.5</v>
      </c>
      <c r="B10560" t="n">
        <v>0.3944127916666667</v>
      </c>
    </row>
    <row r="10561">
      <c r="A10561" s="1" t="n">
        <v>42963.54166666666</v>
      </c>
      <c r="B10561" t="n">
        <v>0.39441555</v>
      </c>
    </row>
    <row r="10562">
      <c r="A10562" s="1" t="n">
        <v>42963.58333333334</v>
      </c>
      <c r="B10562" t="n">
        <v>0.3951329333333333</v>
      </c>
    </row>
    <row r="10563">
      <c r="A10563" s="1" t="n">
        <v>42963.625</v>
      </c>
      <c r="B10563" t="n">
        <v>0.3948483083333333</v>
      </c>
    </row>
    <row r="10564">
      <c r="A10564" s="1" t="n">
        <v>42963.66666666666</v>
      </c>
      <c r="B10564" t="n">
        <v>0.3948476166666666</v>
      </c>
    </row>
    <row r="10565">
      <c r="A10565" s="1" t="n">
        <v>42963.70833333334</v>
      </c>
      <c r="B10565" t="n">
        <v>0.3948435166666667</v>
      </c>
    </row>
    <row r="10566">
      <c r="A10566" s="1" t="n">
        <v>42963.75</v>
      </c>
      <c r="B10566" t="n">
        <v>0.3948435083333333</v>
      </c>
    </row>
    <row r="10567">
      <c r="A10567" s="1" t="n">
        <v>42963.79166666666</v>
      </c>
      <c r="B10567" t="n">
        <v>0.3948483</v>
      </c>
    </row>
    <row r="10568">
      <c r="A10568" s="1" t="n">
        <v>42963.83333333334</v>
      </c>
      <c r="B10568" t="n">
        <v>0.3948531583333333</v>
      </c>
    </row>
    <row r="10569">
      <c r="A10569" s="1" t="n">
        <v>42963.875</v>
      </c>
      <c r="B10569" t="n">
        <v>0.3949212</v>
      </c>
    </row>
    <row r="10570">
      <c r="A10570" s="1" t="n">
        <v>42963.91666666666</v>
      </c>
      <c r="B10570" t="n">
        <v>0.394992025</v>
      </c>
    </row>
    <row r="10571">
      <c r="A10571" s="1" t="n">
        <v>42963.95833333334</v>
      </c>
      <c r="B10571" t="n">
        <v>0.3950030083333333</v>
      </c>
    </row>
    <row r="10572">
      <c r="A10572" s="1" t="n">
        <v>42964</v>
      </c>
      <c r="B10572" t="n">
        <v>0.3949501083333333</v>
      </c>
    </row>
    <row r="10573">
      <c r="A10573" s="1" t="n">
        <v>42964.04166666666</v>
      </c>
      <c r="B10573" t="n">
        <v>0.3949349583333333</v>
      </c>
    </row>
    <row r="10574">
      <c r="A10574" s="1" t="n">
        <v>42964.08333333334</v>
      </c>
      <c r="B10574" t="n">
        <v>0.3950992666666667</v>
      </c>
    </row>
    <row r="10575">
      <c r="A10575" s="1" t="n">
        <v>42964.125</v>
      </c>
      <c r="B10575" t="n">
        <v>0.3951019916666667</v>
      </c>
    </row>
    <row r="10576">
      <c r="A10576" s="1" t="n">
        <v>42964.16666666666</v>
      </c>
      <c r="B10576" t="n">
        <v>0.395316475</v>
      </c>
    </row>
    <row r="10577">
      <c r="A10577" s="1" t="n">
        <v>42964.20833333334</v>
      </c>
      <c r="B10577" t="n">
        <v>0.395330225</v>
      </c>
    </row>
    <row r="10578">
      <c r="A10578" s="1" t="n">
        <v>42964.25</v>
      </c>
      <c r="B10578" t="n">
        <v>0.3953370916666667</v>
      </c>
    </row>
    <row r="10579">
      <c r="A10579" s="1" t="n">
        <v>42964.29166666666</v>
      </c>
      <c r="B10579" t="n">
        <v>0.3952539333333333</v>
      </c>
    </row>
    <row r="10580">
      <c r="A10580" s="1" t="n">
        <v>42964.33333333334</v>
      </c>
      <c r="B10580" t="n">
        <v>0.39512125</v>
      </c>
    </row>
    <row r="10581">
      <c r="A10581" s="1" t="n">
        <v>42964.375</v>
      </c>
      <c r="B10581" t="n">
        <v>0.3952326083333333</v>
      </c>
    </row>
    <row r="10582">
      <c r="A10582" s="1" t="n">
        <v>42964.41666666666</v>
      </c>
      <c r="B10582" t="n">
        <v>0.3951425583333333</v>
      </c>
    </row>
    <row r="10583">
      <c r="A10583" s="1" t="n">
        <v>42964.45833333334</v>
      </c>
      <c r="B10583" t="n">
        <v>0.39484285</v>
      </c>
    </row>
    <row r="10584">
      <c r="A10584" s="1" t="n">
        <v>42964.5</v>
      </c>
      <c r="B10584" t="n">
        <v>0.3948373583333333</v>
      </c>
    </row>
    <row r="10585">
      <c r="A10585" s="1" t="n">
        <v>42964.54166666666</v>
      </c>
      <c r="B10585" t="n">
        <v>0.3948256916666666</v>
      </c>
    </row>
    <row r="10586">
      <c r="A10586" s="1" t="n">
        <v>42964.58333333334</v>
      </c>
      <c r="B10586" t="n">
        <v>0.39486005</v>
      </c>
    </row>
    <row r="10587">
      <c r="A10587" s="1" t="n">
        <v>42964.625</v>
      </c>
      <c r="B10587" t="n">
        <v>0.3950765666666667</v>
      </c>
    </row>
    <row r="10588">
      <c r="A10588" s="1" t="n">
        <v>42964.66666666666</v>
      </c>
      <c r="B10588" t="n">
        <v>0.3951624833333334</v>
      </c>
    </row>
    <row r="10589">
      <c r="A10589" s="1" t="n">
        <v>42964.70833333334</v>
      </c>
      <c r="B10589" t="n">
        <v>0.3952305333333333</v>
      </c>
    </row>
    <row r="10590">
      <c r="A10590" s="1" t="n">
        <v>42964.75</v>
      </c>
      <c r="B10590" t="n">
        <v>0.3952058083333334</v>
      </c>
    </row>
    <row r="10591">
      <c r="A10591" s="1" t="n">
        <v>42964.79166666666</v>
      </c>
      <c r="B10591" t="n">
        <v>0.3952360666666667</v>
      </c>
    </row>
    <row r="10592">
      <c r="A10592" s="1" t="n">
        <v>42964.83333333334</v>
      </c>
      <c r="B10592" t="n">
        <v>0.3954423333333333</v>
      </c>
    </row>
    <row r="10593">
      <c r="A10593" s="1" t="n">
        <v>42964.875</v>
      </c>
      <c r="B10593" t="n">
        <v>0.3975738333333333</v>
      </c>
    </row>
    <row r="10594">
      <c r="A10594" s="1" t="n">
        <v>42964.91666666666</v>
      </c>
      <c r="B10594" t="n">
        <v>0.3978219</v>
      </c>
    </row>
    <row r="10595">
      <c r="A10595" s="1" t="n">
        <v>42964.95833333334</v>
      </c>
      <c r="B10595" t="n">
        <v>0.3978219</v>
      </c>
    </row>
    <row r="10596">
      <c r="A10596" s="1" t="n">
        <v>42965</v>
      </c>
      <c r="B10596" t="n">
        <v>0.3979466833333333</v>
      </c>
    </row>
    <row r="10597">
      <c r="A10597" s="1" t="n">
        <v>42965.04166666666</v>
      </c>
      <c r="B10597" t="n">
        <v>0.3981073583333334</v>
      </c>
    </row>
    <row r="10598">
      <c r="A10598" s="1" t="n">
        <v>42965.08333333334</v>
      </c>
      <c r="B10598" t="n">
        <v>0.39830735</v>
      </c>
    </row>
    <row r="10599">
      <c r="A10599" s="1" t="n">
        <v>42965.125</v>
      </c>
      <c r="B10599" t="n">
        <v>0.3983135583333333</v>
      </c>
    </row>
    <row r="10600">
      <c r="A10600" s="1" t="n">
        <v>42965.16666666666</v>
      </c>
      <c r="B10600" t="n">
        <v>0.3983177083333334</v>
      </c>
    </row>
    <row r="10601">
      <c r="A10601" s="1" t="n">
        <v>42965.20833333334</v>
      </c>
      <c r="B10601" t="n">
        <v>0.3983184</v>
      </c>
    </row>
    <row r="10602">
      <c r="A10602" s="1" t="n">
        <v>42965.25</v>
      </c>
      <c r="B10602" t="n">
        <v>0.3982632083333333</v>
      </c>
    </row>
    <row r="10603">
      <c r="A10603" s="1" t="n">
        <v>42965.29166666666</v>
      </c>
      <c r="B10603" t="n">
        <v>0.397971525</v>
      </c>
    </row>
    <row r="10604">
      <c r="A10604" s="1" t="n">
        <v>42965.33333333334</v>
      </c>
      <c r="B10604" t="n">
        <v>0.3978212083333333</v>
      </c>
    </row>
    <row r="10605">
      <c r="A10605" s="1" t="n">
        <v>42965.375</v>
      </c>
      <c r="B10605" t="n">
        <v>0.3977509</v>
      </c>
    </row>
    <row r="10606">
      <c r="A10606" s="1" t="n">
        <v>42965.41666666666</v>
      </c>
      <c r="B10606" t="n">
        <v>0.3978156916666666</v>
      </c>
    </row>
    <row r="10607">
      <c r="A10607" s="1" t="n">
        <v>42965.45833333334</v>
      </c>
      <c r="B10607" t="n">
        <v>0.3975234583333334</v>
      </c>
    </row>
    <row r="10608">
      <c r="A10608" s="1" t="n">
        <v>42965.5</v>
      </c>
      <c r="B10608" t="n">
        <v>0.3973973166666667</v>
      </c>
    </row>
    <row r="10609">
      <c r="A10609" s="1" t="n">
        <v>42965.54166666666</v>
      </c>
      <c r="B10609" t="n">
        <v>0.3973283666666667</v>
      </c>
    </row>
    <row r="10610">
      <c r="A10610" s="1" t="n">
        <v>42965.58333333334</v>
      </c>
      <c r="B10610" t="n">
        <v/>
      </c>
    </row>
    <row r="10611">
      <c r="A10611" s="1" t="n">
        <v>42965.625</v>
      </c>
      <c r="B10611" t="n">
        <v/>
      </c>
    </row>
    <row r="10612">
      <c r="A10612" s="1" t="n">
        <v>42965.66666666666</v>
      </c>
      <c r="B10612" t="n">
        <v/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0.3973256</v>
      </c>
    </row>
    <row r="10629">
      <c r="A10629" s="1" t="n">
        <v>42966.375</v>
      </c>
      <c r="B10629" t="n">
        <v>0.3972898166666667</v>
      </c>
    </row>
    <row r="10630">
      <c r="A10630" s="1" t="n">
        <v>42966.41666666666</v>
      </c>
      <c r="B10630" t="n">
        <v>0.3968985583333333</v>
      </c>
    </row>
    <row r="10631">
      <c r="A10631" s="1" t="n">
        <v>42966.45833333334</v>
      </c>
      <c r="B10631" t="n">
        <v>0.3968406833333333</v>
      </c>
    </row>
    <row r="10632">
      <c r="A10632" s="1" t="n">
        <v>42966.5</v>
      </c>
      <c r="B10632" t="n">
        <v>0.396848975</v>
      </c>
    </row>
    <row r="10633">
      <c r="A10633" s="1" t="n">
        <v>42966.54166666666</v>
      </c>
      <c r="B10633" t="n">
        <v>0.3968413833333333</v>
      </c>
    </row>
    <row r="10634">
      <c r="A10634" s="1" t="n">
        <v>42966.58333333334</v>
      </c>
      <c r="B10634" t="n">
        <v>0.3968916916666667</v>
      </c>
    </row>
    <row r="10635">
      <c r="A10635" s="1" t="n">
        <v>42966.625</v>
      </c>
      <c r="B10635" t="n">
        <v>0.3968668833333333</v>
      </c>
    </row>
    <row r="10636">
      <c r="A10636" s="1" t="n">
        <v>42966.66666666666</v>
      </c>
      <c r="B10636" t="n">
        <v>0.3973284333333333</v>
      </c>
    </row>
    <row r="10637">
      <c r="A10637" s="1" t="n">
        <v>42966.70833333334</v>
      </c>
      <c r="B10637" t="n">
        <v>0.3978212083333333</v>
      </c>
    </row>
    <row r="10638">
      <c r="A10638" s="1" t="n">
        <v>42966.75</v>
      </c>
      <c r="B10638" t="n">
        <v>0.3978439666666667</v>
      </c>
    </row>
    <row r="10639">
      <c r="A10639" s="1" t="n">
        <v>42966.79166666666</v>
      </c>
      <c r="B10639" t="n">
        <v>0.3982590833333333</v>
      </c>
    </row>
    <row r="10640">
      <c r="A10640" s="1" t="n">
        <v>42966.83333333334</v>
      </c>
      <c r="B10640" t="n">
        <v>0.3984466916666667</v>
      </c>
    </row>
    <row r="10641">
      <c r="A10641" s="1" t="n">
        <v>42966.875</v>
      </c>
      <c r="B10641" t="n">
        <v>0.3986715916666667</v>
      </c>
    </row>
    <row r="10642">
      <c r="A10642" s="1" t="n">
        <v>42966.91666666666</v>
      </c>
      <c r="B10642" t="n">
        <v>0.3989531666666666</v>
      </c>
    </row>
    <row r="10643">
      <c r="A10643" s="1" t="n">
        <v>42966.95833333334</v>
      </c>
      <c r="B10643" t="n">
        <v>0.3992651583333333</v>
      </c>
    </row>
    <row r="10644">
      <c r="A10644" s="1" t="n">
        <v>42967</v>
      </c>
      <c r="B10644" t="n">
        <v>0.3992982916666667</v>
      </c>
    </row>
    <row r="10645">
      <c r="A10645" s="1" t="n">
        <v>42967.04166666666</v>
      </c>
      <c r="B10645" t="n">
        <v>0.399314175</v>
      </c>
    </row>
    <row r="10646">
      <c r="A10646" s="1" t="n">
        <v>42967.08333333334</v>
      </c>
      <c r="B10646" t="n">
        <v>0.3993121</v>
      </c>
    </row>
    <row r="10647">
      <c r="A10647" s="1" t="n">
        <v>42967.125</v>
      </c>
      <c r="B10647" t="n">
        <v>0.3993121</v>
      </c>
    </row>
    <row r="10648">
      <c r="A10648" s="1" t="n">
        <v>42967.16666666666</v>
      </c>
      <c r="B10648" t="n">
        <v>0.3993114083333333</v>
      </c>
    </row>
    <row r="10649">
      <c r="A10649" s="1" t="n">
        <v>42967.20833333334</v>
      </c>
      <c r="B10649" t="n">
        <v>0.3993065666666666</v>
      </c>
    </row>
    <row r="10650">
      <c r="A10650" s="1" t="n">
        <v>42967.25</v>
      </c>
      <c r="B10650" t="n">
        <v>0.3991961333333333</v>
      </c>
    </row>
    <row r="10651">
      <c r="A10651" s="1" t="n">
        <v>42967.29166666666</v>
      </c>
      <c r="B10651" t="n">
        <v>0.3990277083333333</v>
      </c>
    </row>
    <row r="10652">
      <c r="A10652" s="1" t="n">
        <v>42967.33333333334</v>
      </c>
      <c r="B10652" t="n">
        <v>0.39892485</v>
      </c>
    </row>
    <row r="10653">
      <c r="A10653" s="1" t="n">
        <v>42967.375</v>
      </c>
      <c r="B10653" t="n">
        <v>0.3988337416666667</v>
      </c>
    </row>
    <row r="10654">
      <c r="A10654" s="1" t="n">
        <v>42967.41666666666</v>
      </c>
      <c r="B10654" t="n">
        <v>0.3988268416666667</v>
      </c>
    </row>
    <row r="10655">
      <c r="A10655" s="1" t="n">
        <v>42967.45833333334</v>
      </c>
      <c r="B10655" t="n">
        <v>0.3988316583333333</v>
      </c>
    </row>
    <row r="10656">
      <c r="A10656" s="1" t="n">
        <v>42967.5</v>
      </c>
      <c r="B10656" t="n">
        <v>0.3989373</v>
      </c>
    </row>
    <row r="10657">
      <c r="A10657" s="1" t="n">
        <v>42967.54166666666</v>
      </c>
      <c r="B10657" t="n">
        <v>0.3995033833333333</v>
      </c>
    </row>
    <row r="10658">
      <c r="A10658" s="1" t="n">
        <v>42967.58333333334</v>
      </c>
      <c r="B10658" t="n">
        <v>0.3995593333333333</v>
      </c>
    </row>
    <row r="10659">
      <c r="A10659" s="1" t="n">
        <v>42967.625</v>
      </c>
      <c r="B10659" t="n">
        <v>0.3996387583333333</v>
      </c>
    </row>
    <row r="10660">
      <c r="A10660" s="1" t="n">
        <v>42967.66666666666</v>
      </c>
      <c r="B10660" t="n">
        <v>0.399519975</v>
      </c>
    </row>
    <row r="10661">
      <c r="A10661" s="1" t="n">
        <v>42967.70833333334</v>
      </c>
      <c r="B10661" t="n">
        <v>0.3995303333333333</v>
      </c>
    </row>
    <row r="10662">
      <c r="A10662" s="1" t="n">
        <v>42967.75</v>
      </c>
      <c r="B10662" t="n">
        <v>0.3995517333333333</v>
      </c>
    </row>
    <row r="10663">
      <c r="A10663" s="1" t="n">
        <v>42967.79166666666</v>
      </c>
      <c r="B10663" t="n">
        <v>0.3995510583333333</v>
      </c>
    </row>
    <row r="10664">
      <c r="A10664" s="1" t="n">
        <v>42967.83333333334</v>
      </c>
      <c r="B10664" t="n">
        <v>0.399537925</v>
      </c>
    </row>
    <row r="10665">
      <c r="A10665" s="1" t="n">
        <v>42967.875</v>
      </c>
      <c r="B10665" t="n">
        <v>0.3995254916666667</v>
      </c>
    </row>
    <row r="10666">
      <c r="A10666" s="1" t="n">
        <v>42967.91666666666</v>
      </c>
      <c r="B10666" t="n">
        <v>0.3995047916666667</v>
      </c>
    </row>
    <row r="10667">
      <c r="A10667" s="1" t="n">
        <v>42967.95833333334</v>
      </c>
      <c r="B10667" t="n">
        <v>0.39953585</v>
      </c>
    </row>
    <row r="10668">
      <c r="A10668" s="1" t="n">
        <v>42968</v>
      </c>
      <c r="B10668" t="n">
        <v>0.3995289416666667</v>
      </c>
    </row>
    <row r="10669">
      <c r="A10669" s="1" t="n">
        <v>42968.04166666666</v>
      </c>
      <c r="B10669" t="n">
        <v>0.3994951083333333</v>
      </c>
    </row>
    <row r="10670">
      <c r="A10670" s="1" t="n">
        <v>42968.08333333334</v>
      </c>
      <c r="B10670" t="n">
        <v>0.3994861333333333</v>
      </c>
    </row>
    <row r="10671">
      <c r="A10671" s="1" t="n">
        <v>42968.125</v>
      </c>
      <c r="B10671" t="n">
        <v>0.399526875</v>
      </c>
    </row>
    <row r="10672">
      <c r="A10672" s="1" t="n">
        <v>42968.16666666666</v>
      </c>
      <c r="B10672" t="n">
        <v>0.3994826583333334</v>
      </c>
    </row>
    <row r="10673">
      <c r="A10673" s="1" t="n">
        <v>42968.20833333334</v>
      </c>
      <c r="B10673" t="n">
        <v>0.3994039416666667</v>
      </c>
    </row>
    <row r="10674">
      <c r="A10674" s="1" t="n">
        <v>42968.25</v>
      </c>
      <c r="B10674" t="n">
        <v>0.3995896916666666</v>
      </c>
    </row>
    <row r="10675">
      <c r="A10675" s="1" t="n">
        <v>42968.29166666666</v>
      </c>
      <c r="B10675" t="n">
        <v>0.3994957833333333</v>
      </c>
    </row>
    <row r="10676">
      <c r="A10676" s="1" t="n">
        <v>42968.33333333334</v>
      </c>
      <c r="B10676" t="n">
        <v>0.399241</v>
      </c>
    </row>
    <row r="10677">
      <c r="A10677" s="1" t="n">
        <v>42968.375</v>
      </c>
      <c r="B10677" t="n">
        <v>0.399185775</v>
      </c>
    </row>
    <row r="10678">
      <c r="A10678" s="1" t="n">
        <v>42968.41666666666</v>
      </c>
      <c r="B10678" t="n">
        <v>0.3990946416666667</v>
      </c>
    </row>
    <row r="10679">
      <c r="A10679" s="1" t="n">
        <v>42968.45833333334</v>
      </c>
      <c r="B10679" t="n">
        <v>0.3988468666666667</v>
      </c>
    </row>
    <row r="10680">
      <c r="A10680" s="1" t="n">
        <v>42968.5</v>
      </c>
      <c r="B10680" t="n">
        <v>0.3987240166666666</v>
      </c>
    </row>
    <row r="10681">
      <c r="A10681" s="1" t="n">
        <v>42968.54166666666</v>
      </c>
      <c r="B10681" t="n">
        <v>0.3985094666666666</v>
      </c>
    </row>
    <row r="10682">
      <c r="A10682" s="1" t="n">
        <v>42968.58333333334</v>
      </c>
      <c r="B10682" t="n">
        <v>0.398431525</v>
      </c>
    </row>
    <row r="10683">
      <c r="A10683" s="1" t="n">
        <v>42968.625</v>
      </c>
      <c r="B10683" t="n">
        <v>0.39850945</v>
      </c>
    </row>
    <row r="10684">
      <c r="A10684" s="1" t="n">
        <v>42968.66666666666</v>
      </c>
      <c r="B10684" t="n">
        <v>0.3985446416666667</v>
      </c>
    </row>
    <row r="10685">
      <c r="A10685" s="1" t="n">
        <v>42968.70833333334</v>
      </c>
      <c r="B10685" t="n">
        <v>0.3986156916666667</v>
      </c>
    </row>
    <row r="10686">
      <c r="A10686" s="1" t="n">
        <v>42968.75</v>
      </c>
      <c r="B10686" t="n">
        <v>0.3986370916666667</v>
      </c>
    </row>
    <row r="10687">
      <c r="A10687" s="1" t="n">
        <v>42968.79166666666</v>
      </c>
      <c r="B10687" t="n">
        <v>0.3987226416666667</v>
      </c>
    </row>
    <row r="10688">
      <c r="A10688" s="1" t="n">
        <v>42968.83333333334</v>
      </c>
      <c r="B10688" t="n">
        <v>0.3987384999999999</v>
      </c>
    </row>
    <row r="10689">
      <c r="A10689" s="1" t="n">
        <v>42968.875</v>
      </c>
      <c r="B10689" t="n">
        <v>0.4017610333333333</v>
      </c>
    </row>
    <row r="10690">
      <c r="A10690" s="1" t="n">
        <v>42968.91666666666</v>
      </c>
      <c r="B10690" t="n">
        <v>0.4169285833333333</v>
      </c>
    </row>
    <row r="10691">
      <c r="A10691" s="1" t="n">
        <v>42968.95833333334</v>
      </c>
      <c r="B10691" t="n">
        <v>0.4137899583333333</v>
      </c>
    </row>
    <row r="10692">
      <c r="A10692" s="1" t="n">
        <v>42969</v>
      </c>
      <c r="B10692" t="n">
        <v>0.4100222416666666</v>
      </c>
    </row>
    <row r="10693">
      <c r="A10693" s="1" t="n">
        <v>42969.04166666666</v>
      </c>
      <c r="B10693" t="n">
        <v>0.4088796416666667</v>
      </c>
    </row>
    <row r="10694">
      <c r="A10694" s="1" t="n">
        <v>42969.08333333334</v>
      </c>
      <c r="B10694" t="n">
        <v>0.4070541916666666</v>
      </c>
    </row>
    <row r="10695">
      <c r="A10695" s="1" t="n">
        <v>42969.125</v>
      </c>
      <c r="B10695" t="n">
        <v>0.4066888499999999</v>
      </c>
    </row>
    <row r="10696">
      <c r="A10696" s="1" t="n">
        <v>42969.16666666666</v>
      </c>
      <c r="B10696" t="n">
        <v>0.40624365</v>
      </c>
    </row>
    <row r="10697">
      <c r="A10697" s="1" t="n">
        <v>42969.20833333334</v>
      </c>
      <c r="B10697" t="n">
        <v>0.4057978916666667</v>
      </c>
    </row>
    <row r="10698">
      <c r="A10698" s="1" t="n">
        <v>42969.25</v>
      </c>
      <c r="B10698" t="n">
        <v>0.4054754583333333</v>
      </c>
    </row>
    <row r="10699">
      <c r="A10699" s="1" t="n">
        <v>42969.29166666666</v>
      </c>
      <c r="B10699" t="n">
        <v>0.40533165</v>
      </c>
    </row>
    <row r="10700">
      <c r="A10700" s="1" t="n">
        <v>42969.33333333334</v>
      </c>
      <c r="B10700" t="n">
        <v>0.4046399</v>
      </c>
    </row>
    <row r="10701">
      <c r="A10701" s="1" t="n">
        <v>42969.375</v>
      </c>
      <c r="B10701" t="n">
        <v>0.4042810333333333</v>
      </c>
    </row>
    <row r="10702">
      <c r="A10702" s="1" t="n">
        <v>42969.41666666666</v>
      </c>
      <c r="B10702" t="n">
        <v>0.4037883916666667</v>
      </c>
    </row>
    <row r="10703">
      <c r="A10703" s="1" t="n">
        <v>42969.45833333334</v>
      </c>
      <c r="B10703" t="n">
        <v>0.4034083833333333</v>
      </c>
    </row>
    <row r="10704">
      <c r="A10704" s="1" t="n">
        <v>42969.5</v>
      </c>
      <c r="B10704" t="n">
        <v>0.40309295</v>
      </c>
    </row>
    <row r="10705">
      <c r="A10705" s="1" t="n">
        <v>42969.54166666666</v>
      </c>
      <c r="B10705" t="n">
        <v>0.4026646333333333</v>
      </c>
    </row>
    <row r="10706">
      <c r="A10706" s="1" t="n">
        <v>42969.58333333334</v>
      </c>
      <c r="B10706" t="n">
        <v>0.4022690833333333</v>
      </c>
    </row>
    <row r="10707">
      <c r="A10707" s="1" t="n">
        <v>42969.625</v>
      </c>
      <c r="B10707" t="n">
        <v>0.4018917166666667</v>
      </c>
    </row>
    <row r="10708">
      <c r="A10708" s="1" t="n">
        <v>42969.66666666666</v>
      </c>
      <c r="B10708" t="n">
        <v>0.401689575</v>
      </c>
    </row>
    <row r="10709">
      <c r="A10709" s="1" t="n">
        <v>42969.70833333334</v>
      </c>
      <c r="B10709" t="n">
        <v>0.4015622333333333</v>
      </c>
    </row>
    <row r="10710">
      <c r="A10710" s="1" t="n">
        <v>42969.75</v>
      </c>
      <c r="B10710" t="n">
        <v>0.4016127583333333</v>
      </c>
    </row>
    <row r="10711">
      <c r="A10711" s="1" t="n">
        <v>42969.79166666666</v>
      </c>
      <c r="B10711" t="n">
        <v>0.4015151749999999</v>
      </c>
    </row>
    <row r="10712">
      <c r="A10712" s="1" t="n">
        <v>42969.83333333334</v>
      </c>
      <c r="B10712" t="n">
        <v>0.4012542833333333</v>
      </c>
    </row>
    <row r="10713">
      <c r="A10713" s="1" t="n">
        <v>42969.875</v>
      </c>
      <c r="B10713" t="n">
        <v>0.4011359833333333</v>
      </c>
    </row>
    <row r="10714">
      <c r="A10714" s="1" t="n">
        <v>42969.91666666666</v>
      </c>
      <c r="B10714" t="n">
        <v>0.4005674916666667</v>
      </c>
    </row>
    <row r="10715">
      <c r="A10715" s="1" t="n">
        <v>42969.95833333334</v>
      </c>
      <c r="B10715" t="n">
        <v>0.4003075833333333</v>
      </c>
    </row>
    <row r="10716">
      <c r="A10716" s="1" t="n">
        <v>42970</v>
      </c>
      <c r="B10716" t="n">
        <v>0.4000028</v>
      </c>
    </row>
    <row r="10717">
      <c r="A10717" s="1" t="n">
        <v>42970.04166666666</v>
      </c>
      <c r="B10717" t="n">
        <v>0.39985285</v>
      </c>
    </row>
    <row r="10718">
      <c r="A10718" s="1" t="n">
        <v>42970.08333333334</v>
      </c>
      <c r="B10718" t="n">
        <v>0.3997741166666667</v>
      </c>
    </row>
    <row r="10719">
      <c r="A10719" s="1" t="n">
        <v>42970.125</v>
      </c>
      <c r="B10719" t="n">
        <v>0.399790025</v>
      </c>
    </row>
    <row r="10720">
      <c r="A10720" s="1" t="n">
        <v>42970.16666666666</v>
      </c>
      <c r="B10720" t="n">
        <v>0.39974445</v>
      </c>
    </row>
    <row r="10721">
      <c r="A10721" s="1" t="n">
        <v>42970.20833333334</v>
      </c>
      <c r="B10721" t="n">
        <v>0.3996629333333333</v>
      </c>
    </row>
    <row r="10722">
      <c r="A10722" s="1" t="n">
        <v>42970.25</v>
      </c>
      <c r="B10722" t="n">
        <v>0.3995793583333334</v>
      </c>
    </row>
    <row r="10723">
      <c r="A10723" s="1" t="n">
        <v>42970.29166666666</v>
      </c>
      <c r="B10723" t="n">
        <v>0.3995925</v>
      </c>
    </row>
    <row r="10724">
      <c r="A10724" s="1" t="n">
        <v>42970.33333333334</v>
      </c>
      <c r="B10724" t="n">
        <v>0.3996394583333334</v>
      </c>
    </row>
    <row r="10725">
      <c r="A10725" s="1" t="n">
        <v>42970.375</v>
      </c>
      <c r="B10725" t="n">
        <v>0.3996657166666667</v>
      </c>
    </row>
    <row r="10726">
      <c r="A10726" s="1" t="n">
        <v>42970.41666666666</v>
      </c>
      <c r="B10726" t="n">
        <v>0.3996215166666666</v>
      </c>
    </row>
    <row r="10727">
      <c r="A10727" s="1" t="n">
        <v>42970.45833333334</v>
      </c>
      <c r="B10727" t="n">
        <v>0.399600775</v>
      </c>
    </row>
    <row r="10728">
      <c r="A10728" s="1" t="n">
        <v>42970.5</v>
      </c>
      <c r="B10728" t="n">
        <v>0.3995897333333334</v>
      </c>
    </row>
    <row r="10729">
      <c r="A10729" s="1" t="n">
        <v>42970.54166666666</v>
      </c>
      <c r="B10729" t="n">
        <v>0.3995462</v>
      </c>
    </row>
    <row r="10730">
      <c r="A10730" s="1" t="n">
        <v>42970.58333333334</v>
      </c>
      <c r="B10730" t="n">
        <v>0.399538625</v>
      </c>
    </row>
    <row r="10731">
      <c r="A10731" s="1" t="n">
        <v>42970.625</v>
      </c>
      <c r="B10731" t="n">
        <v>0.3994875083333334</v>
      </c>
    </row>
    <row r="10732">
      <c r="A10732" s="1" t="n">
        <v>42970.66666666666</v>
      </c>
      <c r="B10732" t="n">
        <v>0.3995089166666667</v>
      </c>
    </row>
    <row r="10733">
      <c r="A10733" s="1" t="n">
        <v>42970.70833333334</v>
      </c>
      <c r="B10733" t="n">
        <v>0.399519275</v>
      </c>
    </row>
    <row r="10734">
      <c r="A10734" s="1" t="n">
        <v>42970.75</v>
      </c>
      <c r="B10734" t="n">
        <v>0.399493725</v>
      </c>
    </row>
    <row r="10735">
      <c r="A10735" s="1" t="n">
        <v>42970.79166666666</v>
      </c>
      <c r="B10735" t="n">
        <v>0.3997375166666666</v>
      </c>
    </row>
    <row r="10736">
      <c r="A10736" s="1" t="n">
        <v>42970.83333333334</v>
      </c>
      <c r="B10736" t="n">
        <v>0.3997292333333333</v>
      </c>
    </row>
    <row r="10737">
      <c r="A10737" s="1" t="n">
        <v>42970.875</v>
      </c>
      <c r="B10737" t="n">
        <v>0.3996884916666667</v>
      </c>
    </row>
    <row r="10738">
      <c r="A10738" s="1" t="n">
        <v>42970.91666666666</v>
      </c>
      <c r="B10738" t="n">
        <v>0.3997195666666666</v>
      </c>
    </row>
    <row r="10739">
      <c r="A10739" s="1" t="n">
        <v>42970.95833333334</v>
      </c>
      <c r="B10739" t="n">
        <v>0.39965535</v>
      </c>
    </row>
    <row r="10740">
      <c r="A10740" s="1" t="n">
        <v>42971</v>
      </c>
      <c r="B10740" t="n">
        <v>0.3996477416666667</v>
      </c>
    </row>
    <row r="10741">
      <c r="A10741" s="1" t="n">
        <v>42971.04166666666</v>
      </c>
      <c r="B10741" t="n">
        <v>0.3996629333333333</v>
      </c>
    </row>
    <row r="10742">
      <c r="A10742" s="1" t="n">
        <v>42971.08333333334</v>
      </c>
      <c r="B10742" t="n">
        <v>0.3996014583333333</v>
      </c>
    </row>
    <row r="10743">
      <c r="A10743" s="1" t="n">
        <v>42971.125</v>
      </c>
      <c r="B10743" t="n">
        <v>0.3995503666666667</v>
      </c>
    </row>
    <row r="10744">
      <c r="A10744" s="1" t="n">
        <v>42971.16666666666</v>
      </c>
      <c r="B10744" t="n">
        <v>0.399470225</v>
      </c>
    </row>
    <row r="10745">
      <c r="A10745" s="1" t="n">
        <v>42971.20833333334</v>
      </c>
      <c r="B10745" t="n">
        <v>0.3993977333333333</v>
      </c>
    </row>
    <row r="10746">
      <c r="A10746" s="1" t="n">
        <v>42971.25</v>
      </c>
      <c r="B10746" t="n">
        <v>0.3994875083333334</v>
      </c>
    </row>
    <row r="10747">
      <c r="A10747" s="1" t="n">
        <v>42971.29166666666</v>
      </c>
      <c r="B10747" t="n">
        <v>0.3995807416666666</v>
      </c>
    </row>
    <row r="10748">
      <c r="A10748" s="1" t="n">
        <v>42971.33333333334</v>
      </c>
      <c r="B10748" t="n">
        <v>0.3994937166666667</v>
      </c>
    </row>
    <row r="10749">
      <c r="A10749" s="1" t="n">
        <v>42971.375</v>
      </c>
      <c r="B10749" t="n">
        <v>0.3993079666666666</v>
      </c>
    </row>
    <row r="10750">
      <c r="A10750" s="1" t="n">
        <v>42971.41666666666</v>
      </c>
      <c r="B10750" t="n">
        <v>0.399136075</v>
      </c>
    </row>
    <row r="10751">
      <c r="A10751" s="1" t="n">
        <v>42971.45833333334</v>
      </c>
      <c r="B10751" t="n">
        <v>0.39912985</v>
      </c>
    </row>
    <row r="10752">
      <c r="A10752" s="1" t="n">
        <v>42971.5</v>
      </c>
      <c r="B10752" t="n">
        <v>0.3990380666666666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0.3986619083333333</v>
      </c>
    </row>
    <row r="10756">
      <c r="A10756" s="1" t="n">
        <v>42971.66666666666</v>
      </c>
      <c r="B10756" t="n">
        <v>0.3986971</v>
      </c>
    </row>
    <row r="10757">
      <c r="A10757" s="1" t="n">
        <v>42971.70833333334</v>
      </c>
      <c r="B10757" t="n">
        <v>0.3986681583333334</v>
      </c>
    </row>
    <row r="10758">
      <c r="A10758" s="1" t="n">
        <v>42971.75</v>
      </c>
      <c r="B10758" t="n">
        <v>0.398900025</v>
      </c>
    </row>
    <row r="10759">
      <c r="A10759" s="1" t="n">
        <v>42971.79166666666</v>
      </c>
      <c r="B10759" t="n">
        <v>0.3988448</v>
      </c>
    </row>
    <row r="10760">
      <c r="A10760" s="1" t="n">
        <v>42971.83333333334</v>
      </c>
      <c r="B10760" t="n">
        <v>0.398870325</v>
      </c>
    </row>
    <row r="10761">
      <c r="A10761" s="1" t="n">
        <v>42971.875</v>
      </c>
      <c r="B10761" t="n">
        <v>0.3989089583333333</v>
      </c>
    </row>
    <row r="10762">
      <c r="A10762" s="1" t="n">
        <v>42971.91666666666</v>
      </c>
      <c r="B10762" t="n">
        <v>0.3991581583333333</v>
      </c>
    </row>
    <row r="10763">
      <c r="A10763" s="1" t="n">
        <v>42971.95833333334</v>
      </c>
      <c r="B10763" t="n">
        <v>0.3992637833333333</v>
      </c>
    </row>
    <row r="10764">
      <c r="A10764" s="1" t="n">
        <v>42972</v>
      </c>
      <c r="B10764" t="n">
        <v>0.3992769083333333</v>
      </c>
    </row>
    <row r="10765">
      <c r="A10765" s="1" t="n">
        <v>42972.04166666666</v>
      </c>
      <c r="B10765" t="n">
        <v>0.3993141916666667</v>
      </c>
    </row>
    <row r="10766">
      <c r="A10766" s="1" t="n">
        <v>42972.08333333334</v>
      </c>
      <c r="B10766" t="n">
        <v>0.39933075</v>
      </c>
    </row>
    <row r="10767">
      <c r="A10767" s="1" t="n">
        <v>42972.125</v>
      </c>
      <c r="B10767" t="n">
        <v>0.3993749416666667</v>
      </c>
    </row>
    <row r="10768">
      <c r="A10768" s="1" t="n">
        <v>42972.16666666666</v>
      </c>
      <c r="B10768" t="n">
        <v>0.3993728666666667</v>
      </c>
    </row>
    <row r="10769">
      <c r="A10769" s="1" t="n">
        <v>42972.20833333334</v>
      </c>
      <c r="B10769" t="n">
        <v>0.3994515916666667</v>
      </c>
    </row>
    <row r="10770">
      <c r="A10770" s="1" t="n">
        <v>42972.25</v>
      </c>
      <c r="B10770" t="n">
        <v>0.3995234166666666</v>
      </c>
    </row>
    <row r="10771">
      <c r="A10771" s="1" t="n">
        <v>42972.29166666666</v>
      </c>
      <c r="B10771" t="n">
        <v>0.3994889</v>
      </c>
    </row>
    <row r="10772">
      <c r="A10772" s="1" t="n">
        <v>42972.33333333334</v>
      </c>
      <c r="B10772" t="n">
        <v>0.399421225</v>
      </c>
    </row>
    <row r="10773">
      <c r="A10773" s="1" t="n">
        <v>42972.375</v>
      </c>
      <c r="B10773" t="n">
        <v>0.3993259333333334</v>
      </c>
    </row>
    <row r="10774">
      <c r="A10774" s="1" t="n">
        <v>42972.41666666666</v>
      </c>
      <c r="B10774" t="n">
        <v>0.39921615</v>
      </c>
    </row>
    <row r="10775">
      <c r="A10775" s="1" t="n">
        <v>42972.45833333334</v>
      </c>
      <c r="B10775" t="n">
        <v>0.3990477083333333</v>
      </c>
    </row>
    <row r="10776">
      <c r="A10776" s="1" t="n">
        <v>42972.5</v>
      </c>
      <c r="B10776" t="n">
        <v>0.3990684083333333</v>
      </c>
    </row>
    <row r="10777">
      <c r="A10777" s="1" t="n">
        <v>42972.54166666666</v>
      </c>
      <c r="B10777" t="n">
        <v>0.3990663583333333</v>
      </c>
    </row>
    <row r="10778">
      <c r="A10778" s="1" t="n">
        <v>42972.58333333334</v>
      </c>
      <c r="B10778" t="n">
        <v>0.3990546166666666</v>
      </c>
    </row>
    <row r="10779">
      <c r="A10779" s="1" t="n">
        <v>42972.625</v>
      </c>
      <c r="B10779" t="n">
        <v>0.3989897333333334</v>
      </c>
    </row>
    <row r="10780">
      <c r="A10780" s="1" t="n">
        <v>42972.66666666666</v>
      </c>
      <c r="B10780" t="n">
        <v>0.3990946666666667</v>
      </c>
    </row>
    <row r="10781">
      <c r="A10781" s="1" t="n">
        <v>42972.70833333334</v>
      </c>
      <c r="B10781" t="n">
        <v>0.3991574583333333</v>
      </c>
    </row>
    <row r="10782">
      <c r="A10782" s="1" t="n">
        <v>42972.75</v>
      </c>
      <c r="B10782" t="n">
        <v>0.3991498916666667</v>
      </c>
    </row>
    <row r="10783">
      <c r="A10783" s="1" t="n">
        <v>42972.79166666666</v>
      </c>
      <c r="B10783" t="n">
        <v>0.3990953583333334</v>
      </c>
    </row>
    <row r="10784">
      <c r="A10784" s="1" t="n">
        <v>42972.83333333334</v>
      </c>
      <c r="B10784" t="n">
        <v>0.39929485</v>
      </c>
    </row>
    <row r="10785">
      <c r="A10785" s="1" t="n">
        <v>42972.875</v>
      </c>
      <c r="B10785" t="n">
        <v>0.399669875</v>
      </c>
    </row>
    <row r="10786">
      <c r="A10786" s="1" t="n">
        <v>42972.91666666666</v>
      </c>
      <c r="B10786" t="n">
        <v>0.40182165</v>
      </c>
    </row>
    <row r="10787">
      <c r="A10787" s="1" t="n">
        <v>42972.95833333334</v>
      </c>
      <c r="B10787" t="n">
        <v>0.41859975</v>
      </c>
    </row>
    <row r="10788">
      <c r="A10788" s="1" t="n">
        <v>42973</v>
      </c>
      <c r="B10788" t="n">
        <v>0.4227722</v>
      </c>
    </row>
    <row r="10789">
      <c r="A10789" s="1" t="n">
        <v>42973.04166666666</v>
      </c>
      <c r="B10789" t="n">
        <v>0.4182215</v>
      </c>
    </row>
    <row r="10790">
      <c r="A10790" s="1" t="n">
        <v>42973.08333333334</v>
      </c>
      <c r="B10790" t="n">
        <v>0.4170615333333333</v>
      </c>
    </row>
    <row r="10791">
      <c r="A10791" s="1" t="n">
        <v>42973.125</v>
      </c>
      <c r="B10791" t="n">
        <v>0.4135635416666667</v>
      </c>
    </row>
    <row r="10792">
      <c r="A10792" s="1" t="n">
        <v>42973.16666666666</v>
      </c>
      <c r="B10792" t="n">
        <v>0.4101482416666666</v>
      </c>
    </row>
    <row r="10793">
      <c r="A10793" s="1" t="n">
        <v>42973.20833333334</v>
      </c>
      <c r="B10793" t="n">
        <v>0.4091800333333333</v>
      </c>
    </row>
    <row r="10794">
      <c r="A10794" s="1" t="n">
        <v>42973.25</v>
      </c>
      <c r="B10794" t="n">
        <v>0.4080026166666667</v>
      </c>
    </row>
    <row r="10795">
      <c r="A10795" s="1" t="n">
        <v>42973.29166666666</v>
      </c>
      <c r="B10795" t="n">
        <v>0.4072727833333333</v>
      </c>
    </row>
    <row r="10796">
      <c r="A10796" s="1" t="n">
        <v>42973.33333333334</v>
      </c>
      <c r="B10796" t="n">
        <v>0.4063890166666667</v>
      </c>
    </row>
    <row r="10797">
      <c r="A10797" s="1" t="n">
        <v>42973.375</v>
      </c>
      <c r="B10797" t="n">
        <v>0.407641375</v>
      </c>
    </row>
    <row r="10798">
      <c r="A10798" s="1" t="n">
        <v>42973.41666666666</v>
      </c>
      <c r="B10798" t="n">
        <v>0.4164455833333334</v>
      </c>
    </row>
    <row r="10799">
      <c r="A10799" s="1" t="n">
        <v>42973.45833333334</v>
      </c>
      <c r="B10799" t="n">
        <v>0.4147938416666667</v>
      </c>
    </row>
    <row r="10800">
      <c r="A10800" s="1" t="n">
        <v>42973.5</v>
      </c>
      <c r="B10800" t="n">
        <v>0.412614375</v>
      </c>
    </row>
    <row r="10801">
      <c r="A10801" s="1" t="n">
        <v>42973.54166666666</v>
      </c>
      <c r="B10801" t="n">
        <v>0.4093224083333333</v>
      </c>
    </row>
    <row r="10802">
      <c r="A10802" s="1" t="n">
        <v>42973.58333333334</v>
      </c>
      <c r="B10802" t="n">
        <v>0.4084994583333333</v>
      </c>
    </row>
    <row r="10803">
      <c r="A10803" s="1" t="n">
        <v>42973.625</v>
      </c>
      <c r="B10803" t="n">
        <v>0.4078709583333333</v>
      </c>
    </row>
    <row r="10804">
      <c r="A10804" s="1" t="n">
        <v>42973.66666666666</v>
      </c>
      <c r="B10804" t="n">
        <v>0.4077671333333333</v>
      </c>
    </row>
    <row r="10805">
      <c r="A10805" s="1" t="n">
        <v>42973.70833333334</v>
      </c>
      <c r="B10805" t="n">
        <v>0.4078019916666666</v>
      </c>
    </row>
    <row r="10806">
      <c r="A10806" s="1" t="n">
        <v>42973.75</v>
      </c>
      <c r="B10806" t="n">
        <v>0.4076703583333334</v>
      </c>
    </row>
    <row r="10807">
      <c r="A10807" s="1" t="n">
        <v>42973.79166666666</v>
      </c>
      <c r="B10807" t="n">
        <v>0.4073576666666667</v>
      </c>
    </row>
    <row r="10808">
      <c r="A10808" s="1" t="n">
        <v>42973.83333333334</v>
      </c>
      <c r="B10808" t="n">
        <v>0.4070047583333333</v>
      </c>
    </row>
    <row r="10809">
      <c r="A10809" s="1" t="n">
        <v>42973.875</v>
      </c>
      <c r="B10809" t="n">
        <v>0.4072629916666666</v>
      </c>
    </row>
    <row r="10810">
      <c r="A10810" s="1" t="n">
        <v>42973.91666666666</v>
      </c>
      <c r="B10810" t="n">
        <v>0.4072992</v>
      </c>
    </row>
    <row r="10811">
      <c r="A10811" s="1" t="n">
        <v>42973.95833333334</v>
      </c>
      <c r="B10811" t="n">
        <v>0.4072156583333333</v>
      </c>
    </row>
    <row r="10812">
      <c r="A10812" s="1" t="n">
        <v>42974</v>
      </c>
      <c r="B10812" t="n">
        <v>0.4070416416666667</v>
      </c>
    </row>
    <row r="10813">
      <c r="A10813" s="1" t="n">
        <v>42974.04166666666</v>
      </c>
      <c r="B10813" t="n">
        <v>0.4068996583333333</v>
      </c>
    </row>
    <row r="10814">
      <c r="A10814" s="1" t="n">
        <v>42974.08333333334</v>
      </c>
      <c r="B10814" t="n">
        <v>0.40688645</v>
      </c>
    </row>
    <row r="10815">
      <c r="A10815" s="1" t="n">
        <v>42974.125</v>
      </c>
      <c r="B10815" t="n">
        <v>0.4066930083333333</v>
      </c>
    </row>
    <row r="10816">
      <c r="A10816" s="1" t="n">
        <v>42974.16666666666</v>
      </c>
      <c r="B10816" t="n">
        <v>0.4067486416666666</v>
      </c>
    </row>
    <row r="10817">
      <c r="A10817" s="1" t="n">
        <v>42974.20833333334</v>
      </c>
      <c r="B10817" t="n">
        <v>0.4064119666666666</v>
      </c>
    </row>
    <row r="10818">
      <c r="A10818" s="1" t="n">
        <v>42974.25</v>
      </c>
      <c r="B10818" t="n">
        <v>0.4062144333333333</v>
      </c>
    </row>
    <row r="10819">
      <c r="A10819" s="1" t="n">
        <v>42974.29166666666</v>
      </c>
      <c r="B10819" t="n">
        <v>0.4057833</v>
      </c>
    </row>
    <row r="10820">
      <c r="A10820" s="1" t="n">
        <v>42974.33333333334</v>
      </c>
      <c r="B10820" t="n">
        <v>0.4053858333333333</v>
      </c>
    </row>
    <row r="10821">
      <c r="A10821" s="1" t="n">
        <v>42974.375</v>
      </c>
      <c r="B10821" t="n">
        <v>0.4051433666666667</v>
      </c>
    </row>
    <row r="10822">
      <c r="A10822" s="1" t="n">
        <v>42974.41666666666</v>
      </c>
      <c r="B10822" t="n">
        <v>0.40512115</v>
      </c>
    </row>
    <row r="10823">
      <c r="A10823" s="1" t="n">
        <v>42974.45833333334</v>
      </c>
      <c r="B10823" t="n">
        <v>0.404827325</v>
      </c>
    </row>
    <row r="10824">
      <c r="A10824" s="1" t="n">
        <v>42974.5</v>
      </c>
      <c r="B10824" t="n">
        <v>0.4043421083333333</v>
      </c>
    </row>
    <row r="10825">
      <c r="A10825" s="1" t="n">
        <v>42974.54166666666</v>
      </c>
      <c r="B10825" t="n">
        <v>0.4039049416666667</v>
      </c>
    </row>
    <row r="10826">
      <c r="A10826" s="1" t="n">
        <v>42974.58333333334</v>
      </c>
      <c r="B10826" t="n">
        <v>0.4035297416666667</v>
      </c>
    </row>
    <row r="10827">
      <c r="A10827" s="1" t="n">
        <v>42974.625</v>
      </c>
      <c r="B10827" t="n">
        <v>0.4033203416666666</v>
      </c>
    </row>
    <row r="10828">
      <c r="A10828" s="1" t="n">
        <v>42974.66666666666</v>
      </c>
      <c r="B10828" t="n">
        <v>0.4032634833333333</v>
      </c>
    </row>
    <row r="10829">
      <c r="A10829" s="1" t="n">
        <v>42974.70833333334</v>
      </c>
      <c r="B10829" t="n">
        <v>0.4033210250000001</v>
      </c>
    </row>
    <row r="10830">
      <c r="A10830" s="1" t="n">
        <v>42974.75</v>
      </c>
      <c r="B10830" t="n">
        <v>0.4032080166666667</v>
      </c>
    </row>
    <row r="10831">
      <c r="A10831" s="1" t="n">
        <v>42974.79166666666</v>
      </c>
      <c r="B10831" t="n">
        <v>0.40307355</v>
      </c>
    </row>
    <row r="10832">
      <c r="A10832" s="1" t="n">
        <v>42974.83333333334</v>
      </c>
      <c r="B10832" t="n">
        <v>0.4027886166666667</v>
      </c>
    </row>
    <row r="10833">
      <c r="A10833" s="1" t="n">
        <v>42974.875</v>
      </c>
      <c r="B10833" t="n">
        <v>0.4025267583333333</v>
      </c>
    </row>
    <row r="10834">
      <c r="A10834" s="1" t="n">
        <v>42974.91666666666</v>
      </c>
      <c r="B10834" t="n">
        <v>0.40230855</v>
      </c>
    </row>
    <row r="10835">
      <c r="A10835" s="1" t="n">
        <v>42974.95833333334</v>
      </c>
      <c r="B10835" t="n">
        <v>0.4022849833333333</v>
      </c>
    </row>
    <row r="10836">
      <c r="A10836" s="1" t="n">
        <v>42975</v>
      </c>
      <c r="B10836" t="n">
        <v>0.4020724333333334</v>
      </c>
    </row>
    <row r="10837">
      <c r="A10837" s="1" t="n">
        <v>42975.04166666666</v>
      </c>
      <c r="B10837" t="n">
        <v>0.401779575</v>
      </c>
    </row>
    <row r="10838">
      <c r="A10838" s="1" t="n">
        <v>42975.08333333334</v>
      </c>
      <c r="B10838" t="n">
        <v>0.4014805666666667</v>
      </c>
    </row>
    <row r="10839">
      <c r="A10839" s="1" t="n">
        <v>42975.125</v>
      </c>
      <c r="B10839" t="n">
        <v>0.4013649833333333</v>
      </c>
    </row>
    <row r="10840">
      <c r="A10840" s="1" t="n">
        <v>42975.16666666666</v>
      </c>
      <c r="B10840" t="n">
        <v>0.4011747166666667</v>
      </c>
    </row>
    <row r="10841">
      <c r="A10841" s="1" t="n">
        <v>42975.20833333334</v>
      </c>
      <c r="B10841" t="n">
        <v>0.4010598666666667</v>
      </c>
    </row>
    <row r="10842">
      <c r="A10842" s="1" t="n">
        <v>42975.25</v>
      </c>
      <c r="B10842" t="n">
        <v>0.40082535</v>
      </c>
    </row>
    <row r="10843">
      <c r="A10843" s="1" t="n">
        <v>42975.29166666666</v>
      </c>
      <c r="B10843" t="n">
        <v>0.4008516416666667</v>
      </c>
    </row>
    <row r="10844">
      <c r="A10844" s="1" t="n">
        <v>42975.33333333334</v>
      </c>
      <c r="B10844" t="n">
        <v>0.4009076583333333</v>
      </c>
    </row>
    <row r="10845">
      <c r="A10845" s="1" t="n">
        <v>42975.375</v>
      </c>
      <c r="B10845" t="n">
        <v>0.4007430833333334</v>
      </c>
    </row>
    <row r="10846">
      <c r="A10846" s="1" t="n">
        <v>42975.41666666666</v>
      </c>
      <c r="B10846" t="n">
        <v>0.4003476666666667</v>
      </c>
    </row>
    <row r="10847">
      <c r="A10847" s="1" t="n">
        <v>42975.45833333334</v>
      </c>
      <c r="B10847" t="n">
        <v>0.40003945</v>
      </c>
    </row>
    <row r="10848">
      <c r="A10848" s="1" t="n">
        <v>42975.5</v>
      </c>
      <c r="B10848" t="n">
        <v>0.3997140583333333</v>
      </c>
    </row>
    <row r="10849">
      <c r="A10849" s="1" t="n">
        <v>42975.54166666666</v>
      </c>
      <c r="B10849" t="n">
        <v>0.3996781333333333</v>
      </c>
    </row>
    <row r="10850">
      <c r="A10850" s="1" t="n">
        <v>42975.58333333334</v>
      </c>
      <c r="B10850" t="n">
        <v>0.399671225</v>
      </c>
    </row>
    <row r="10851">
      <c r="A10851" s="1" t="n">
        <v>42975.625</v>
      </c>
      <c r="B10851" t="n">
        <v>0.39968435</v>
      </c>
    </row>
    <row r="10852">
      <c r="A10852" s="1" t="n">
        <v>42975.66666666666</v>
      </c>
      <c r="B10852" t="n">
        <v>0.3997479166666666</v>
      </c>
    </row>
    <row r="10853">
      <c r="A10853" s="1" t="n">
        <v>42975.70833333334</v>
      </c>
      <c r="B10853" t="n">
        <v>0.4002157083333333</v>
      </c>
    </row>
    <row r="10854">
      <c r="A10854" s="1" t="n">
        <v>42975.75</v>
      </c>
      <c r="B10854" t="n">
        <v>0.4003117333333333</v>
      </c>
    </row>
    <row r="10855">
      <c r="A10855" s="1" t="n">
        <v>42975.79166666666</v>
      </c>
      <c r="B10855" t="n">
        <v>0.4004617583333334</v>
      </c>
    </row>
    <row r="10856">
      <c r="A10856" s="1" t="n">
        <v>42975.83333333334</v>
      </c>
      <c r="B10856" t="n">
        <v>0.4007569</v>
      </c>
    </row>
    <row r="10857">
      <c r="A10857" s="1" t="n">
        <v>42975.875</v>
      </c>
      <c r="B10857" t="n">
        <v>0.4006905416666666</v>
      </c>
    </row>
    <row r="10858">
      <c r="A10858" s="1" t="n">
        <v>42975.91666666666</v>
      </c>
      <c r="B10858" t="n">
        <v>0.4003428333333334</v>
      </c>
    </row>
    <row r="10859">
      <c r="A10859" s="1" t="n">
        <v>42975.95833333334</v>
      </c>
      <c r="B10859" t="n">
        <v>0.4003124333333334</v>
      </c>
    </row>
    <row r="10860">
      <c r="A10860" s="1" t="n">
        <v>42976</v>
      </c>
      <c r="B10860" t="n">
        <v>0.4002854666666666</v>
      </c>
    </row>
    <row r="10861">
      <c r="A10861" s="1" t="n">
        <v>42976.04166666666</v>
      </c>
      <c r="B10861" t="n">
        <v>0.4000463583333334</v>
      </c>
    </row>
    <row r="10862">
      <c r="A10862" s="1" t="n">
        <v>42976.08333333334</v>
      </c>
      <c r="B10862" t="n">
        <v>0.4000138666666667</v>
      </c>
    </row>
    <row r="10863">
      <c r="A10863" s="1" t="n">
        <v>42976.125</v>
      </c>
      <c r="B10863" t="n">
        <v>0.3999060583333334</v>
      </c>
    </row>
    <row r="10864">
      <c r="A10864" s="1" t="n">
        <v>42976.16666666666</v>
      </c>
      <c r="B10864" t="n">
        <v>0.3999102333333333</v>
      </c>
    </row>
    <row r="10865">
      <c r="A10865" s="1" t="n">
        <v>42976.20833333334</v>
      </c>
      <c r="B10865" t="n">
        <v>0.3998757083333334</v>
      </c>
    </row>
    <row r="10866">
      <c r="A10866" s="1" t="n">
        <v>42976.25</v>
      </c>
      <c r="B10866" t="n">
        <v>0.3998473666666666</v>
      </c>
    </row>
    <row r="10867">
      <c r="A10867" s="1" t="n">
        <v>42976.29166666666</v>
      </c>
      <c r="B10867" t="n">
        <v>0.399812825</v>
      </c>
    </row>
    <row r="10868">
      <c r="A10868" s="1" t="n">
        <v>42976.33333333334</v>
      </c>
      <c r="B10868" t="n">
        <v>0.39978725</v>
      </c>
    </row>
    <row r="10869">
      <c r="A10869" s="1" t="n">
        <v>42976.375</v>
      </c>
      <c r="B10869" t="n">
        <v>0.3997147333333333</v>
      </c>
    </row>
    <row r="10870">
      <c r="A10870" s="1" t="n">
        <v>42976.41666666666</v>
      </c>
      <c r="B10870" t="n">
        <v>0.3997168083333333</v>
      </c>
    </row>
    <row r="10871">
      <c r="A10871" s="1" t="n">
        <v>42976.45833333334</v>
      </c>
      <c r="B10871" t="n">
        <v>0.399720275</v>
      </c>
    </row>
    <row r="10872">
      <c r="A10872" s="1" t="n">
        <v>42976.5</v>
      </c>
      <c r="B10872" t="n">
        <v>0.39975135</v>
      </c>
    </row>
    <row r="10873">
      <c r="A10873" s="1" t="n">
        <v>42976.54166666666</v>
      </c>
      <c r="B10873" t="n">
        <v>0.399728575</v>
      </c>
    </row>
    <row r="10874">
      <c r="A10874" s="1" t="n">
        <v>42976.58333333334</v>
      </c>
      <c r="B10874" t="n">
        <v>0.3997361833333333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0.4004819</v>
      </c>
    </row>
    <row r="10878">
      <c r="A10878" s="1" t="n">
        <v>42976.75</v>
      </c>
      <c r="B10878" t="n">
        <v>0.4011615833333333</v>
      </c>
    </row>
    <row r="10879">
      <c r="A10879" s="1" t="n">
        <v>42976.79166666666</v>
      </c>
      <c r="B10879" t="n">
        <v>0.4014327916666667</v>
      </c>
    </row>
    <row r="10880">
      <c r="A10880" s="1" t="n">
        <v>42976.83333333334</v>
      </c>
      <c r="B10880" t="n">
        <v>0.4018100166666667</v>
      </c>
    </row>
    <row r="10881">
      <c r="A10881" s="1" t="n">
        <v>42976.875</v>
      </c>
      <c r="B10881" t="n">
        <v>0.4020973666666667</v>
      </c>
    </row>
    <row r="10882">
      <c r="A10882" s="1" t="n">
        <v>42976.91666666666</v>
      </c>
      <c r="B10882" t="n">
        <v>0.4022559166666667</v>
      </c>
    </row>
    <row r="10883">
      <c r="A10883" s="1" t="n">
        <v>42976.95833333334</v>
      </c>
      <c r="B10883" t="n">
        <v>0.4023397</v>
      </c>
    </row>
    <row r="10884">
      <c r="A10884" s="1" t="n">
        <v>42977</v>
      </c>
      <c r="B10884" t="n">
        <v>0.4025704083333333</v>
      </c>
    </row>
    <row r="10885">
      <c r="A10885" s="1" t="n">
        <v>42977.04166666666</v>
      </c>
      <c r="B10885" t="n">
        <v>0.402787925</v>
      </c>
    </row>
    <row r="10886">
      <c r="A10886" s="1" t="n">
        <v>42977.08333333334</v>
      </c>
      <c r="B10886" t="n">
        <v>0.4027823916666667</v>
      </c>
    </row>
    <row r="10887">
      <c r="A10887" s="1" t="n">
        <v>42977.125</v>
      </c>
      <c r="B10887" t="n">
        <v>0.4027927666666666</v>
      </c>
    </row>
    <row r="10888">
      <c r="A10888" s="1" t="n">
        <v>42977.16666666666</v>
      </c>
      <c r="B10888" t="n">
        <v>0.4027858500000001</v>
      </c>
    </row>
    <row r="10889">
      <c r="A10889" s="1" t="n">
        <v>42977.20833333334</v>
      </c>
      <c r="B10889" t="n">
        <v>0.4024318583333333</v>
      </c>
    </row>
    <row r="10890">
      <c r="A10890" s="1" t="n">
        <v>42977.25</v>
      </c>
      <c r="B10890" t="n">
        <v>0.402208125</v>
      </c>
    </row>
    <row r="10891">
      <c r="A10891" s="1" t="n">
        <v>42977.29166666666</v>
      </c>
      <c r="B10891" t="n">
        <v>0.4018065583333333</v>
      </c>
    </row>
    <row r="10892">
      <c r="A10892" s="1" t="n">
        <v>42977.33333333334</v>
      </c>
      <c r="B10892" t="n">
        <v>0.4018114</v>
      </c>
    </row>
    <row r="10893">
      <c r="A10893" s="1" t="n">
        <v>42977.375</v>
      </c>
      <c r="B10893" t="n">
        <v>0.4018231833333334</v>
      </c>
    </row>
    <row r="10894">
      <c r="A10894" s="1" t="n">
        <v>42977.41666666666</v>
      </c>
      <c r="B10894" t="n">
        <v>0.4015574</v>
      </c>
    </row>
    <row r="10895">
      <c r="A10895" s="1" t="n">
        <v>42977.45833333334</v>
      </c>
      <c r="B10895" t="n">
        <v>0.4013705</v>
      </c>
    </row>
    <row r="10896">
      <c r="A10896" s="1" t="n">
        <v>42977.5</v>
      </c>
      <c r="B10896" t="n">
        <v>0.401322775</v>
      </c>
    </row>
    <row r="10897">
      <c r="A10897" s="1" t="n">
        <v>42977.54166666666</v>
      </c>
      <c r="B10897" t="n">
        <v>0.4011699</v>
      </c>
    </row>
    <row r="10898">
      <c r="A10898" s="1" t="n">
        <v>42977.58333333334</v>
      </c>
      <c r="B10898" t="n">
        <v>0.4011671083333333</v>
      </c>
    </row>
    <row r="10899">
      <c r="A10899" s="1" t="n">
        <v>42977.625</v>
      </c>
      <c r="B10899" t="n">
        <v>0.401695125</v>
      </c>
    </row>
    <row r="10900">
      <c r="A10900" s="1" t="n">
        <v>42977.66666666666</v>
      </c>
      <c r="B10900" t="n">
        <v>0.4017408</v>
      </c>
    </row>
    <row r="10901">
      <c r="A10901" s="1" t="n">
        <v>42977.70833333334</v>
      </c>
      <c r="B10901" t="n">
        <v>0.4014826333333333</v>
      </c>
    </row>
    <row r="10902">
      <c r="A10902" s="1" t="n">
        <v>42977.75</v>
      </c>
      <c r="B10902" t="n">
        <v>0.4015061500000001</v>
      </c>
    </row>
    <row r="10903">
      <c r="A10903" s="1" t="n">
        <v>42977.79166666666</v>
      </c>
      <c r="B10903" t="n">
        <v>0.4015213916666667</v>
      </c>
    </row>
    <row r="10904">
      <c r="A10904" s="1" t="n">
        <v>42977.83333333334</v>
      </c>
      <c r="B10904" t="n">
        <v>0.4013885083333333</v>
      </c>
    </row>
    <row r="10905">
      <c r="A10905" s="1" t="n">
        <v>42977.875</v>
      </c>
      <c r="B10905" t="n">
        <v>0.4013511166666666</v>
      </c>
    </row>
    <row r="10906">
      <c r="A10906" s="1" t="n">
        <v>42977.91666666666</v>
      </c>
      <c r="B10906" t="n">
        <v>0.4013068499999999</v>
      </c>
    </row>
    <row r="10907">
      <c r="A10907" s="1" t="n">
        <v>42977.95833333334</v>
      </c>
      <c r="B10907" t="n">
        <v>0.401230075</v>
      </c>
    </row>
    <row r="10908">
      <c r="A10908" s="1" t="n">
        <v>42978</v>
      </c>
      <c r="B10908" t="n">
        <v>0.4011436083333333</v>
      </c>
    </row>
    <row r="10909">
      <c r="A10909" s="1" t="n">
        <v>42978.04166666666</v>
      </c>
      <c r="B10909" t="n">
        <v>0.4011366833333334</v>
      </c>
    </row>
    <row r="10910">
      <c r="A10910" s="1" t="n">
        <v>42978.08333333334</v>
      </c>
      <c r="B10910" t="n">
        <v>0.401039125</v>
      </c>
    </row>
    <row r="10911">
      <c r="A10911" s="1" t="n">
        <v>42978.125</v>
      </c>
      <c r="B10911" t="n">
        <v>0.4008772250000001</v>
      </c>
    </row>
    <row r="10912">
      <c r="A10912" s="1" t="n">
        <v>42978.16666666666</v>
      </c>
      <c r="B10912" t="n">
        <v>0.400655975</v>
      </c>
    </row>
    <row r="10913">
      <c r="A10913" s="1" t="n">
        <v>42978.20833333334</v>
      </c>
      <c r="B10913" t="n">
        <v>0.4004237</v>
      </c>
    </row>
    <row r="10914">
      <c r="A10914" s="1" t="n">
        <v>42978.25</v>
      </c>
      <c r="B10914" t="n">
        <v>0.40035735</v>
      </c>
    </row>
    <row r="10915">
      <c r="A10915" s="1" t="n">
        <v>42978.29166666666</v>
      </c>
      <c r="B10915" t="n">
        <v>0.40034975</v>
      </c>
    </row>
    <row r="10916">
      <c r="A10916" s="1" t="n">
        <v>42978.33333333334</v>
      </c>
      <c r="B10916" t="n">
        <v>0.4005405166666667</v>
      </c>
    </row>
    <row r="10917">
      <c r="A10917" s="1" t="n">
        <v>42978.375</v>
      </c>
      <c r="B10917" t="n">
        <v>0.4002965333333333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0.39964705</v>
      </c>
    </row>
    <row r="10921">
      <c r="A10921" s="1" t="n">
        <v>42978.54166666666</v>
      </c>
      <c r="B10921" t="n">
        <v>0.3996422333333333</v>
      </c>
    </row>
    <row r="10922">
      <c r="A10922" s="1" t="n">
        <v>42978.58333333334</v>
      </c>
      <c r="B10922" t="n">
        <v>0.3996663916666667</v>
      </c>
    </row>
    <row r="10923">
      <c r="A10923" s="1" t="n">
        <v>42978.625</v>
      </c>
      <c r="B10923" t="n">
        <v>0.3997009416666666</v>
      </c>
    </row>
    <row r="10924">
      <c r="A10924" s="1" t="n">
        <v>42978.66666666666</v>
      </c>
      <c r="B10924" t="n">
        <v>0.3997748583333333</v>
      </c>
    </row>
    <row r="10925">
      <c r="A10925" s="1" t="n">
        <v>42978.70833333334</v>
      </c>
      <c r="B10925" t="n">
        <v>0.39979075</v>
      </c>
    </row>
    <row r="10926">
      <c r="A10926" s="1" t="n">
        <v>42978.75</v>
      </c>
      <c r="B10926" t="n">
        <v>0.3997679416666667</v>
      </c>
    </row>
    <row r="10927">
      <c r="A10927" s="1" t="n">
        <v>42978.79166666666</v>
      </c>
      <c r="B10927" t="n">
        <v>0.3997672416666667</v>
      </c>
    </row>
    <row r="10928">
      <c r="A10928" s="1" t="n">
        <v>42978.83333333334</v>
      </c>
      <c r="B10928" t="n">
        <v>0.3997789999999999</v>
      </c>
    </row>
    <row r="10929">
      <c r="A10929" s="1" t="n">
        <v>42978.875</v>
      </c>
      <c r="B10929" t="n">
        <v>0.3997727666666667</v>
      </c>
    </row>
    <row r="10930">
      <c r="A10930" s="1" t="n">
        <v>42978.91666666666</v>
      </c>
      <c r="B10930" t="n">
        <v>0.3997734583333333</v>
      </c>
    </row>
    <row r="10931">
      <c r="A10931" s="1" t="n">
        <v>42978.95833333334</v>
      </c>
      <c r="B10931" t="n">
        <v>0.3997707083333333</v>
      </c>
    </row>
    <row r="10932">
      <c r="A10932" s="1" t="n">
        <v>42979</v>
      </c>
      <c r="B10932" t="n">
        <v>0.399736175</v>
      </c>
    </row>
    <row r="10933">
      <c r="A10933" s="1" t="n">
        <v>42979.04166666666</v>
      </c>
      <c r="B10933" t="n">
        <v>0.399754125</v>
      </c>
    </row>
    <row r="10934">
      <c r="A10934" s="1" t="n">
        <v>42979.08333333334</v>
      </c>
      <c r="B10934" t="n">
        <v>0.39972235</v>
      </c>
    </row>
    <row r="10935">
      <c r="A10935" s="1" t="n">
        <v>42979.125</v>
      </c>
      <c r="B10935" t="n">
        <v>0.3996498333333333</v>
      </c>
    </row>
    <row r="10936">
      <c r="A10936" s="1" t="n">
        <v>42979.16666666666</v>
      </c>
      <c r="B10936" t="n">
        <v>0.3995393166666667</v>
      </c>
    </row>
    <row r="10937">
      <c r="A10937" s="1" t="n">
        <v>42979.20833333334</v>
      </c>
      <c r="B10937" t="n">
        <v>0.3995358666666667</v>
      </c>
    </row>
    <row r="10938">
      <c r="A10938" s="1" t="n">
        <v>42979.25</v>
      </c>
      <c r="B10938" t="n">
        <v>0.3995179083333333</v>
      </c>
    </row>
    <row r="10939">
      <c r="A10939" s="1" t="n">
        <v>42979.29166666666</v>
      </c>
      <c r="B10939" t="n">
        <v>0.3995275666666667</v>
      </c>
    </row>
    <row r="10940">
      <c r="A10940" s="1" t="n">
        <v>42979.33333333334</v>
      </c>
      <c r="B10940" t="n">
        <v>0.39952965</v>
      </c>
    </row>
    <row r="10941">
      <c r="A10941" s="1" t="n">
        <v>42979.375</v>
      </c>
      <c r="B10941" t="n">
        <v>0.3995289333333333</v>
      </c>
    </row>
    <row r="10942">
      <c r="A10942" s="1" t="n">
        <v>42979.41666666666</v>
      </c>
      <c r="B10942" t="n">
        <v>0.3994585166666667</v>
      </c>
    </row>
    <row r="10943">
      <c r="A10943" s="1" t="n">
        <v>42979.45833333334</v>
      </c>
      <c r="B10943" t="n">
        <v>0.3993397416666666</v>
      </c>
    </row>
    <row r="10944">
      <c r="A10944" s="1" t="n">
        <v>42979.5</v>
      </c>
      <c r="B10944" t="n">
        <v>0.3992582666666666</v>
      </c>
    </row>
    <row r="10945">
      <c r="A10945" s="1" t="n">
        <v>42979.54166666666</v>
      </c>
      <c r="B10945" t="n">
        <v>0.3990656666666667</v>
      </c>
    </row>
    <row r="10946">
      <c r="A10946" s="1" t="n">
        <v>42979.58333333334</v>
      </c>
      <c r="B10946" t="n">
        <v>0.3988599583333334</v>
      </c>
    </row>
    <row r="10947">
      <c r="A10947" s="1" t="n">
        <v>42979.625</v>
      </c>
      <c r="B10947" t="n">
        <v>0.39886825</v>
      </c>
    </row>
    <row r="10948">
      <c r="A10948" s="1" t="n">
        <v>42979.66666666666</v>
      </c>
      <c r="B10948" t="n">
        <v>0.39889655</v>
      </c>
    </row>
    <row r="10949">
      <c r="A10949" s="1" t="n">
        <v>42979.70833333334</v>
      </c>
      <c r="B10949" t="n">
        <v>0.3989655833333334</v>
      </c>
    </row>
    <row r="10950">
      <c r="A10950" s="1" t="n">
        <v>42979.75</v>
      </c>
      <c r="B10950" t="n">
        <v>0.3991118916666667</v>
      </c>
    </row>
    <row r="10951">
      <c r="A10951" s="1" t="n">
        <v>42979.79166666666</v>
      </c>
      <c r="B10951" t="n">
        <v>0.399250675</v>
      </c>
    </row>
    <row r="10952">
      <c r="A10952" s="1" t="n">
        <v>42979.83333333334</v>
      </c>
      <c r="B10952" t="n">
        <v>0.3993079833333333</v>
      </c>
    </row>
    <row r="10953">
      <c r="A10953" s="1" t="n">
        <v>42979.875</v>
      </c>
      <c r="B10953" t="n">
        <v>0.399317625</v>
      </c>
    </row>
    <row r="10954">
      <c r="A10954" s="1" t="n">
        <v>42979.91666666666</v>
      </c>
      <c r="B10954" t="n">
        <v>0.3993079666666666</v>
      </c>
    </row>
    <row r="10955">
      <c r="A10955" s="1" t="n">
        <v>42979.95833333334</v>
      </c>
      <c r="B10955" t="n">
        <v>0.3993052083333333</v>
      </c>
    </row>
    <row r="10956">
      <c r="A10956" s="1" t="n">
        <v>42980</v>
      </c>
      <c r="B10956" t="n">
        <v>0.3992851833333333</v>
      </c>
    </row>
    <row r="10957">
      <c r="A10957" s="1" t="n">
        <v>42980.04166666666</v>
      </c>
      <c r="B10957" t="n">
        <v>0.3992665333333333</v>
      </c>
    </row>
    <row r="10958">
      <c r="A10958" s="1" t="n">
        <v>42980.08333333334</v>
      </c>
      <c r="B10958" t="n">
        <v>0.3992203</v>
      </c>
    </row>
    <row r="10959">
      <c r="A10959" s="1" t="n">
        <v>42980.125</v>
      </c>
      <c r="B10959" t="n">
        <v>0.3991933583333334</v>
      </c>
    </row>
    <row r="10960">
      <c r="A10960" s="1" t="n">
        <v>42980.16666666666</v>
      </c>
      <c r="B10960" t="n">
        <v>0.3992921</v>
      </c>
    </row>
    <row r="10961">
      <c r="A10961" s="1" t="n">
        <v>42980.20833333334</v>
      </c>
      <c r="B10961" t="n">
        <v>0.3992568833333334</v>
      </c>
    </row>
    <row r="10962">
      <c r="A10962" s="1" t="n">
        <v>42980.25</v>
      </c>
      <c r="B10962" t="n">
        <v>0.3991146583333333</v>
      </c>
    </row>
    <row r="10963">
      <c r="A10963" s="1" t="n">
        <v>42980.29166666666</v>
      </c>
      <c r="B10963" t="n">
        <v>0.398875825</v>
      </c>
    </row>
    <row r="10964">
      <c r="A10964" s="1" t="n">
        <v>42980.33333333334</v>
      </c>
      <c r="B10964" t="n">
        <v>0.3987681833333334</v>
      </c>
    </row>
    <row r="10965">
      <c r="A10965" s="1" t="n">
        <v>42980.375</v>
      </c>
      <c r="B10965" t="n">
        <v>0.39857845</v>
      </c>
    </row>
    <row r="10966">
      <c r="A10966" s="1" t="n">
        <v>42980.41666666666</v>
      </c>
      <c r="B10966" t="n">
        <v>0.39831495</v>
      </c>
    </row>
    <row r="10967">
      <c r="A10967" s="1" t="n">
        <v>42980.45833333334</v>
      </c>
      <c r="B10967" t="n">
        <v>0.3980535833333333</v>
      </c>
    </row>
    <row r="10968">
      <c r="A10968" s="1" t="n">
        <v>42980.5</v>
      </c>
      <c r="B10968" t="n">
        <v>0.3978770416666667</v>
      </c>
    </row>
    <row r="10969">
      <c r="A10969" s="1" t="n">
        <v>42980.54166666666</v>
      </c>
      <c r="B10969" t="n">
        <v>0.3978067333333333</v>
      </c>
    </row>
    <row r="10970">
      <c r="A10970" s="1" t="n">
        <v>42980.58333333334</v>
      </c>
      <c r="B10970" t="n">
        <v>0.39766475</v>
      </c>
    </row>
    <row r="10971">
      <c r="A10971" s="1" t="n">
        <v>42980.625</v>
      </c>
      <c r="B10971" t="n">
        <v>0.3974504083333333</v>
      </c>
    </row>
    <row r="10972">
      <c r="A10972" s="1" t="n">
        <v>42980.66666666666</v>
      </c>
      <c r="B10972" t="n">
        <v>0.3973904416666666</v>
      </c>
    </row>
    <row r="10973">
      <c r="A10973" s="1" t="n">
        <v>42980.70833333334</v>
      </c>
      <c r="B10973" t="n">
        <v>0.39735665</v>
      </c>
    </row>
    <row r="10974">
      <c r="A10974" s="1" t="n">
        <v>42980.75</v>
      </c>
      <c r="B10974" t="n">
        <v>0.3973745916666667</v>
      </c>
    </row>
    <row r="10975">
      <c r="A10975" s="1" t="n">
        <v>42980.79166666666</v>
      </c>
      <c r="B10975" t="n">
        <v>0.3974400583333333</v>
      </c>
    </row>
    <row r="10976">
      <c r="A10976" s="1" t="n">
        <v>42980.83333333334</v>
      </c>
      <c r="B10976" t="n">
        <v>0.3976426916666667</v>
      </c>
    </row>
    <row r="10977">
      <c r="A10977" s="1" t="n">
        <v>42980.875</v>
      </c>
      <c r="B10977" t="n">
        <v>0.3982053</v>
      </c>
    </row>
    <row r="10978">
      <c r="A10978" s="1" t="n">
        <v>42980.91666666666</v>
      </c>
      <c r="B10978" t="n">
        <v>0.3981308083333333</v>
      </c>
    </row>
    <row r="10979">
      <c r="A10979" s="1" t="n">
        <v>42980.95833333334</v>
      </c>
      <c r="B10979" t="n">
        <v>0.3979294416666666</v>
      </c>
    </row>
    <row r="10980">
      <c r="A10980" s="1" t="n">
        <v>42981</v>
      </c>
      <c r="B10980" t="n">
        <v>0.3978377333333333</v>
      </c>
    </row>
    <row r="10981">
      <c r="A10981" s="1" t="n">
        <v>42981.04166666666</v>
      </c>
      <c r="B10981" t="n">
        <v>0.397822575</v>
      </c>
    </row>
    <row r="10982">
      <c r="A10982" s="1" t="n">
        <v>42981.08333333334</v>
      </c>
      <c r="B10982" t="n">
        <v>0.397799125</v>
      </c>
    </row>
    <row r="10983">
      <c r="A10983" s="1" t="n">
        <v>42981.125</v>
      </c>
      <c r="B10983" t="n">
        <v>0.3977674583333333</v>
      </c>
    </row>
    <row r="10984">
      <c r="A10984" s="1" t="n">
        <v>42981.16666666666</v>
      </c>
      <c r="B10984" t="n">
        <v>0.397721275</v>
      </c>
    </row>
    <row r="10985">
      <c r="A10985" s="1" t="n">
        <v>42981.20833333334</v>
      </c>
      <c r="B10985" t="n">
        <v>0.39760135</v>
      </c>
    </row>
    <row r="10986">
      <c r="A10986" s="1" t="n">
        <v>42981.25</v>
      </c>
      <c r="B10986" t="n">
        <v>0.3973607916666667</v>
      </c>
    </row>
    <row r="10987">
      <c r="A10987" s="1" t="n">
        <v>42981.29166666666</v>
      </c>
      <c r="B10987" t="n">
        <v>0.3972953583333333</v>
      </c>
    </row>
    <row r="10988">
      <c r="A10988" s="1" t="n">
        <v>42981.33333333334</v>
      </c>
      <c r="B10988" t="n">
        <v>0.3970569833333333</v>
      </c>
    </row>
    <row r="10989">
      <c r="A10989" s="1" t="n">
        <v>42981.375</v>
      </c>
      <c r="B10989" t="n">
        <v>0.3968414083333334</v>
      </c>
    </row>
    <row r="10990">
      <c r="A10990" s="1" t="n">
        <v>42981.41666666666</v>
      </c>
      <c r="B10990" t="n">
        <v>0.3967601333333333</v>
      </c>
    </row>
    <row r="10991">
      <c r="A10991" s="1" t="n">
        <v>42981.45833333334</v>
      </c>
      <c r="B10991" t="n">
        <v>0.3967333</v>
      </c>
    </row>
    <row r="10992">
      <c r="A10992" s="1" t="n">
        <v>42981.5</v>
      </c>
      <c r="B10992" t="n">
        <v>0.3964991666666666</v>
      </c>
    </row>
    <row r="10993">
      <c r="A10993" s="1" t="n">
        <v>42981.54166666666</v>
      </c>
      <c r="B10993" t="n">
        <v>0.3963401</v>
      </c>
    </row>
    <row r="10994">
      <c r="A10994" s="1" t="n">
        <v>42981.58333333334</v>
      </c>
      <c r="B10994" t="n">
        <v>0.3962706083333333</v>
      </c>
    </row>
    <row r="10995">
      <c r="A10995" s="1" t="n">
        <v>42981.625</v>
      </c>
      <c r="B10995" t="n">
        <v>0.3959815916666667</v>
      </c>
    </row>
    <row r="10996">
      <c r="A10996" s="1" t="n">
        <v>42981.66666666666</v>
      </c>
      <c r="B10996" t="n">
        <v>0.39585425</v>
      </c>
    </row>
    <row r="10997">
      <c r="A10997" s="1" t="n">
        <v>42981.70833333334</v>
      </c>
      <c r="B10997" t="n">
        <v>0.39584255</v>
      </c>
    </row>
    <row r="10998">
      <c r="A10998" s="1" t="n">
        <v>42981.75</v>
      </c>
      <c r="B10998" t="n">
        <v>0.3958356666666667</v>
      </c>
    </row>
    <row r="10999">
      <c r="A10999" s="1" t="n">
        <v>42981.79166666666</v>
      </c>
      <c r="B10999" t="n">
        <v>0.395845325</v>
      </c>
    </row>
    <row r="11000">
      <c r="A11000" s="1" t="n">
        <v>42981.83333333334</v>
      </c>
      <c r="B11000" t="n">
        <v>0.3958707833333333</v>
      </c>
    </row>
    <row r="11001">
      <c r="A11001" s="1" t="n">
        <v>42981.875</v>
      </c>
      <c r="B11001" t="n">
        <v>0.3959141666666666</v>
      </c>
    </row>
    <row r="11002">
      <c r="A11002" s="1" t="n">
        <v>42981.91666666666</v>
      </c>
      <c r="B11002" t="n">
        <v>0.3958646000000001</v>
      </c>
    </row>
    <row r="11003">
      <c r="A11003" s="1" t="n">
        <v>42981.95833333334</v>
      </c>
      <c r="B11003" t="n">
        <v>0.3958583916666667</v>
      </c>
    </row>
    <row r="11004">
      <c r="A11004" s="1" t="n">
        <v>42982</v>
      </c>
      <c r="B11004" t="n">
        <v>0.395840475</v>
      </c>
    </row>
    <row r="11005">
      <c r="A11005" s="1" t="n">
        <v>42982.04166666666</v>
      </c>
      <c r="B11005" t="n">
        <v>0.3958384</v>
      </c>
    </row>
    <row r="11006">
      <c r="A11006" s="1" t="n">
        <v>42982.08333333334</v>
      </c>
      <c r="B11006" t="n">
        <v>0.3957662333333333</v>
      </c>
    </row>
    <row r="11007">
      <c r="A11007" s="1" t="n">
        <v>42982.125</v>
      </c>
      <c r="B11007" t="n">
        <v>0.3954760333333334</v>
      </c>
    </row>
    <row r="11008">
      <c r="A11008" s="1" t="n">
        <v>42982.16666666666</v>
      </c>
      <c r="B11008" t="n">
        <v>0.3956218166666667</v>
      </c>
    </row>
    <row r="11009">
      <c r="A11009" s="1" t="n">
        <v>42982.20833333334</v>
      </c>
      <c r="B11009" t="n">
        <v>0.3956025583333334</v>
      </c>
    </row>
    <row r="11010">
      <c r="A11010" s="1" t="n">
        <v>42982.25</v>
      </c>
      <c r="B11010" t="n">
        <v>0.3956658333333333</v>
      </c>
    </row>
    <row r="11011">
      <c r="A11011" s="1" t="n">
        <v>42982.29166666666</v>
      </c>
      <c r="B11011" t="n">
        <v>0.3955152166666667</v>
      </c>
    </row>
    <row r="11012">
      <c r="A11012" s="1" t="n">
        <v>42982.33333333334</v>
      </c>
      <c r="B11012" t="n">
        <v>0.3952869083333333</v>
      </c>
    </row>
    <row r="11013">
      <c r="A11013" s="1" t="n">
        <v>42982.375</v>
      </c>
      <c r="B11013" t="n">
        <v>0.3948999</v>
      </c>
    </row>
    <row r="11014">
      <c r="A11014" s="1" t="n">
        <v>42982.41666666666</v>
      </c>
      <c r="B11014" t="n">
        <v>0.3948346083333333</v>
      </c>
    </row>
    <row r="11015">
      <c r="A11015" s="1" t="n">
        <v>42982.45833333334</v>
      </c>
      <c r="B11015" t="n">
        <v>0.3947123</v>
      </c>
    </row>
    <row r="11016">
      <c r="A11016" s="1" t="n">
        <v>42982.5</v>
      </c>
      <c r="B11016" t="n">
        <v>0.3943543833333333</v>
      </c>
    </row>
    <row r="11017">
      <c r="A11017" s="1" t="n">
        <v>42982.54166666666</v>
      </c>
      <c r="B11017" t="n">
        <v>0.39430975</v>
      </c>
    </row>
    <row r="11018">
      <c r="A11018" s="1" t="n">
        <v>42982.58333333334</v>
      </c>
      <c r="B11018" t="n">
        <v>0.394267875</v>
      </c>
    </row>
    <row r="11019">
      <c r="A11019" s="1" t="n">
        <v>42982.625</v>
      </c>
      <c r="B11019" t="n">
        <v>0.394076275</v>
      </c>
    </row>
    <row r="11020">
      <c r="A11020" s="1" t="n">
        <v>42982.66666666666</v>
      </c>
      <c r="B11020" t="n">
        <v>0.3946305833333333</v>
      </c>
    </row>
    <row r="11021">
      <c r="A11021" s="1" t="n">
        <v>42982.70833333334</v>
      </c>
      <c r="B11021" t="n">
        <v>0.394844875</v>
      </c>
    </row>
    <row r="11022">
      <c r="A11022" s="1" t="n">
        <v>42982.75</v>
      </c>
      <c r="B11022" t="n">
        <v>0.394792725</v>
      </c>
    </row>
    <row r="11023">
      <c r="A11023" s="1" t="n">
        <v>42982.79166666666</v>
      </c>
      <c r="B11023" t="n">
        <v>0.4055450416666667</v>
      </c>
    </row>
    <row r="11024">
      <c r="A11024" s="1" t="n">
        <v>42982.83333333334</v>
      </c>
      <c r="B11024" t="n">
        <v>0.4144297333333333</v>
      </c>
    </row>
    <row r="11025">
      <c r="A11025" s="1" t="n">
        <v>42982.875</v>
      </c>
      <c r="B11025" t="n">
        <v>0.4165091916666666</v>
      </c>
    </row>
    <row r="11026">
      <c r="A11026" s="1" t="n">
        <v>42982.91666666666</v>
      </c>
      <c r="B11026" t="n">
        <v>0.4160573166666666</v>
      </c>
    </row>
    <row r="11027">
      <c r="A11027" s="1" t="n">
        <v>42982.95833333334</v>
      </c>
      <c r="B11027" t="n">
        <v>0.4098547</v>
      </c>
    </row>
    <row r="11028">
      <c r="A11028" s="1" t="n">
        <v>42983</v>
      </c>
      <c r="B11028" t="n">
        <v>0.4073376833333333</v>
      </c>
    </row>
    <row r="11029">
      <c r="A11029" s="1" t="n">
        <v>42983.04166666666</v>
      </c>
      <c r="B11029" t="n">
        <v>0.405850175</v>
      </c>
    </row>
    <row r="11030">
      <c r="A11030" s="1" t="n">
        <v>42983.08333333334</v>
      </c>
      <c r="B11030" t="n">
        <v>0.4050558666666667</v>
      </c>
    </row>
    <row r="11031">
      <c r="A11031" s="1" t="n">
        <v>42983.125</v>
      </c>
      <c r="B11031" t="n">
        <v>0.4047572166666666</v>
      </c>
    </row>
    <row r="11032">
      <c r="A11032" s="1" t="n">
        <v>42983.16666666666</v>
      </c>
      <c r="B11032" t="n">
        <v>0.4041956916666667</v>
      </c>
    </row>
    <row r="11033">
      <c r="A11033" s="1" t="n">
        <v>42983.20833333334</v>
      </c>
      <c r="B11033" t="n">
        <v>0.4038098833333334</v>
      </c>
    </row>
    <row r="11034">
      <c r="A11034" s="1" t="n">
        <v>42983.25</v>
      </c>
      <c r="B11034" t="n">
        <v>0.4036379083333333</v>
      </c>
    </row>
    <row r="11035">
      <c r="A11035" s="1" t="n">
        <v>42983.29166666666</v>
      </c>
      <c r="B11035" t="n">
        <v>0.403185825</v>
      </c>
    </row>
    <row r="11036">
      <c r="A11036" s="1" t="n">
        <v>42983.33333333334</v>
      </c>
      <c r="B11036" t="n">
        <v>0.40259465</v>
      </c>
    </row>
    <row r="11037">
      <c r="A11037" s="1" t="n">
        <v>42983.375</v>
      </c>
      <c r="B11037" t="n">
        <v>0.4021285083333333</v>
      </c>
    </row>
    <row r="11038">
      <c r="A11038" s="1" t="n">
        <v>42983.41666666666</v>
      </c>
      <c r="B11038" t="n">
        <v>0.4016674333333334</v>
      </c>
    </row>
    <row r="11039">
      <c r="A11039" s="1" t="n">
        <v>42983.45833333334</v>
      </c>
      <c r="B11039" t="n">
        <v>0.401251525</v>
      </c>
    </row>
    <row r="11040">
      <c r="A11040" s="1" t="n">
        <v>42983.5</v>
      </c>
      <c r="B11040" t="n">
        <v>0.4010100583333334</v>
      </c>
    </row>
    <row r="11041">
      <c r="A11041" s="1" t="n">
        <v>42983.54166666666</v>
      </c>
      <c r="B11041" t="n">
        <v>0.4006843166666667</v>
      </c>
    </row>
    <row r="11042">
      <c r="A11042" s="1" t="n">
        <v>42983.58333333334</v>
      </c>
      <c r="B11042" t="n">
        <v>0.400355975</v>
      </c>
    </row>
    <row r="11043">
      <c r="A11043" s="1" t="n">
        <v>42983.625</v>
      </c>
      <c r="B11043" t="n">
        <v>0.4001658833333333</v>
      </c>
    </row>
    <row r="11044">
      <c r="A11044" s="1" t="n">
        <v>42983.66666666666</v>
      </c>
      <c r="B11044" t="n">
        <v>0.3999115833333333</v>
      </c>
    </row>
    <row r="11045">
      <c r="A11045" s="1" t="n">
        <v>42983.70833333334</v>
      </c>
      <c r="B11045" t="n">
        <v>0.3998252333333334</v>
      </c>
    </row>
    <row r="11046">
      <c r="A11046" s="1" t="n">
        <v>42983.75</v>
      </c>
      <c r="B11046" t="n">
        <v>0.3997617</v>
      </c>
    </row>
    <row r="11047">
      <c r="A11047" s="1" t="n">
        <v>42983.79166666666</v>
      </c>
      <c r="B11047" t="n">
        <v>0.3998114333333334</v>
      </c>
    </row>
    <row r="11048">
      <c r="A11048" s="1" t="n">
        <v>42983.83333333334</v>
      </c>
      <c r="B11048" t="n">
        <v>0.400218675</v>
      </c>
    </row>
    <row r="11049">
      <c r="A11049" s="1" t="n">
        <v>42983.875</v>
      </c>
      <c r="B11049" t="n">
        <v>0.4076293499999999</v>
      </c>
    </row>
    <row r="11050">
      <c r="A11050" s="1" t="n">
        <v>42983.91666666666</v>
      </c>
      <c r="B11050" t="n">
        <v>0.4307153916666667</v>
      </c>
    </row>
    <row r="11051">
      <c r="A11051" s="1" t="n">
        <v>42983.95833333334</v>
      </c>
      <c r="B11051" t="n">
        <v>0.4222735583333333</v>
      </c>
    </row>
    <row r="11052">
      <c r="A11052" s="1" t="n">
        <v>42984</v>
      </c>
      <c r="B11052" t="n">
        <v>0.4200628083333333</v>
      </c>
    </row>
    <row r="11053">
      <c r="A11053" s="1" t="n">
        <v>42984.04166666666</v>
      </c>
      <c r="B11053" t="n">
        <v>0.41938525</v>
      </c>
    </row>
    <row r="11054">
      <c r="A11054" s="1" t="n">
        <v>42984.08333333334</v>
      </c>
      <c r="B11054" t="n">
        <v>0.4170233166666666</v>
      </c>
    </row>
    <row r="11055">
      <c r="A11055" s="1" t="n">
        <v>42984.125</v>
      </c>
      <c r="B11055" t="n">
        <v>0.4110497333333333</v>
      </c>
    </row>
    <row r="11056">
      <c r="A11056" s="1" t="n">
        <v>42984.16666666666</v>
      </c>
      <c r="B11056" t="n">
        <v>0.408639575</v>
      </c>
    </row>
    <row r="11057">
      <c r="A11057" s="1" t="n">
        <v>42984.20833333334</v>
      </c>
      <c r="B11057" t="n">
        <v>0.4079183083333333</v>
      </c>
    </row>
    <row r="11058">
      <c r="A11058" s="1" t="n">
        <v>42984.25</v>
      </c>
      <c r="B11058" t="n">
        <v>0.4074649</v>
      </c>
    </row>
    <row r="11059">
      <c r="A11059" s="1" t="n">
        <v>42984.29166666666</v>
      </c>
      <c r="B11059" t="n">
        <v>0.4070590583333333</v>
      </c>
    </row>
    <row r="11060">
      <c r="A11060" s="1" t="n">
        <v>42984.33333333334</v>
      </c>
      <c r="B11060" t="n">
        <v>0.406913575</v>
      </c>
    </row>
    <row r="11061">
      <c r="A11061" s="1" t="n">
        <v>42984.375</v>
      </c>
      <c r="B11061" t="n">
        <v>0.40667075</v>
      </c>
    </row>
    <row r="11062">
      <c r="A11062" s="1" t="n">
        <v>42984.41666666666</v>
      </c>
      <c r="B11062" t="n">
        <v>0.4064126583333333</v>
      </c>
    </row>
    <row r="11063">
      <c r="A11063" s="1" t="n">
        <v>42984.45833333334</v>
      </c>
      <c r="B11063" t="n">
        <v>0.4058674166666667</v>
      </c>
    </row>
    <row r="11064">
      <c r="A11064" s="1" t="n">
        <v>42984.5</v>
      </c>
      <c r="B11064" t="n">
        <v>0.4056804999999999</v>
      </c>
    </row>
    <row r="11065">
      <c r="A11065" s="1" t="n">
        <v>42984.54166666666</v>
      </c>
      <c r="B11065" t="n">
        <v>0.4054442583333333</v>
      </c>
    </row>
    <row r="11066">
      <c r="A11066" s="1" t="n">
        <v>42984.58333333334</v>
      </c>
      <c r="B11066" t="n">
        <v>0.404913475</v>
      </c>
    </row>
    <row r="11067">
      <c r="A11067" s="1" t="n">
        <v>42984.625</v>
      </c>
      <c r="B11067" t="n">
        <v>0.404914175</v>
      </c>
    </row>
    <row r="11068">
      <c r="A11068" s="1" t="n">
        <v>42984.66666666666</v>
      </c>
      <c r="B11068" t="n">
        <v>0.40476205</v>
      </c>
    </row>
    <row r="11069">
      <c r="A11069" s="1" t="n">
        <v>42984.70833333334</v>
      </c>
      <c r="B11069" t="n">
        <v>0.4045822666666667</v>
      </c>
    </row>
    <row r="11070">
      <c r="A11070" s="1" t="n">
        <v>42984.75</v>
      </c>
      <c r="B11070" t="n">
        <v>0.4042213583333333</v>
      </c>
    </row>
    <row r="11071">
      <c r="A11071" s="1" t="n">
        <v>42984.79166666666</v>
      </c>
      <c r="B11071" t="n">
        <v>0.40381405</v>
      </c>
    </row>
    <row r="11072">
      <c r="A11072" s="1" t="n">
        <v>42984.83333333334</v>
      </c>
      <c r="B11072" t="n">
        <v>0.4038036416666667</v>
      </c>
    </row>
    <row r="11073">
      <c r="A11073" s="1" t="n">
        <v>42984.875</v>
      </c>
      <c r="B11073" t="n">
        <v>0.4043019083333333</v>
      </c>
    </row>
    <row r="11074">
      <c r="A11074" s="1" t="n">
        <v>42984.91666666666</v>
      </c>
      <c r="B11074" t="n">
        <v>0.4054193416666667</v>
      </c>
    </row>
    <row r="11075">
      <c r="A11075" s="1" t="n">
        <v>42984.95833333334</v>
      </c>
      <c r="B11075" t="n">
        <v>0.4067327</v>
      </c>
    </row>
    <row r="11076">
      <c r="A11076" s="1" t="n">
        <v>42985</v>
      </c>
      <c r="B11076" t="n">
        <v>0.4075693833333333</v>
      </c>
    </row>
    <row r="11077">
      <c r="A11077" s="1" t="n">
        <v>42985.04166666666</v>
      </c>
      <c r="B11077" t="n">
        <v>0.4077985</v>
      </c>
    </row>
    <row r="11078">
      <c r="A11078" s="1" t="n">
        <v>42985.08333333334</v>
      </c>
      <c r="B11078" t="n">
        <v>0.4078019833333333</v>
      </c>
    </row>
    <row r="11079">
      <c r="A11079" s="1" t="n">
        <v>42985.125</v>
      </c>
      <c r="B11079" t="n">
        <v>0.4078006</v>
      </c>
    </row>
    <row r="11080">
      <c r="A11080" s="1" t="n">
        <v>42985.16666666666</v>
      </c>
      <c r="B11080" t="n">
        <v>0.4074050333333333</v>
      </c>
    </row>
    <row r="11081">
      <c r="A11081" s="1" t="n">
        <v>42985.20833333334</v>
      </c>
      <c r="B11081" t="n">
        <v>0.4072073083333334</v>
      </c>
    </row>
    <row r="11082">
      <c r="A11082" s="1" t="n">
        <v>42985.25</v>
      </c>
      <c r="B11082" t="n">
        <v>0.4070124166666667</v>
      </c>
    </row>
    <row r="11083">
      <c r="A11083" s="1" t="n">
        <v>42985.29166666666</v>
      </c>
      <c r="B11083" t="n">
        <v>0.4067792666666667</v>
      </c>
    </row>
    <row r="11084">
      <c r="A11084" s="1" t="n">
        <v>42985.33333333334</v>
      </c>
      <c r="B11084" t="n">
        <v>0.4067465583333333</v>
      </c>
    </row>
    <row r="11085">
      <c r="A11085" s="1" t="n">
        <v>42985.375</v>
      </c>
      <c r="B11085" t="n">
        <v>0.4065316166666667</v>
      </c>
    </row>
    <row r="11086">
      <c r="A11086" s="1" t="n">
        <v>42985.41666666666</v>
      </c>
      <c r="B11086" t="n">
        <v>0.4061184666666667</v>
      </c>
    </row>
    <row r="11087">
      <c r="A11087" s="1" t="n">
        <v>42985.45833333334</v>
      </c>
      <c r="B11087" t="n">
        <v>0.405515075</v>
      </c>
    </row>
    <row r="11088">
      <c r="A11088" s="1" t="n">
        <v>42985.5</v>
      </c>
      <c r="B11088" t="n">
        <v>0.4051732416666667</v>
      </c>
    </row>
    <row r="11089">
      <c r="A11089" s="1" t="n">
        <v>42985.54166666666</v>
      </c>
      <c r="B11089" t="n">
        <v>0.4049356916666667</v>
      </c>
    </row>
    <row r="11090">
      <c r="A11090" s="1" t="n">
        <v>42985.58333333334</v>
      </c>
      <c r="B11090" t="n">
        <v>0.4047454083333333</v>
      </c>
    </row>
    <row r="11091">
      <c r="A11091" s="1" t="n">
        <v>42985.625</v>
      </c>
      <c r="B11091" t="n">
        <v>0.4045038583333334</v>
      </c>
    </row>
    <row r="11092">
      <c r="A11092" s="1" t="n">
        <v>42985.66666666666</v>
      </c>
      <c r="B11092" t="n">
        <v>0.4042511916666667</v>
      </c>
    </row>
    <row r="11093">
      <c r="A11093" s="1" t="n">
        <v>42985.70833333334</v>
      </c>
      <c r="B11093" t="n">
        <v>0.4046107666666667</v>
      </c>
    </row>
    <row r="11094">
      <c r="A11094" s="1" t="n">
        <v>42985.75</v>
      </c>
      <c r="B11094" t="n">
        <v>0.4048794416666666</v>
      </c>
    </row>
    <row r="11095">
      <c r="A11095" s="1" t="n">
        <v>42985.79166666666</v>
      </c>
      <c r="B11095" t="n">
        <v>0.4051996666666667</v>
      </c>
    </row>
    <row r="11096">
      <c r="A11096" s="1" t="n">
        <v>42985.83333333334</v>
      </c>
      <c r="B11096" t="n">
        <v>0.4060259666666666</v>
      </c>
    </row>
    <row r="11097">
      <c r="A11097" s="1" t="n">
        <v>42985.875</v>
      </c>
      <c r="B11097" t="n">
        <v>0.4065225666666667</v>
      </c>
    </row>
    <row r="11098">
      <c r="A11098" s="1" t="n">
        <v>42985.91666666666</v>
      </c>
      <c r="B11098" t="n">
        <v>0.4072783666666667</v>
      </c>
    </row>
    <row r="11099">
      <c r="A11099" s="1" t="n">
        <v>42985.95833333334</v>
      </c>
      <c r="B11099" t="n">
        <v>0.4081377833333333</v>
      </c>
    </row>
    <row r="11100">
      <c r="A11100" s="1" t="n">
        <v>42986</v>
      </c>
      <c r="B11100" t="n">
        <v>0.4091325333333333</v>
      </c>
    </row>
    <row r="11101">
      <c r="A11101" s="1" t="n">
        <v>42986.04166666666</v>
      </c>
      <c r="B11101" t="n">
        <v>0.4093062</v>
      </c>
    </row>
    <row r="11102">
      <c r="A11102" s="1" t="n">
        <v>42986.08333333334</v>
      </c>
      <c r="B11102" t="n">
        <v>0.4092992333333333</v>
      </c>
    </row>
    <row r="11103">
      <c r="A11103" s="1" t="n">
        <v>42986.125</v>
      </c>
      <c r="B11103" t="n">
        <v>0.4089051583333334</v>
      </c>
    </row>
    <row r="11104">
      <c r="A11104" s="1" t="n">
        <v>42986.16666666666</v>
      </c>
      <c r="B11104" t="n">
        <v>0.4085628833333333</v>
      </c>
    </row>
    <row r="11105">
      <c r="A11105" s="1" t="n">
        <v>42986.20833333334</v>
      </c>
      <c r="B11105" t="n">
        <v>0.4085363916666667</v>
      </c>
    </row>
    <row r="11106">
      <c r="A11106" s="1" t="n">
        <v>42986.25</v>
      </c>
      <c r="B11106" t="n">
        <v>0.4082771166666667</v>
      </c>
    </row>
    <row r="11107">
      <c r="A11107" s="1" t="n">
        <v>42986.29166666666</v>
      </c>
      <c r="B11107" t="n">
        <v>0.4080722833333333</v>
      </c>
    </row>
    <row r="11108">
      <c r="A11108" s="1" t="n">
        <v>42986.33333333334</v>
      </c>
      <c r="B11108" t="n">
        <v>0.4172535666666666</v>
      </c>
    </row>
    <row r="11109">
      <c r="A11109" s="1" t="n">
        <v>42986.375</v>
      </c>
      <c r="B11109" t="n">
        <v>0.4258792916666667</v>
      </c>
    </row>
    <row r="11110">
      <c r="A11110" s="1" t="n">
        <v>42986.41666666666</v>
      </c>
      <c r="B11110" t="n">
        <v>0.423029675</v>
      </c>
    </row>
    <row r="11111">
      <c r="A11111" s="1" t="n">
        <v>42986.45833333334</v>
      </c>
      <c r="B11111" t="n">
        <v>0.4221501583333334</v>
      </c>
    </row>
    <row r="11112">
      <c r="A11112" s="1" t="n">
        <v>42986.5</v>
      </c>
      <c r="B11112" t="n">
        <v>0.4211713833333333</v>
      </c>
    </row>
    <row r="11113">
      <c r="A11113" s="1" t="n">
        <v>42986.54166666666</v>
      </c>
      <c r="B11113" t="n">
        <v>0.4151914916666666</v>
      </c>
    </row>
    <row r="11114">
      <c r="A11114" s="1" t="n">
        <v>42986.58333333334</v>
      </c>
      <c r="B11114" t="n">
        <v>0.4111275583333334</v>
      </c>
    </row>
    <row r="11115">
      <c r="A11115" s="1" t="n">
        <v>42986.625</v>
      </c>
      <c r="B11115" t="n">
        <v>0.4097354083333333</v>
      </c>
    </row>
    <row r="11116">
      <c r="A11116" s="1" t="n">
        <v>42986.66666666666</v>
      </c>
      <c r="B11116" t="n">
        <v>0.4089930583333334</v>
      </c>
    </row>
    <row r="11117">
      <c r="A11117" s="1" t="n">
        <v>42986.70833333334</v>
      </c>
      <c r="B11117" t="n">
        <v>0.4086499916666667</v>
      </c>
    </row>
    <row r="11118">
      <c r="A11118" s="1" t="n">
        <v>42986.75</v>
      </c>
      <c r="B11118" t="n">
        <v>0.408609575</v>
      </c>
    </row>
    <row r="11119">
      <c r="A11119" s="1" t="n">
        <v>42986.79166666666</v>
      </c>
      <c r="B11119" t="n">
        <v>0.4082959333333334</v>
      </c>
    </row>
    <row r="11120">
      <c r="A11120" s="1" t="n">
        <v>42986.83333333334</v>
      </c>
      <c r="B11120" t="n">
        <v>0.4079942333333333</v>
      </c>
    </row>
    <row r="11121">
      <c r="A11121" s="1" t="n">
        <v>42986.875</v>
      </c>
      <c r="B11121" t="n">
        <v>0.4078012916666667</v>
      </c>
    </row>
    <row r="11122">
      <c r="A11122" s="1" t="n">
        <v>42986.91666666666</v>
      </c>
      <c r="B11122" t="n">
        <v>0.407547075</v>
      </c>
    </row>
    <row r="11123">
      <c r="A11123" s="1" t="n">
        <v>42986.95833333334</v>
      </c>
      <c r="B11123" t="n">
        <v>0.4072824833333333</v>
      </c>
    </row>
    <row r="11124">
      <c r="A11124" s="1" t="n">
        <v>42987</v>
      </c>
      <c r="B11124" t="n">
        <v>0.40686555</v>
      </c>
    </row>
    <row r="11125">
      <c r="A11125" s="1" t="n">
        <v>42987.04166666666</v>
      </c>
      <c r="B11125" t="n">
        <v>0.406797375</v>
      </c>
    </row>
    <row r="11126">
      <c r="A11126" s="1" t="n">
        <v>42987.08333333334</v>
      </c>
      <c r="B11126" t="n">
        <v>0.4066192666666666</v>
      </c>
    </row>
    <row r="11127">
      <c r="A11127" s="1" t="n">
        <v>42987.125</v>
      </c>
      <c r="B11127" t="n">
        <v>0.4064272666666667</v>
      </c>
    </row>
    <row r="11128">
      <c r="A11128" s="1" t="n">
        <v>42987.16666666666</v>
      </c>
      <c r="B11128" t="n">
        <v>0.40593905</v>
      </c>
    </row>
    <row r="11129">
      <c r="A11129" s="1" t="n">
        <v>42987.20833333334</v>
      </c>
      <c r="B11129" t="n">
        <v>0.40577495</v>
      </c>
    </row>
    <row r="11130">
      <c r="A11130" s="1" t="n">
        <v>42987.25</v>
      </c>
      <c r="B11130" t="n">
        <v>0.405374725</v>
      </c>
    </row>
    <row r="11131">
      <c r="A11131" s="1" t="n">
        <v>42987.29166666666</v>
      </c>
      <c r="B11131" t="n">
        <v>0.40534275</v>
      </c>
    </row>
    <row r="11132">
      <c r="A11132" s="1" t="n">
        <v>42987.33333333334</v>
      </c>
      <c r="B11132" t="n">
        <v>0.40504335</v>
      </c>
    </row>
    <row r="11133">
      <c r="A11133" s="1" t="n">
        <v>42987.375</v>
      </c>
      <c r="B11133" t="n">
        <v>0.4050364</v>
      </c>
    </row>
    <row r="11134">
      <c r="A11134" s="1" t="n">
        <v>42987.41666666666</v>
      </c>
      <c r="B11134" t="n">
        <v>0.404869725</v>
      </c>
    </row>
    <row r="11135">
      <c r="A11135" s="1" t="n">
        <v>42987.45833333334</v>
      </c>
      <c r="B11135" t="n">
        <v>0.4047544083333334</v>
      </c>
    </row>
    <row r="11136">
      <c r="A11136" s="1" t="n">
        <v>42987.5</v>
      </c>
      <c r="B11136" t="n">
        <v>0.4044136083333333</v>
      </c>
    </row>
    <row r="11137">
      <c r="A11137" s="1" t="n">
        <v>42987.54166666666</v>
      </c>
      <c r="B11137" t="n">
        <v>0.4042969916666667</v>
      </c>
    </row>
    <row r="11138">
      <c r="A11138" s="1" t="n">
        <v>42987.58333333334</v>
      </c>
      <c r="B11138" t="n">
        <v>0.4041422583333333</v>
      </c>
    </row>
    <row r="11139">
      <c r="A11139" s="1" t="n">
        <v>42987.625</v>
      </c>
      <c r="B11139" t="n">
        <v>0.4044379416666666</v>
      </c>
    </row>
    <row r="11140">
      <c r="A11140" s="1" t="n">
        <v>42987.66666666666</v>
      </c>
      <c r="B11140" t="n">
        <v>0.4046065666666667</v>
      </c>
    </row>
    <row r="11141">
      <c r="A11141" s="1" t="n">
        <v>42987.70833333334</v>
      </c>
      <c r="B11141" t="n">
        <v>0.4040881333333333</v>
      </c>
    </row>
    <row r="11142">
      <c r="A11142" s="1" t="n">
        <v>42987.75</v>
      </c>
      <c r="B11142" t="n">
        <v>0.4038126583333333</v>
      </c>
    </row>
    <row r="11143">
      <c r="A11143" s="1" t="n">
        <v>42987.79166666666</v>
      </c>
      <c r="B11143" t="n">
        <v>0.4038029333333333</v>
      </c>
    </row>
    <row r="11144">
      <c r="A11144" s="1" t="n">
        <v>42987.83333333334</v>
      </c>
      <c r="B11144" t="n">
        <v>0.4038473583333334</v>
      </c>
    </row>
    <row r="11145">
      <c r="A11145" s="1" t="n">
        <v>42987.875</v>
      </c>
      <c r="B11145" t="n">
        <v>0.4038515083333333</v>
      </c>
    </row>
    <row r="11146">
      <c r="A11146" s="1" t="n">
        <v>42987.91666666666</v>
      </c>
      <c r="B11146" t="n">
        <v>0.4037980916666666</v>
      </c>
    </row>
    <row r="11147">
      <c r="A11147" s="1" t="n">
        <v>42987.95833333334</v>
      </c>
      <c r="B11147" t="n">
        <v>0.4037967</v>
      </c>
    </row>
    <row r="11148">
      <c r="A11148" s="1" t="n">
        <v>42988</v>
      </c>
      <c r="B11148" t="n">
        <v>0.4037967</v>
      </c>
    </row>
    <row r="11149">
      <c r="A11149" s="1" t="n">
        <v>42988.04166666666</v>
      </c>
      <c r="B11149" t="n">
        <v>0.4037939333333334</v>
      </c>
    </row>
    <row r="11150">
      <c r="A11150" s="1" t="n">
        <v>42988.08333333334</v>
      </c>
      <c r="B11150" t="n">
        <v>0.4036226583333333</v>
      </c>
    </row>
    <row r="11151">
      <c r="A11151" s="1" t="n">
        <v>42988.125</v>
      </c>
      <c r="B11151" t="n">
        <v>0.403349425</v>
      </c>
    </row>
    <row r="11152">
      <c r="A11152" s="1" t="n">
        <v>42988.16666666666</v>
      </c>
      <c r="B11152" t="n">
        <v>0.4033480583333333</v>
      </c>
    </row>
    <row r="11153">
      <c r="A11153" s="1" t="n">
        <v>42988.20833333334</v>
      </c>
      <c r="B11153" t="n">
        <v>0.4034000833333333</v>
      </c>
    </row>
    <row r="11154">
      <c r="A11154" s="1" t="n">
        <v>42988.25</v>
      </c>
      <c r="B11154" t="n">
        <v>0.4033251666666667</v>
      </c>
    </row>
    <row r="11155">
      <c r="A11155" s="1" t="n">
        <v>42988.29166666666</v>
      </c>
      <c r="B11155" t="n">
        <v>0.40338135</v>
      </c>
    </row>
    <row r="11156">
      <c r="A11156" s="1" t="n">
        <v>42988.33333333334</v>
      </c>
      <c r="B11156" t="n">
        <v>0.4032731999999999</v>
      </c>
    </row>
    <row r="11157">
      <c r="A11157" s="1" t="n">
        <v>42988.375</v>
      </c>
      <c r="B11157" t="n">
        <v>0.4031719833333333</v>
      </c>
    </row>
    <row r="11158">
      <c r="A11158" s="1" t="n">
        <v>42988.41666666666</v>
      </c>
      <c r="B11158" t="n">
        <v>0.403110975</v>
      </c>
    </row>
    <row r="11159">
      <c r="A11159" s="1" t="n">
        <v>42988.45833333334</v>
      </c>
      <c r="B11159" t="n">
        <v>0.4028017916666666</v>
      </c>
    </row>
    <row r="11160">
      <c r="A11160" s="1" t="n">
        <v>42988.5</v>
      </c>
      <c r="B11160" t="n">
        <v>0.402760925</v>
      </c>
    </row>
    <row r="11161">
      <c r="A11161" s="1" t="n">
        <v>42988.54166666666</v>
      </c>
      <c r="B11161" t="n">
        <v>0.4024540416666667</v>
      </c>
    </row>
    <row r="11162">
      <c r="A11162" s="1" t="n">
        <v>42988.58333333334</v>
      </c>
      <c r="B11162" t="n">
        <v>0.4023293166666667</v>
      </c>
    </row>
    <row r="11163">
      <c r="A11163" s="1" t="n">
        <v>42988.625</v>
      </c>
      <c r="B11163" t="n">
        <v>0.4022974333333333</v>
      </c>
    </row>
    <row r="11164">
      <c r="A11164" s="1" t="n">
        <v>42988.66666666666</v>
      </c>
      <c r="B11164" t="n">
        <v>0.4021582833333333</v>
      </c>
    </row>
    <row r="11165">
      <c r="A11165" s="1" t="n">
        <v>42988.70833333334</v>
      </c>
      <c r="B11165" t="n">
        <v>0.4020864</v>
      </c>
    </row>
    <row r="11166">
      <c r="A11166" s="1" t="n">
        <v>42988.75</v>
      </c>
      <c r="B11166" t="n">
        <v>0.4030069916666667</v>
      </c>
    </row>
    <row r="11167">
      <c r="A11167" s="1" t="n">
        <v>42988.79166666666</v>
      </c>
      <c r="B11167" t="n">
        <v>0.4030471916666667</v>
      </c>
    </row>
    <row r="11168">
      <c r="A11168" s="1" t="n">
        <v>42988.83333333334</v>
      </c>
      <c r="B11168" t="n">
        <v>0.402941825</v>
      </c>
    </row>
    <row r="11169">
      <c r="A11169" s="1" t="n">
        <v>42988.875</v>
      </c>
      <c r="B11169" t="n">
        <v>0.40300975</v>
      </c>
    </row>
    <row r="11170">
      <c r="A11170" s="1" t="n">
        <v>42988.91666666666</v>
      </c>
      <c r="B11170" t="n">
        <v>0.4029231083333333</v>
      </c>
    </row>
    <row r="11171">
      <c r="A11171" s="1" t="n">
        <v>42988.95833333334</v>
      </c>
      <c r="B11171" t="n">
        <v>0.40285795</v>
      </c>
    </row>
    <row r="11172">
      <c r="A11172" s="1" t="n">
        <v>42989</v>
      </c>
      <c r="B11172" t="n">
        <v>0.402933525</v>
      </c>
    </row>
    <row r="11173">
      <c r="A11173" s="1" t="n">
        <v>42989.04166666666</v>
      </c>
      <c r="B11173" t="n">
        <v>0.403018075</v>
      </c>
    </row>
    <row r="11174">
      <c r="A11174" s="1" t="n">
        <v>42989.08333333334</v>
      </c>
      <c r="B11174" t="n">
        <v>0.4030811583333334</v>
      </c>
    </row>
    <row r="11175">
      <c r="A11175" s="1" t="n">
        <v>42989.125</v>
      </c>
      <c r="B11175" t="n">
        <v>0.4031518666666667</v>
      </c>
    </row>
    <row r="11176">
      <c r="A11176" s="1" t="n">
        <v>42989.16666666666</v>
      </c>
      <c r="B11176" t="n">
        <v>0.4030763083333334</v>
      </c>
    </row>
    <row r="11177">
      <c r="A11177" s="1" t="n">
        <v>42989.20833333334</v>
      </c>
      <c r="B11177" t="n">
        <v>0.4029709416666667</v>
      </c>
    </row>
    <row r="11178">
      <c r="A11178" s="1" t="n">
        <v>42989.25</v>
      </c>
      <c r="B11178" t="n">
        <v>0.4028004</v>
      </c>
    </row>
    <row r="11179">
      <c r="A11179" s="1" t="n">
        <v>42989.29166666666</v>
      </c>
      <c r="B11179" t="n">
        <v>0.4025115416666667</v>
      </c>
    </row>
    <row r="11180">
      <c r="A11180" s="1" t="n">
        <v>42989.33333333334</v>
      </c>
      <c r="B11180" t="n">
        <v>0.4023819666666666</v>
      </c>
    </row>
    <row r="11181">
      <c r="A11181" s="1" t="n">
        <v>42989.375</v>
      </c>
      <c r="B11181" t="n">
        <v>0.402334175</v>
      </c>
    </row>
    <row r="11182">
      <c r="A11182" s="1" t="n">
        <v>42989.41666666666</v>
      </c>
      <c r="B11182" t="n">
        <v>0.4023043666666666</v>
      </c>
    </row>
    <row r="11183">
      <c r="A11183" s="1" t="n">
        <v>42989.45833333334</v>
      </c>
      <c r="B11183" t="n">
        <v>0.402173525</v>
      </c>
    </row>
    <row r="11184">
      <c r="A11184" s="1" t="n">
        <v>42989.5</v>
      </c>
      <c r="B11184" t="n">
        <v>0.4018481</v>
      </c>
    </row>
    <row r="11185">
      <c r="A11185" s="1" t="n">
        <v>42989.54166666666</v>
      </c>
      <c r="B11185" t="n">
        <v>0.40177125</v>
      </c>
    </row>
    <row r="11186">
      <c r="A11186" s="1" t="n">
        <v>42989.58333333334</v>
      </c>
      <c r="B11186" t="n">
        <v>0.401603075</v>
      </c>
    </row>
    <row r="11187">
      <c r="A11187" s="1" t="n">
        <v>42989.625</v>
      </c>
      <c r="B11187" t="n">
        <v>0.4013144583333333</v>
      </c>
    </row>
    <row r="11188">
      <c r="A11188" s="1" t="n">
        <v>42989.66666666666</v>
      </c>
      <c r="B11188" t="n">
        <v>0.4012245416666667</v>
      </c>
    </row>
    <row r="11189">
      <c r="A11189" s="1" t="n">
        <v>42989.70833333334</v>
      </c>
      <c r="B11189" t="n">
        <v>0.4010122</v>
      </c>
    </row>
    <row r="11190">
      <c r="A11190" s="1" t="n">
        <v>42989.75</v>
      </c>
      <c r="B11190" t="n">
        <v>0.4003304</v>
      </c>
    </row>
    <row r="11191">
      <c r="A11191" s="1" t="n">
        <v>42989.79166666666</v>
      </c>
      <c r="B11191" t="n">
        <v>0.4003428416666666</v>
      </c>
    </row>
    <row r="11192">
      <c r="A11192" s="1" t="n">
        <v>42989.83333333334</v>
      </c>
      <c r="B11192" t="n">
        <v>0.4008083166666667</v>
      </c>
    </row>
    <row r="11193">
      <c r="A11193" s="1" t="n">
        <v>42989.875</v>
      </c>
      <c r="B11193" t="n">
        <v>0.4086552333333333</v>
      </c>
    </row>
    <row r="11194">
      <c r="A11194" s="1" t="n">
        <v>42989.91666666666</v>
      </c>
      <c r="B11194" t="n">
        <v>0.4156993</v>
      </c>
    </row>
    <row r="11195">
      <c r="A11195" s="1" t="n">
        <v>42989.95833333334</v>
      </c>
      <c r="B11195" t="n">
        <v>0.4145833166666666</v>
      </c>
    </row>
    <row r="11196">
      <c r="A11196" s="1" t="n">
        <v>42990</v>
      </c>
      <c r="B11196" t="n">
        <v>0.4132419583333333</v>
      </c>
    </row>
    <row r="11197">
      <c r="A11197" s="1" t="n">
        <v>42990.04166666666</v>
      </c>
      <c r="B11197" t="n">
        <v>0.4114454333333333</v>
      </c>
    </row>
    <row r="11198">
      <c r="A11198" s="1" t="n">
        <v>42990.08333333334</v>
      </c>
      <c r="B11198" t="n">
        <v>0.4100383333333333</v>
      </c>
    </row>
    <row r="11199">
      <c r="A11199" s="1" t="n">
        <v>42990.125</v>
      </c>
      <c r="B11199" t="n">
        <v>0.409713025</v>
      </c>
    </row>
    <row r="11200">
      <c r="A11200" s="1" t="n">
        <v>42990.16666666666</v>
      </c>
      <c r="B11200" t="n">
        <v>0.4093069083333333</v>
      </c>
    </row>
    <row r="11201">
      <c r="A11201" s="1" t="n">
        <v>42990.20833333334</v>
      </c>
      <c r="B11201" t="n">
        <v>0.40896655</v>
      </c>
    </row>
    <row r="11202">
      <c r="A11202" s="1" t="n">
        <v>42990.25</v>
      </c>
      <c r="B11202" t="n">
        <v>0.4087454833333333</v>
      </c>
    </row>
    <row r="11203">
      <c r="A11203" s="1" t="n">
        <v>42990.29166666666</v>
      </c>
      <c r="B11203" t="n">
        <v>0.4084848083333334</v>
      </c>
    </row>
    <row r="11204">
      <c r="A11204" s="1" t="n">
        <v>42990.33333333334</v>
      </c>
      <c r="B11204" t="n">
        <v>0.40805485</v>
      </c>
    </row>
    <row r="11205">
      <c r="A11205" s="1" t="n">
        <v>42990.375</v>
      </c>
      <c r="B11205" t="n">
        <v>0.4076870833333333</v>
      </c>
    </row>
    <row r="11206">
      <c r="A11206" s="1" t="n">
        <v>42990.41666666666</v>
      </c>
      <c r="B11206" t="n">
        <v>0.4070569583333333</v>
      </c>
    </row>
    <row r="11207">
      <c r="A11207" s="1" t="n">
        <v>42990.45833333334</v>
      </c>
      <c r="B11207" t="n">
        <v>0.4066923416666666</v>
      </c>
    </row>
    <row r="11208">
      <c r="A11208" s="1" t="n">
        <v>42990.5</v>
      </c>
      <c r="B11208" t="n">
        <v>0.4063785833333333</v>
      </c>
    </row>
    <row r="11209">
      <c r="A11209" s="1" t="n">
        <v>42990.54166666666</v>
      </c>
      <c r="B11209" t="n">
        <v>0.40584865</v>
      </c>
    </row>
    <row r="11210">
      <c r="A11210" s="1" t="n">
        <v>42990.58333333334</v>
      </c>
      <c r="B11210" t="n">
        <v>0.4054803166666667</v>
      </c>
    </row>
    <row r="11211">
      <c r="A11211" s="1" t="n">
        <v>42990.625</v>
      </c>
      <c r="B11211" t="n">
        <v>0.4065021583333333</v>
      </c>
    </row>
    <row r="11212">
      <c r="A11212" s="1" t="n">
        <v>42990.66666666666</v>
      </c>
      <c r="B11212" t="n">
        <v>0.4276532916666667</v>
      </c>
    </row>
    <row r="11213">
      <c r="A11213" s="1" t="n">
        <v>42990.70833333334</v>
      </c>
      <c r="B11213" t="n">
        <v>0.4225904833333333</v>
      </c>
    </row>
    <row r="11214">
      <c r="A11214" s="1" t="n">
        <v>42990.75</v>
      </c>
      <c r="B11214" t="n">
        <v>0.422365675</v>
      </c>
    </row>
    <row r="11215">
      <c r="A11215" s="1" t="n">
        <v>42990.79166666666</v>
      </c>
      <c r="B11215" t="n">
        <v>0.4205903500000001</v>
      </c>
    </row>
    <row r="11216">
      <c r="A11216" s="1" t="n">
        <v>42990.83333333334</v>
      </c>
      <c r="B11216" t="n">
        <v>0.4160229916666667</v>
      </c>
    </row>
    <row r="11217">
      <c r="A11217" s="1" t="n">
        <v>42990.875</v>
      </c>
      <c r="B11217" t="n">
        <v>0.4128386666666666</v>
      </c>
    </row>
    <row r="11218">
      <c r="A11218" s="1" t="n">
        <v>42990.91666666666</v>
      </c>
      <c r="B11218" t="n">
        <v>0.411551675</v>
      </c>
    </row>
    <row r="11219">
      <c r="A11219" s="1" t="n">
        <v>42990.95833333334</v>
      </c>
      <c r="B11219" t="n">
        <v>0.4107017916666666</v>
      </c>
    </row>
    <row r="11220">
      <c r="A11220" s="1" t="n">
        <v>42991</v>
      </c>
      <c r="B11220" t="n">
        <v>0.4102714916666667</v>
      </c>
    </row>
    <row r="11221">
      <c r="A11221" s="1" t="n">
        <v>42991.04166666666</v>
      </c>
      <c r="B11221" t="n">
        <v>0.4098833416666667</v>
      </c>
    </row>
    <row r="11222">
      <c r="A11222" s="1" t="n">
        <v>42991.08333333334</v>
      </c>
      <c r="B11222" t="n">
        <v>0.409700475</v>
      </c>
    </row>
    <row r="11223">
      <c r="A11223" s="1" t="n">
        <v>42991.125</v>
      </c>
      <c r="B11223" t="n">
        <v>0.4096558166666667</v>
      </c>
    </row>
    <row r="11224">
      <c r="A11224" s="1" t="n">
        <v>42991.16666666666</v>
      </c>
      <c r="B11224" t="n">
        <v>0.4092866916666666</v>
      </c>
    </row>
    <row r="11225">
      <c r="A11225" s="1" t="n">
        <v>42991.20833333334</v>
      </c>
      <c r="B11225" t="n">
        <v>0.4088863416666667</v>
      </c>
    </row>
    <row r="11226">
      <c r="A11226" s="1" t="n">
        <v>42991.25</v>
      </c>
      <c r="B11226" t="n">
        <v>0.4086506833333334</v>
      </c>
    </row>
    <row r="11227">
      <c r="A11227" s="1" t="n">
        <v>42991.29166666666</v>
      </c>
      <c r="B11227" t="n">
        <v>0.4084555333333333</v>
      </c>
    </row>
    <row r="11228">
      <c r="A11228" s="1" t="n">
        <v>42991.33333333334</v>
      </c>
      <c r="B11228" t="n">
        <v>0.4078284416666667</v>
      </c>
    </row>
    <row r="11229">
      <c r="A11229" s="1" t="n">
        <v>42991.375</v>
      </c>
      <c r="B11229" t="n">
        <v>0.4074565583333333</v>
      </c>
    </row>
    <row r="11230">
      <c r="A11230" s="1" t="n">
        <v>42991.41666666666</v>
      </c>
      <c r="B11230" t="n">
        <v>0.4068607</v>
      </c>
    </row>
    <row r="11231">
      <c r="A11231" s="1" t="n">
        <v>42991.45833333334</v>
      </c>
      <c r="B11231" t="n">
        <v>0.406482925</v>
      </c>
    </row>
    <row r="11232">
      <c r="A11232" s="1" t="n">
        <v>42991.5</v>
      </c>
      <c r="B11232" t="n">
        <v>0.4061650583333333</v>
      </c>
    </row>
    <row r="11233">
      <c r="A11233" s="1" t="n">
        <v>42991.54166666666</v>
      </c>
      <c r="B11233" t="n">
        <v>0.4055817916666666</v>
      </c>
    </row>
    <row r="11234">
      <c r="A11234" s="1" t="n">
        <v>42991.58333333334</v>
      </c>
      <c r="B11234" t="n">
        <v>0.4060739833333333</v>
      </c>
    </row>
    <row r="11235">
      <c r="A11235" s="1" t="n">
        <v>42991.625</v>
      </c>
      <c r="B11235" t="n">
        <v>0.4053107916666667</v>
      </c>
    </row>
    <row r="11236">
      <c r="A11236" s="1" t="n">
        <v>42991.66666666666</v>
      </c>
      <c r="B11236" t="n">
        <v>0.4052975833333334</v>
      </c>
    </row>
    <row r="11237">
      <c r="A11237" s="1" t="n">
        <v>42991.70833333334</v>
      </c>
      <c r="B11237" t="n">
        <v>0.4052962</v>
      </c>
    </row>
    <row r="11238">
      <c r="A11238" s="1" t="n">
        <v>42991.75</v>
      </c>
      <c r="B11238" t="n">
        <v>0.4052774416666667</v>
      </c>
    </row>
    <row r="11239">
      <c r="A11239" s="1" t="n">
        <v>42991.79166666666</v>
      </c>
      <c r="B11239" t="n">
        <v>0.4052746583333333</v>
      </c>
    </row>
    <row r="11240">
      <c r="A11240" s="1" t="n">
        <v>42991.83333333334</v>
      </c>
      <c r="B11240" t="n">
        <v>0.4052691083333333</v>
      </c>
    </row>
    <row r="11241">
      <c r="A11241" s="1" t="n">
        <v>42991.875</v>
      </c>
      <c r="B11241" t="n">
        <v>0.4052322833333333</v>
      </c>
    </row>
    <row r="11242">
      <c r="A11242" s="1" t="n">
        <v>42991.91666666666</v>
      </c>
      <c r="B11242" t="n">
        <v>0.4050398916666667</v>
      </c>
    </row>
    <row r="11243">
      <c r="A11243" s="1" t="n">
        <v>42991.95833333334</v>
      </c>
      <c r="B11243" t="n">
        <v>0.4048551333333333</v>
      </c>
    </row>
    <row r="11244">
      <c r="A11244" s="1" t="n">
        <v>42992</v>
      </c>
      <c r="B11244" t="n">
        <v>0.4048454083333333</v>
      </c>
    </row>
    <row r="11245">
      <c r="A11245" s="1" t="n">
        <v>42992.04166666666</v>
      </c>
      <c r="B11245" t="n">
        <v>0.4048975</v>
      </c>
    </row>
    <row r="11246">
      <c r="A11246" s="1" t="n">
        <v>42992.08333333334</v>
      </c>
      <c r="B11246" t="n">
        <v>0.4047898583333334</v>
      </c>
    </row>
    <row r="11247">
      <c r="A11247" s="1" t="n">
        <v>42992.125</v>
      </c>
      <c r="B11247" t="n">
        <v>0.4047606583333334</v>
      </c>
    </row>
    <row r="11248">
      <c r="A11248" s="1" t="n">
        <v>42992.16666666666</v>
      </c>
      <c r="B11248" t="n">
        <v>0.404346975</v>
      </c>
    </row>
    <row r="11249">
      <c r="A11249" s="1" t="n">
        <v>42992.20833333334</v>
      </c>
      <c r="B11249" t="n">
        <v>0.4042956083333333</v>
      </c>
    </row>
    <row r="11250">
      <c r="A11250" s="1" t="n">
        <v>42992.25</v>
      </c>
      <c r="B11250" t="n">
        <v>0.4042470333333333</v>
      </c>
    </row>
    <row r="11251">
      <c r="A11251" s="1" t="n">
        <v>42992.29166666666</v>
      </c>
      <c r="B11251" t="n">
        <v>0.4042317666666667</v>
      </c>
    </row>
    <row r="11252">
      <c r="A11252" s="1" t="n">
        <v>42992.33333333334</v>
      </c>
      <c r="B11252" t="n">
        <v>0.404072875</v>
      </c>
    </row>
    <row r="11253">
      <c r="A11253" s="1" t="n">
        <v>42992.375</v>
      </c>
      <c r="B11253" t="n">
        <v>0.4038265333333333</v>
      </c>
    </row>
    <row r="11254">
      <c r="A11254" s="1" t="n">
        <v>42992.41666666666</v>
      </c>
      <c r="B11254" t="n">
        <v>0.4036760583333334</v>
      </c>
    </row>
    <row r="11255">
      <c r="A11255" s="1" t="n">
        <v>42992.45833333334</v>
      </c>
      <c r="B11255" t="n">
        <v>0.4033126833333334</v>
      </c>
    </row>
    <row r="11256">
      <c r="A11256" s="1" t="n">
        <v>42992.5</v>
      </c>
      <c r="B11256" t="n">
        <v>0.403158125</v>
      </c>
    </row>
    <row r="11257">
      <c r="A11257" s="1" t="n">
        <v>42992.54166666666</v>
      </c>
      <c r="B11257" t="n">
        <v>0.4034271083333333</v>
      </c>
    </row>
    <row r="11258">
      <c r="A11258" s="1" t="n">
        <v>42992.58333333334</v>
      </c>
      <c r="B11258" t="n">
        <v>0.4031054</v>
      </c>
    </row>
    <row r="11259">
      <c r="A11259" s="1" t="n">
        <v>42992.625</v>
      </c>
      <c r="B11259" t="n">
        <v>0.4032059416666667</v>
      </c>
    </row>
    <row r="11260">
      <c r="A11260" s="1" t="n">
        <v>42992.66666666666</v>
      </c>
      <c r="B11260" t="n">
        <v>0.4030804666666667</v>
      </c>
    </row>
    <row r="11261">
      <c r="A11261" s="1" t="n">
        <v>42992.70833333334</v>
      </c>
      <c r="B11261" t="n">
        <v>0.4031456333333334</v>
      </c>
    </row>
    <row r="11262">
      <c r="A11262" s="1" t="n">
        <v>42992.75</v>
      </c>
      <c r="B11262" t="n">
        <v>0.4032648666666667</v>
      </c>
    </row>
    <row r="11263">
      <c r="A11263" s="1" t="n">
        <v>42992.79166666666</v>
      </c>
      <c r="B11263" t="n">
        <v>0.403165025</v>
      </c>
    </row>
    <row r="11264">
      <c r="A11264" s="1" t="n">
        <v>42992.83333333334</v>
      </c>
      <c r="B11264" t="n">
        <v>0.40282815</v>
      </c>
    </row>
    <row r="11265">
      <c r="A11265" s="1" t="n">
        <v>42992.875</v>
      </c>
      <c r="B11265" t="n">
        <v>0.4027817083333334</v>
      </c>
    </row>
    <row r="11266">
      <c r="A11266" s="1" t="n">
        <v>42992.91666666666</v>
      </c>
      <c r="B11266" t="n">
        <v>0.40279</v>
      </c>
    </row>
    <row r="11267">
      <c r="A11267" s="1" t="n">
        <v>42992.95833333334</v>
      </c>
      <c r="B11267" t="n">
        <v>0.4027955333333333</v>
      </c>
    </row>
    <row r="11268">
      <c r="A11268" s="1" t="n">
        <v>42993</v>
      </c>
      <c r="B11268" t="n">
        <v>0.4027823833333333</v>
      </c>
    </row>
    <row r="11269">
      <c r="A11269" s="1" t="n">
        <v>42993.04166666666</v>
      </c>
      <c r="B11269" t="n">
        <v>0.4026022833333333</v>
      </c>
    </row>
    <row r="11270">
      <c r="A11270" s="1" t="n">
        <v>42993.08333333334</v>
      </c>
      <c r="B11270" t="n">
        <v>0.4020835250000001</v>
      </c>
    </row>
    <row r="11271">
      <c r="A11271" s="1" t="n">
        <v>42993.125</v>
      </c>
      <c r="B11271" t="n">
        <v>0.401798925</v>
      </c>
    </row>
    <row r="11272">
      <c r="A11272" s="1" t="n">
        <v>42993.16666666666</v>
      </c>
      <c r="B11272" t="n">
        <v>0.40170135</v>
      </c>
    </row>
    <row r="11273">
      <c r="A11273" s="1" t="n">
        <v>42993.20833333334</v>
      </c>
      <c r="B11273" t="n">
        <v>0.4015213833333333</v>
      </c>
    </row>
    <row r="11274">
      <c r="A11274" s="1" t="n">
        <v>42993.25</v>
      </c>
      <c r="B11274" t="n">
        <v>0.4015850833333334</v>
      </c>
    </row>
    <row r="11275">
      <c r="A11275" s="1" t="n">
        <v>42993.29166666666</v>
      </c>
      <c r="B11275" t="n">
        <v>0.4014958</v>
      </c>
    </row>
    <row r="11276">
      <c r="A11276" s="1" t="n">
        <v>42993.33333333334</v>
      </c>
      <c r="B11276" t="n">
        <v>0.4014106666666666</v>
      </c>
    </row>
    <row r="11277">
      <c r="A11277" s="1" t="n">
        <v>42993.375</v>
      </c>
      <c r="B11277" t="n">
        <v>0.4013656833333333</v>
      </c>
    </row>
    <row r="11278">
      <c r="A11278" s="1" t="n">
        <v>42993.41666666666</v>
      </c>
      <c r="B11278" t="n">
        <v>0.4011705833333334</v>
      </c>
    </row>
    <row r="11279">
      <c r="A11279" s="1" t="n">
        <v>42993.45833333334</v>
      </c>
      <c r="B11279" t="n">
        <v>0.4010999833333333</v>
      </c>
    </row>
    <row r="11280">
      <c r="A11280" s="1" t="n">
        <v>42993.5</v>
      </c>
      <c r="B11280" t="n">
        <v>0.4008378083333333</v>
      </c>
    </row>
    <row r="11281">
      <c r="A11281" s="1" t="n">
        <v>42993.54166666666</v>
      </c>
      <c r="B11281" t="n">
        <v>0.40074585</v>
      </c>
    </row>
    <row r="11282">
      <c r="A11282" s="1" t="n">
        <v>42993.58333333334</v>
      </c>
      <c r="B11282" t="n">
        <v>0.4004292333333333</v>
      </c>
    </row>
    <row r="11283">
      <c r="A11283" s="1" t="n">
        <v>42993.625</v>
      </c>
      <c r="B11283" t="n">
        <v>0.4020981</v>
      </c>
    </row>
    <row r="11284">
      <c r="A11284" s="1" t="n">
        <v>42993.66666666666</v>
      </c>
      <c r="B11284" t="n">
        <v>0.4043489666666666</v>
      </c>
    </row>
    <row r="11285">
      <c r="A11285" s="1" t="n">
        <v>42993.70833333334</v>
      </c>
      <c r="B11285" t="n">
        <v>0.4067375333333333</v>
      </c>
    </row>
    <row r="11286">
      <c r="A11286" s="1" t="n">
        <v>42993.75</v>
      </c>
      <c r="B11286" t="n">
        <v>0.4068962</v>
      </c>
    </row>
    <row r="11287">
      <c r="A11287" s="1" t="n">
        <v>42993.79166666666</v>
      </c>
      <c r="B11287" t="n">
        <v>0.4069504833333333</v>
      </c>
    </row>
    <row r="11288">
      <c r="A11288" s="1" t="n">
        <v>42993.83333333334</v>
      </c>
      <c r="B11288" t="n">
        <v>0.406829375</v>
      </c>
    </row>
    <row r="11289">
      <c r="A11289" s="1" t="n">
        <v>42993.875</v>
      </c>
      <c r="B11289" t="n">
        <v>0.406759075</v>
      </c>
    </row>
    <row r="11290">
      <c r="A11290" s="1" t="n">
        <v>42993.91666666666</v>
      </c>
      <c r="B11290" t="n">
        <v>0.4066450333333334</v>
      </c>
    </row>
    <row r="11291">
      <c r="A11291" s="1" t="n">
        <v>42993.95833333334</v>
      </c>
      <c r="B11291" t="n">
        <v>0.4065350916666666</v>
      </c>
    </row>
    <row r="11292">
      <c r="A11292" s="1" t="n">
        <v>42994</v>
      </c>
      <c r="B11292" t="n">
        <v>0.4065643166666666</v>
      </c>
    </row>
    <row r="11293">
      <c r="A11293" s="1" t="n">
        <v>42994.04166666666</v>
      </c>
      <c r="B11293" t="n">
        <v>0.4064105916666667</v>
      </c>
    </row>
    <row r="11294">
      <c r="A11294" s="1" t="n">
        <v>42994.08333333334</v>
      </c>
      <c r="B11294" t="n">
        <v>0.4063945916666667</v>
      </c>
    </row>
    <row r="11295">
      <c r="A11295" s="1" t="n">
        <v>42994.125</v>
      </c>
      <c r="B11295" t="n">
        <v>0.4064822333333333</v>
      </c>
    </row>
    <row r="11296">
      <c r="A11296" s="1" t="n">
        <v>42994.16666666666</v>
      </c>
      <c r="B11296" t="n">
        <v>0.4066964916666667</v>
      </c>
    </row>
    <row r="11297">
      <c r="A11297" s="1" t="n">
        <v>42994.20833333334</v>
      </c>
      <c r="B11297" t="n">
        <v>0.4064752666666667</v>
      </c>
    </row>
    <row r="11298">
      <c r="A11298" s="1" t="n">
        <v>42994.25</v>
      </c>
      <c r="B11298" t="n">
        <v>0.4063013583333333</v>
      </c>
    </row>
    <row r="11299">
      <c r="A11299" s="1" t="n">
        <v>42994.29166666666</v>
      </c>
      <c r="B11299" t="n">
        <v>0.40618245</v>
      </c>
    </row>
    <row r="11300">
      <c r="A11300" s="1" t="n">
        <v>42994.33333333334</v>
      </c>
      <c r="B11300" t="n">
        <v>0.4056283416666667</v>
      </c>
    </row>
    <row r="11301">
      <c r="A11301" s="1" t="n">
        <v>42994.375</v>
      </c>
      <c r="B11301" t="n">
        <v>0.4052948166666666</v>
      </c>
    </row>
    <row r="11302">
      <c r="A11302" s="1" t="n">
        <v>42994.41666666666</v>
      </c>
      <c r="B11302" t="n">
        <v>0.4049600083333333</v>
      </c>
    </row>
    <row r="11303">
      <c r="A11303" s="1" t="n">
        <v>42994.45833333334</v>
      </c>
      <c r="B11303" t="n">
        <v>0.4048912333333334</v>
      </c>
    </row>
    <row r="11304">
      <c r="A11304" s="1" t="n">
        <v>42994.5</v>
      </c>
      <c r="B11304" t="n">
        <v>0.4046364333333334</v>
      </c>
    </row>
    <row r="11305">
      <c r="A11305" s="1" t="n">
        <v>42994.54166666666</v>
      </c>
      <c r="B11305" t="n">
        <v>0.4044073666666667</v>
      </c>
    </row>
    <row r="11306">
      <c r="A11306" s="1" t="n">
        <v>42994.58333333334</v>
      </c>
      <c r="B11306" t="n">
        <v>0.4042095583333333</v>
      </c>
    </row>
    <row r="11307">
      <c r="A11307" s="1" t="n">
        <v>42994.625</v>
      </c>
      <c r="B11307" t="n">
        <v>0.40382585</v>
      </c>
    </row>
    <row r="11308">
      <c r="A11308" s="1" t="n">
        <v>42994.66666666666</v>
      </c>
      <c r="B11308" t="n">
        <v>0.403636525</v>
      </c>
    </row>
    <row r="11309">
      <c r="A11309" s="1" t="n">
        <v>42994.70833333334</v>
      </c>
      <c r="B11309" t="n">
        <v>0.4033515083333333</v>
      </c>
    </row>
    <row r="11310">
      <c r="A11310" s="1" t="n">
        <v>42994.75</v>
      </c>
      <c r="B11310" t="n">
        <v>0.4033806583333333</v>
      </c>
    </row>
    <row r="11311">
      <c r="A11311" s="1" t="n">
        <v>42994.79166666666</v>
      </c>
      <c r="B11311" t="n">
        <v>0.40340145</v>
      </c>
    </row>
    <row r="11312">
      <c r="A11312" s="1" t="n">
        <v>42994.83333333334</v>
      </c>
      <c r="B11312" t="n">
        <v>0.4032114833333333</v>
      </c>
    </row>
    <row r="11313">
      <c r="A11313" s="1" t="n">
        <v>42994.875</v>
      </c>
      <c r="B11313" t="n">
        <v>0.4030326416666667</v>
      </c>
    </row>
    <row r="11314">
      <c r="A11314" s="1" t="n">
        <v>42994.91666666666</v>
      </c>
      <c r="B11314" t="n">
        <v>0.4029044083333334</v>
      </c>
    </row>
    <row r="11315">
      <c r="A11315" s="1" t="n">
        <v>42994.95833333334</v>
      </c>
      <c r="B11315" t="n">
        <v>0.402948075</v>
      </c>
    </row>
    <row r="11316">
      <c r="A11316" s="1" t="n">
        <v>42995</v>
      </c>
      <c r="B11316" t="n">
        <v>0.402932125</v>
      </c>
    </row>
    <row r="11317">
      <c r="A11317" s="1" t="n">
        <v>42995.04166666666</v>
      </c>
      <c r="B11317" t="n">
        <v>0.402916875</v>
      </c>
    </row>
    <row r="11318">
      <c r="A11318" s="1" t="n">
        <v>42995.08333333334</v>
      </c>
      <c r="B11318" t="n">
        <v>0.4029480666666667</v>
      </c>
    </row>
    <row r="11319">
      <c r="A11319" s="1" t="n">
        <v>42995.125</v>
      </c>
      <c r="B11319" t="n">
        <v>0.4027886166666667</v>
      </c>
    </row>
    <row r="11320">
      <c r="A11320" s="1" t="n">
        <v>42995.16666666666</v>
      </c>
      <c r="B11320" t="n">
        <v>0.4026819333333334</v>
      </c>
    </row>
    <row r="11321">
      <c r="A11321" s="1" t="n">
        <v>42995.20833333334</v>
      </c>
      <c r="B11321" t="n">
        <v>0.4023265416666666</v>
      </c>
    </row>
    <row r="11322">
      <c r="A11322" s="1" t="n">
        <v>42995.25</v>
      </c>
      <c r="B11322" t="n">
        <v>0.4022531416666666</v>
      </c>
    </row>
    <row r="11323">
      <c r="A11323" s="1" t="n">
        <v>42995.29166666666</v>
      </c>
      <c r="B11323" t="n">
        <v>0.4019145666666666</v>
      </c>
    </row>
    <row r="11324">
      <c r="A11324" s="1" t="n">
        <v>42995.33333333334</v>
      </c>
      <c r="B11324" t="n">
        <v>0.4018100166666667</v>
      </c>
    </row>
    <row r="11325">
      <c r="A11325" s="1" t="n">
        <v>42995.375</v>
      </c>
      <c r="B11325" t="n">
        <v>0.4015691666666667</v>
      </c>
    </row>
    <row r="11326">
      <c r="A11326" s="1" t="n">
        <v>42995.41666666666</v>
      </c>
      <c r="B11326" t="n">
        <v>0.4013414333333333</v>
      </c>
    </row>
    <row r="11327">
      <c r="A11327" s="1" t="n">
        <v>42995.45833333334</v>
      </c>
      <c r="B11327" t="n">
        <v>0.4011484416666666</v>
      </c>
    </row>
    <row r="11328">
      <c r="A11328" s="1" t="n">
        <v>42995.5</v>
      </c>
      <c r="B11328" t="n">
        <v>0.4010723333333333</v>
      </c>
    </row>
    <row r="11329">
      <c r="A11329" s="1" t="n">
        <v>42995.54166666666</v>
      </c>
      <c r="B11329" t="n">
        <v>0.4008267416666667</v>
      </c>
    </row>
    <row r="11330">
      <c r="A11330" s="1" t="n">
        <v>42995.58333333334</v>
      </c>
      <c r="B11330" t="n">
        <v>0.4007880083333333</v>
      </c>
    </row>
    <row r="11331">
      <c r="A11331" s="1" t="n">
        <v>42995.625</v>
      </c>
      <c r="B11331" t="n">
        <v>0.400687075</v>
      </c>
    </row>
    <row r="11332">
      <c r="A11332" s="1" t="n">
        <v>42995.66666666666</v>
      </c>
      <c r="B11332" t="n">
        <v>0.400380175</v>
      </c>
    </row>
    <row r="11333">
      <c r="A11333" s="1" t="n">
        <v>42995.70833333334</v>
      </c>
      <c r="B11333" t="n">
        <v>0.4002909916666667</v>
      </c>
    </row>
    <row r="11334">
      <c r="A11334" s="1" t="n">
        <v>42995.75</v>
      </c>
      <c r="B11334" t="n">
        <v>0.4002612583333334</v>
      </c>
    </row>
    <row r="11335">
      <c r="A11335" s="1" t="n">
        <v>42995.79166666666</v>
      </c>
      <c r="B11335" t="n">
        <v>0.4001900833333333</v>
      </c>
    </row>
    <row r="11336">
      <c r="A11336" s="1" t="n">
        <v>42995.83333333334</v>
      </c>
      <c r="B11336" t="n">
        <v>0.4001776583333334</v>
      </c>
    </row>
    <row r="11337">
      <c r="A11337" s="1" t="n">
        <v>42995.875</v>
      </c>
      <c r="B11337" t="n">
        <v>0.40006015</v>
      </c>
    </row>
    <row r="11338">
      <c r="A11338" s="1" t="n">
        <v>42995.91666666666</v>
      </c>
      <c r="B11338" t="n">
        <v>0.4000090333333333</v>
      </c>
    </row>
    <row r="11339">
      <c r="A11339" s="1" t="n">
        <v>42995.95833333334</v>
      </c>
      <c r="B11339" t="n">
        <v>0.4000366583333333</v>
      </c>
    </row>
    <row r="11340">
      <c r="A11340" s="1" t="n">
        <v>42996</v>
      </c>
      <c r="B11340" t="n">
        <v>0.399854925</v>
      </c>
    </row>
    <row r="11341">
      <c r="A11341" s="1" t="n">
        <v>42996.04166666666</v>
      </c>
      <c r="B11341" t="n">
        <v>0.399704375</v>
      </c>
    </row>
    <row r="11342">
      <c r="A11342" s="1" t="n">
        <v>42996.08333333334</v>
      </c>
      <c r="B11342" t="n">
        <v>0.3996429083333333</v>
      </c>
    </row>
    <row r="11343">
      <c r="A11343" s="1" t="n">
        <v>42996.125</v>
      </c>
      <c r="B11343" t="n">
        <v>0.3996857333333333</v>
      </c>
    </row>
    <row r="11344">
      <c r="A11344" s="1" t="n">
        <v>42996.16666666666</v>
      </c>
      <c r="B11344" t="n">
        <v>0.39983835</v>
      </c>
    </row>
    <row r="11345">
      <c r="A11345" s="1" t="n">
        <v>42996.20833333334</v>
      </c>
      <c r="B11345" t="n">
        <v>0.3998231916666666</v>
      </c>
    </row>
    <row r="11346">
      <c r="A11346" s="1" t="n">
        <v>42996.25</v>
      </c>
      <c r="B11346" t="n">
        <v>0.3998618583333333</v>
      </c>
    </row>
    <row r="11347">
      <c r="A11347" s="1" t="n">
        <v>42996.29166666666</v>
      </c>
      <c r="B11347" t="n">
        <v>0.3998224833333333</v>
      </c>
    </row>
    <row r="11348">
      <c r="A11348" s="1" t="n">
        <v>42996.33333333334</v>
      </c>
      <c r="B11348" t="n">
        <v>0.39978725</v>
      </c>
    </row>
    <row r="11349">
      <c r="A11349" s="1" t="n">
        <v>42996.375</v>
      </c>
      <c r="B11349" t="n">
        <v>0.3997810583333334</v>
      </c>
    </row>
    <row r="11350">
      <c r="A11350" s="1" t="n">
        <v>42996.41666666666</v>
      </c>
      <c r="B11350" t="n">
        <v>0.3997631166666666</v>
      </c>
    </row>
    <row r="11351">
      <c r="A11351" s="1" t="n">
        <v>42996.45833333334</v>
      </c>
      <c r="B11351" t="n">
        <v>0.399736175</v>
      </c>
    </row>
    <row r="11352">
      <c r="A11352" s="1" t="n">
        <v>42996.5</v>
      </c>
      <c r="B11352" t="n">
        <v>0.3996960916666667</v>
      </c>
    </row>
    <row r="11353">
      <c r="A11353" s="1" t="n">
        <v>42996.54166666666</v>
      </c>
      <c r="B11353" t="n">
        <v>0.399685725</v>
      </c>
    </row>
    <row r="11354">
      <c r="A11354" s="1" t="n">
        <v>42996.58333333334</v>
      </c>
      <c r="B11354" t="n">
        <v>0.399638075</v>
      </c>
    </row>
    <row r="11355">
      <c r="A11355" s="1" t="n">
        <v>42996.625</v>
      </c>
      <c r="B11355" t="n">
        <v>0.3995745333333334</v>
      </c>
    </row>
    <row r="11356">
      <c r="A11356" s="1" t="n">
        <v>42996.66666666666</v>
      </c>
      <c r="B11356" t="n">
        <v>0.3995600416666667</v>
      </c>
    </row>
    <row r="11357">
      <c r="A11357" s="1" t="n">
        <v>42996.70833333334</v>
      </c>
      <c r="B11357" t="n">
        <v>0.3995448416666667</v>
      </c>
    </row>
    <row r="11358">
      <c r="A11358" s="1" t="n">
        <v>42996.75</v>
      </c>
      <c r="B11358" t="n">
        <v>0.3995462083333334</v>
      </c>
    </row>
    <row r="11359">
      <c r="A11359" s="1" t="n">
        <v>42996.79166666666</v>
      </c>
      <c r="B11359" t="n">
        <v>0.399542075</v>
      </c>
    </row>
    <row r="11360">
      <c r="A11360" s="1" t="n">
        <v>42996.83333333334</v>
      </c>
      <c r="B11360" t="n">
        <v>0.3996290916666667</v>
      </c>
    </row>
    <row r="11361">
      <c r="A11361" s="1" t="n">
        <v>42996.875</v>
      </c>
      <c r="B11361" t="n">
        <v>0.399602175</v>
      </c>
    </row>
    <row r="11362">
      <c r="A11362" s="1" t="n">
        <v>42996.91666666666</v>
      </c>
      <c r="B11362" t="n">
        <v>0.399641525</v>
      </c>
    </row>
    <row r="11363">
      <c r="A11363" s="1" t="n">
        <v>42996.95833333334</v>
      </c>
      <c r="B11363" t="n">
        <v>0.3995793583333334</v>
      </c>
    </row>
    <row r="11364">
      <c r="A11364" s="1" t="n">
        <v>42997</v>
      </c>
      <c r="B11364" t="n">
        <v>0.3995876333333333</v>
      </c>
    </row>
    <row r="11365">
      <c r="A11365" s="1" t="n">
        <v>42997.04166666666</v>
      </c>
      <c r="B11365" t="n">
        <v>0.3995579333333334</v>
      </c>
    </row>
    <row r="11366">
      <c r="A11366" s="1" t="n">
        <v>42997.08333333334</v>
      </c>
      <c r="B11366" t="n">
        <v>0.3995151416666667</v>
      </c>
    </row>
    <row r="11367">
      <c r="A11367" s="1" t="n">
        <v>42997.125</v>
      </c>
      <c r="B11367" t="n">
        <v>0.3995220333333334</v>
      </c>
    </row>
    <row r="11368">
      <c r="A11368" s="1" t="n">
        <v>42997.16666666666</v>
      </c>
      <c r="B11368" t="n">
        <v>0.39944125</v>
      </c>
    </row>
    <row r="11369">
      <c r="A11369" s="1" t="n">
        <v>42997.20833333334</v>
      </c>
      <c r="B11369" t="n">
        <v>0.3994246666666667</v>
      </c>
    </row>
    <row r="11370">
      <c r="A11370" s="1" t="n">
        <v>42997.25</v>
      </c>
      <c r="B11370" t="n">
        <v>0.3994039416666667</v>
      </c>
    </row>
    <row r="11371">
      <c r="A11371" s="1" t="n">
        <v>42997.29166666666</v>
      </c>
      <c r="B11371" t="n">
        <v>0.3993742416666666</v>
      </c>
    </row>
    <row r="11372">
      <c r="A11372" s="1" t="n">
        <v>42997.33333333334</v>
      </c>
      <c r="B11372" t="n">
        <v>0.3993072666666667</v>
      </c>
    </row>
    <row r="11373">
      <c r="A11373" s="1" t="n">
        <v>42997.375</v>
      </c>
      <c r="B11373" t="n">
        <v>0.3992838</v>
      </c>
    </row>
    <row r="11374">
      <c r="A11374" s="1" t="n">
        <v>42997.41666666666</v>
      </c>
      <c r="B11374" t="n">
        <v>0.3990877583333334</v>
      </c>
    </row>
    <row r="11375">
      <c r="A11375" s="1" t="n">
        <v>42997.45833333334</v>
      </c>
      <c r="B11375" t="n">
        <v>0.398897925</v>
      </c>
    </row>
    <row r="11376">
      <c r="A11376" s="1" t="n">
        <v>42997.5</v>
      </c>
      <c r="B11376" t="n">
        <v>0.398795125</v>
      </c>
    </row>
    <row r="11377">
      <c r="A11377" s="1" t="n">
        <v>42997.54166666666</v>
      </c>
      <c r="B11377" t="n">
        <v>0.3985963916666667</v>
      </c>
    </row>
    <row r="11378">
      <c r="A11378" s="1" t="n">
        <v>42997.58333333334</v>
      </c>
      <c r="B11378" t="n">
        <v>0.398504625</v>
      </c>
    </row>
    <row r="11379">
      <c r="A11379" s="1" t="n">
        <v>42997.625</v>
      </c>
      <c r="B11379" t="n">
        <v>0.3984632583333333</v>
      </c>
    </row>
    <row r="11380">
      <c r="A11380" s="1" t="n">
        <v>42997.66666666666</v>
      </c>
      <c r="B11380" t="n">
        <v>0.3983791083333333</v>
      </c>
    </row>
    <row r="11381">
      <c r="A11381" s="1" t="n">
        <v>42997.70833333334</v>
      </c>
      <c r="B11381" t="n">
        <v>0.3985729416666666</v>
      </c>
    </row>
    <row r="11382">
      <c r="A11382" s="1" t="n">
        <v>42997.75</v>
      </c>
      <c r="B11382" t="n">
        <v>0.3987336916666667</v>
      </c>
    </row>
    <row r="11383">
      <c r="A11383" s="1" t="n">
        <v>42997.79166666666</v>
      </c>
      <c r="B11383" t="n">
        <v>0.39895385</v>
      </c>
    </row>
    <row r="11384">
      <c r="A11384" s="1" t="n">
        <v>42997.83333333334</v>
      </c>
      <c r="B11384" t="n">
        <v>0.3988944666666667</v>
      </c>
    </row>
    <row r="11385">
      <c r="A11385" s="1" t="n">
        <v>42997.875</v>
      </c>
      <c r="B11385" t="n">
        <v>0.3988730666666667</v>
      </c>
    </row>
    <row r="11386">
      <c r="A11386" s="1" t="n">
        <v>42997.91666666666</v>
      </c>
      <c r="B11386" t="n">
        <v>0.3988558083333333</v>
      </c>
    </row>
    <row r="11387">
      <c r="A11387" s="1" t="n">
        <v>42997.95833333334</v>
      </c>
      <c r="B11387" t="n">
        <v>0.398838575</v>
      </c>
    </row>
    <row r="11388">
      <c r="A11388" s="1" t="n">
        <v>42998</v>
      </c>
      <c r="B11388" t="n">
        <v>0.398819925</v>
      </c>
    </row>
    <row r="11389">
      <c r="A11389" s="1" t="n">
        <v>42998.04166666666</v>
      </c>
      <c r="B11389" t="n">
        <v>0.3988081916666666</v>
      </c>
    </row>
    <row r="11390">
      <c r="A11390" s="1" t="n">
        <v>42998.08333333334</v>
      </c>
      <c r="B11390" t="n">
        <v>0.3987971416666667</v>
      </c>
    </row>
    <row r="11391">
      <c r="A11391" s="1" t="n">
        <v>42998.125</v>
      </c>
      <c r="B11391" t="n">
        <v>0.3988082</v>
      </c>
    </row>
    <row r="11392">
      <c r="A11392" s="1" t="n">
        <v>42998.16666666666</v>
      </c>
      <c r="B11392" t="n">
        <v>0.3989214166666666</v>
      </c>
    </row>
    <row r="11393">
      <c r="A11393" s="1" t="n">
        <v>42998.20833333334</v>
      </c>
      <c r="B11393" t="n">
        <v>0.3988054416666666</v>
      </c>
    </row>
    <row r="11394">
      <c r="A11394" s="1" t="n">
        <v>42998.25</v>
      </c>
      <c r="B11394" t="n">
        <v>0.398791625</v>
      </c>
    </row>
    <row r="11395">
      <c r="A11395" s="1" t="n">
        <v>42998.29166666666</v>
      </c>
      <c r="B11395" t="n">
        <v>0.3987371166666667</v>
      </c>
    </row>
    <row r="11396">
      <c r="A11396" s="1" t="n">
        <v>42998.33333333334</v>
      </c>
      <c r="B11396" t="n">
        <v>0.3986157</v>
      </c>
    </row>
    <row r="11397">
      <c r="A11397" s="1" t="n">
        <v>42998.375</v>
      </c>
      <c r="B11397" t="n">
        <v>0.398437725</v>
      </c>
    </row>
    <row r="11398">
      <c r="A11398" s="1" t="n">
        <v>42998.41666666666</v>
      </c>
      <c r="B11398" t="n">
        <v>0.3982059666666666</v>
      </c>
    </row>
    <row r="11399">
      <c r="A11399" s="1" t="n">
        <v>42998.45833333334</v>
      </c>
      <c r="B11399" t="n">
        <v>0.39798255</v>
      </c>
    </row>
    <row r="11400">
      <c r="A11400" s="1" t="n">
        <v>42998.5</v>
      </c>
      <c r="B11400" t="n">
        <v>0.3979060083333333</v>
      </c>
    </row>
    <row r="11401">
      <c r="A11401" s="1" t="n">
        <v>42998.54166666666</v>
      </c>
      <c r="B11401" t="n">
        <v>0.3978136166666666</v>
      </c>
    </row>
    <row r="11402">
      <c r="A11402" s="1" t="n">
        <v>42998.58333333334</v>
      </c>
      <c r="B11402" t="n">
        <v>0.397741925</v>
      </c>
    </row>
    <row r="11403">
      <c r="A11403" s="1" t="n">
        <v>42998.625</v>
      </c>
      <c r="B11403" t="n">
        <v>0.3975558583333333</v>
      </c>
    </row>
    <row r="11404">
      <c r="A11404" s="1" t="n">
        <v>42998.66666666666</v>
      </c>
      <c r="B11404" t="n">
        <v>0.3974945083333334</v>
      </c>
    </row>
    <row r="11405">
      <c r="A11405" s="1" t="n">
        <v>42998.70833333334</v>
      </c>
      <c r="B11405" t="n">
        <v>0.3977570916666667</v>
      </c>
    </row>
    <row r="11406">
      <c r="A11406" s="1" t="n">
        <v>42998.75</v>
      </c>
      <c r="B11406" t="n">
        <v>0.3976874833333333</v>
      </c>
    </row>
    <row r="11407">
      <c r="A11407" s="1" t="n">
        <v>42998.79166666666</v>
      </c>
      <c r="B11407" t="n">
        <v>0.3977178083333333</v>
      </c>
    </row>
    <row r="11408">
      <c r="A11408" s="1" t="n">
        <v>42998.83333333334</v>
      </c>
      <c r="B11408" t="n">
        <v>0.3977798333333333</v>
      </c>
    </row>
    <row r="11409">
      <c r="A11409" s="1" t="n">
        <v>42998.875</v>
      </c>
      <c r="B11409" t="n">
        <v>0.397784675</v>
      </c>
    </row>
    <row r="11410">
      <c r="A11410" s="1" t="n">
        <v>42998.91666666666</v>
      </c>
      <c r="B11410" t="n">
        <v>0.3977509</v>
      </c>
    </row>
    <row r="11411">
      <c r="A11411" s="1" t="n">
        <v>42998.95833333334</v>
      </c>
      <c r="B11411" t="n">
        <v>0.3976585083333333</v>
      </c>
    </row>
    <row r="11412">
      <c r="A11412" s="1" t="n">
        <v>42999</v>
      </c>
      <c r="B11412" t="n">
        <v>0.3974958833333333</v>
      </c>
    </row>
    <row r="11413">
      <c r="A11413" s="1" t="n">
        <v>42999.04166666666</v>
      </c>
      <c r="B11413" t="n">
        <v>0.397378025</v>
      </c>
    </row>
    <row r="11414">
      <c r="A11414" s="1" t="n">
        <v>42999.08333333334</v>
      </c>
      <c r="B11414" t="n">
        <v>0.3973394333333333</v>
      </c>
    </row>
    <row r="11415">
      <c r="A11415" s="1" t="n">
        <v>42999.125</v>
      </c>
      <c r="B11415" t="n">
        <v>0.397328375</v>
      </c>
    </row>
    <row r="11416">
      <c r="A11416" s="1" t="n">
        <v>42999.16666666666</v>
      </c>
      <c r="B11416" t="n">
        <v>0.3971431</v>
      </c>
    </row>
    <row r="11417">
      <c r="A11417" s="1" t="n">
        <v>42999.20833333334</v>
      </c>
      <c r="B11417" t="n">
        <v>0.3970459833333333</v>
      </c>
    </row>
    <row r="11418">
      <c r="A11418" s="1" t="n">
        <v>42999.25</v>
      </c>
      <c r="B11418" t="n">
        <v>0.3970432166666666</v>
      </c>
    </row>
    <row r="11419">
      <c r="A11419" s="1" t="n">
        <v>42999.29166666666</v>
      </c>
      <c r="B11419" t="n">
        <v>0.3969474916666667</v>
      </c>
    </row>
    <row r="11420">
      <c r="A11420" s="1" t="n">
        <v>42999.33333333334</v>
      </c>
      <c r="B11420" t="n">
        <v>0.396899975</v>
      </c>
    </row>
    <row r="11421">
      <c r="A11421" s="1" t="n">
        <v>42999.375</v>
      </c>
      <c r="B11421" t="n">
        <v>0.3967560000000001</v>
      </c>
    </row>
    <row r="11422">
      <c r="A11422" s="1" t="n">
        <v>42999.41666666666</v>
      </c>
      <c r="B11422" t="n">
        <v>0.3965990083333333</v>
      </c>
    </row>
    <row r="11423">
      <c r="A11423" s="1" t="n">
        <v>42999.45833333334</v>
      </c>
      <c r="B11423" t="n">
        <v>0.3963394166666667</v>
      </c>
    </row>
    <row r="11424">
      <c r="A11424" s="1" t="n">
        <v>42999.5</v>
      </c>
      <c r="B11424" t="n">
        <v>0.39632495</v>
      </c>
    </row>
    <row r="11425">
      <c r="A11425" s="1" t="n">
        <v>42999.54166666666</v>
      </c>
      <c r="B11425" t="n">
        <v>0.3962451416666666</v>
      </c>
    </row>
    <row r="11426">
      <c r="A11426" s="1" t="n">
        <v>42999.58333333334</v>
      </c>
      <c r="B11426" t="n">
        <v>0.39589695</v>
      </c>
    </row>
    <row r="11427">
      <c r="A11427" s="1" t="n">
        <v>42999.625</v>
      </c>
      <c r="B11427" t="n">
        <v>0.3958673416666667</v>
      </c>
    </row>
    <row r="11428">
      <c r="A11428" s="1" t="n">
        <v>42999.66666666666</v>
      </c>
      <c r="B11428" t="n">
        <v>0.395846</v>
      </c>
    </row>
    <row r="11429">
      <c r="A11429" s="1" t="n">
        <v>42999.70833333334</v>
      </c>
      <c r="B11429" t="n">
        <v>0.3958625416666666</v>
      </c>
    </row>
    <row r="11430">
      <c r="A11430" s="1" t="n">
        <v>42999.75</v>
      </c>
      <c r="B11430" t="n">
        <v>0.3958824833333334</v>
      </c>
    </row>
    <row r="11431">
      <c r="A11431" s="1" t="n">
        <v>42999.79166666666</v>
      </c>
      <c r="B11431" t="n">
        <v>0.3959698833333333</v>
      </c>
    </row>
    <row r="11432">
      <c r="A11432" s="1" t="n">
        <v>42999.83333333334</v>
      </c>
      <c r="B11432" t="n">
        <v>0.39615775</v>
      </c>
    </row>
    <row r="11433">
      <c r="A11433" s="1" t="n">
        <v>42999.875</v>
      </c>
      <c r="B11433" t="n">
        <v>0.3962073</v>
      </c>
    </row>
    <row r="11434">
      <c r="A11434" s="1" t="n">
        <v>42999.91666666666</v>
      </c>
      <c r="B11434" t="n">
        <v>0.3961942166666667</v>
      </c>
    </row>
    <row r="11435">
      <c r="A11435" s="1" t="n">
        <v>42999.95833333334</v>
      </c>
      <c r="B11435" t="n">
        <v>0.3961171416666667</v>
      </c>
    </row>
    <row r="11436">
      <c r="A11436" s="1" t="n">
        <v>43000</v>
      </c>
      <c r="B11436" t="n">
        <v>0.3959575</v>
      </c>
    </row>
    <row r="11437">
      <c r="A11437" s="1" t="n">
        <v>43000.04166666666</v>
      </c>
      <c r="B11437" t="n">
        <v>0.3958453166666667</v>
      </c>
    </row>
    <row r="11438">
      <c r="A11438" s="1" t="n">
        <v>43000.08333333334</v>
      </c>
      <c r="B11438" t="n">
        <v>0.3958397833333333</v>
      </c>
    </row>
    <row r="11439">
      <c r="A11439" s="1" t="n">
        <v>43000.125</v>
      </c>
      <c r="B11439" t="n">
        <v>0.3958377166666667</v>
      </c>
    </row>
    <row r="11440">
      <c r="A11440" s="1" t="n">
        <v>43000.16666666666</v>
      </c>
      <c r="B11440" t="n">
        <v>0.39554755</v>
      </c>
    </row>
    <row r="11441">
      <c r="A11441" s="1" t="n">
        <v>43000.20833333334</v>
      </c>
      <c r="B11441" t="n">
        <v>0.3953797416666667</v>
      </c>
    </row>
    <row r="11442">
      <c r="A11442" s="1" t="n">
        <v>43000.25</v>
      </c>
      <c r="B11442" t="n">
        <v>0.3954141583333333</v>
      </c>
    </row>
    <row r="11443">
      <c r="A11443" s="1" t="n">
        <v>43000.29166666666</v>
      </c>
      <c r="B11443" t="n">
        <v>0.3954127666666667</v>
      </c>
    </row>
    <row r="11444">
      <c r="A11444" s="1" t="n">
        <v>43000.33333333334</v>
      </c>
      <c r="B11444" t="n">
        <v>0.3953652916666666</v>
      </c>
    </row>
    <row r="11445">
      <c r="A11445" s="1" t="n">
        <v>43000.375</v>
      </c>
      <c r="B11445" t="n">
        <v>0.395341225</v>
      </c>
    </row>
    <row r="11446">
      <c r="A11446" s="1" t="n">
        <v>43000.41666666666</v>
      </c>
      <c r="B11446" t="n">
        <v>0.3950119583333334</v>
      </c>
    </row>
    <row r="11447">
      <c r="A11447" s="1" t="n">
        <v>43000.45833333334</v>
      </c>
      <c r="B11447" t="n">
        <v>0.3949995833333333</v>
      </c>
    </row>
    <row r="11448">
      <c r="A11448" s="1" t="n">
        <v>43000.5</v>
      </c>
      <c r="B11448" t="n">
        <v>0.3947893</v>
      </c>
    </row>
    <row r="11449">
      <c r="A11449" s="1" t="n">
        <v>43000.54166666666</v>
      </c>
      <c r="B11449" t="n">
        <v>0.3947219416666667</v>
      </c>
    </row>
    <row r="11450">
      <c r="A11450" s="1" t="n">
        <v>43000.58333333334</v>
      </c>
      <c r="B11450" t="n">
        <v>0.3947769</v>
      </c>
    </row>
    <row r="11451">
      <c r="A11451" s="1" t="n">
        <v>43000.625</v>
      </c>
      <c r="B11451" t="n">
        <v>0.3943667583333333</v>
      </c>
    </row>
    <row r="11452">
      <c r="A11452" s="1" t="n">
        <v>43000.66666666666</v>
      </c>
      <c r="B11452" t="n">
        <v>0.3943557499999999</v>
      </c>
    </row>
    <row r="11453">
      <c r="A11453" s="1" t="n">
        <v>43000.70833333334</v>
      </c>
      <c r="B11453" t="n">
        <v>0.3943543833333333</v>
      </c>
    </row>
    <row r="11454">
      <c r="A11454" s="1" t="n">
        <v>43000.75</v>
      </c>
      <c r="B11454" t="n">
        <v>0.3943640083333333</v>
      </c>
    </row>
    <row r="11455">
      <c r="A11455" s="1" t="n">
        <v>43000.79166666666</v>
      </c>
      <c r="B11455" t="n">
        <v>0.3943715666666667</v>
      </c>
    </row>
    <row r="11456">
      <c r="A11456" s="1" t="n">
        <v>43000.83333333334</v>
      </c>
      <c r="B11456" t="n">
        <v>0.394533025</v>
      </c>
    </row>
    <row r="11457">
      <c r="A11457" s="1" t="n">
        <v>43000.875</v>
      </c>
      <c r="B11457" t="n">
        <v>0.3944450916666666</v>
      </c>
    </row>
    <row r="11458">
      <c r="A11458" s="1" t="n">
        <v>43000.91666666666</v>
      </c>
      <c r="B11458" t="n">
        <v>0.3943846416666667</v>
      </c>
    </row>
    <row r="11459">
      <c r="A11459" s="1" t="n">
        <v>43000.95833333334</v>
      </c>
      <c r="B11459" t="n">
        <v>0.394357825</v>
      </c>
    </row>
    <row r="11460">
      <c r="A11460" s="1" t="n">
        <v>43001</v>
      </c>
      <c r="B11460" t="n">
        <v>0.3943537</v>
      </c>
    </row>
    <row r="11461">
      <c r="A11461" s="1" t="n">
        <v>43001.04166666666</v>
      </c>
      <c r="B11461" t="n">
        <v>0.3943537</v>
      </c>
    </row>
    <row r="11462">
      <c r="A11462" s="1" t="n">
        <v>43001.08333333334</v>
      </c>
      <c r="B11462" t="n">
        <v>0.3943537</v>
      </c>
    </row>
    <row r="11463">
      <c r="A11463" s="1" t="n">
        <v>43001.125</v>
      </c>
      <c r="B11463" t="n">
        <v>0.3942321583333333</v>
      </c>
    </row>
    <row r="11464">
      <c r="A11464" s="1" t="n">
        <v>43001.16666666666</v>
      </c>
      <c r="B11464" t="n">
        <v>0.3938695583333334</v>
      </c>
    </row>
    <row r="11465">
      <c r="A11465" s="1" t="n">
        <v>43001.20833333334</v>
      </c>
      <c r="B11465" t="n">
        <v>0.39386545</v>
      </c>
    </row>
    <row r="11466">
      <c r="A11466" s="1" t="n">
        <v>43001.25</v>
      </c>
      <c r="B11466" t="n">
        <v>0.39387025</v>
      </c>
    </row>
    <row r="11467">
      <c r="A11467" s="1" t="n">
        <v>43001.29166666666</v>
      </c>
      <c r="B11467" t="n">
        <v>0.393820825</v>
      </c>
    </row>
    <row r="11468">
      <c r="A11468" s="1" t="n">
        <v>43001.33333333334</v>
      </c>
      <c r="B11468" t="n">
        <v>0.3936458</v>
      </c>
    </row>
    <row r="11469">
      <c r="A11469" s="1" t="n">
        <v>43001.375</v>
      </c>
      <c r="B11469" t="n">
        <v>0.39344815</v>
      </c>
    </row>
    <row r="11470">
      <c r="A11470" s="1" t="n">
        <v>43001.41666666666</v>
      </c>
      <c r="B11470" t="n">
        <v>0.3934014833333333</v>
      </c>
    </row>
    <row r="11471">
      <c r="A11471" s="1" t="n">
        <v>43001.45833333334</v>
      </c>
      <c r="B11471" t="n">
        <v>0.39344815</v>
      </c>
    </row>
    <row r="11472">
      <c r="A11472" s="1" t="n">
        <v>43001.5</v>
      </c>
      <c r="B11472" t="n">
        <v>0.3932313416666667</v>
      </c>
    </row>
    <row r="11473">
      <c r="A11473" s="1" t="n">
        <v>43001.54166666666</v>
      </c>
      <c r="B11473" t="n">
        <v>0.3931847</v>
      </c>
    </row>
    <row r="11474">
      <c r="A11474" s="1" t="n">
        <v>43001.58333333334</v>
      </c>
      <c r="B11474" t="n">
        <v>0.39323545</v>
      </c>
    </row>
    <row r="11475">
      <c r="A11475" s="1" t="n">
        <v>43001.625</v>
      </c>
      <c r="B11475" t="n">
        <v>0.3932724916666666</v>
      </c>
    </row>
    <row r="11476">
      <c r="A11476" s="1" t="n">
        <v>43001.66666666666</v>
      </c>
      <c r="B11476" t="n">
        <v>0.3930337833333333</v>
      </c>
    </row>
    <row r="11477">
      <c r="A11477" s="1" t="n">
        <v>43001.70833333334</v>
      </c>
      <c r="B11477" t="n">
        <v>0.3928705083333333</v>
      </c>
    </row>
    <row r="11478">
      <c r="A11478" s="1" t="n">
        <v>43001.75</v>
      </c>
      <c r="B11478" t="n">
        <v>0.392864325</v>
      </c>
    </row>
    <row r="11479">
      <c r="A11479" s="1" t="n">
        <v>43001.79166666666</v>
      </c>
      <c r="B11479" t="n">
        <v>0.392858825</v>
      </c>
    </row>
    <row r="11480">
      <c r="A11480" s="1" t="n">
        <v>43001.83333333334</v>
      </c>
      <c r="B11480" t="n">
        <v>0.3928705083333333</v>
      </c>
    </row>
    <row r="11481">
      <c r="A11481" s="1" t="n">
        <v>43001.875</v>
      </c>
      <c r="B11481" t="n">
        <v>0.3928705083333333</v>
      </c>
    </row>
    <row r="11482">
      <c r="A11482" s="1" t="n">
        <v>43001.91666666666</v>
      </c>
      <c r="B11482" t="n">
        <v>0.3928595083333333</v>
      </c>
    </row>
    <row r="11483">
      <c r="A11483" s="1" t="n">
        <v>43001.95833333334</v>
      </c>
      <c r="B11483" t="n">
        <v>0.3928300333333333</v>
      </c>
    </row>
    <row r="11484">
      <c r="A11484" s="1" t="n">
        <v>43002</v>
      </c>
      <c r="B11484" t="n">
        <v>0.3926065083333334</v>
      </c>
    </row>
    <row r="11485">
      <c r="A11485" s="1" t="n">
        <v>43002.04166666666</v>
      </c>
      <c r="B11485" t="n">
        <v>0.3923959916666667</v>
      </c>
    </row>
    <row r="11486">
      <c r="A11486" s="1" t="n">
        <v>43002.08333333334</v>
      </c>
      <c r="B11486" t="n">
        <v>0.3923775</v>
      </c>
    </row>
    <row r="11487">
      <c r="A11487" s="1" t="n">
        <v>43002.125</v>
      </c>
      <c r="B11487" t="n">
        <v>0.3923775</v>
      </c>
    </row>
    <row r="11488">
      <c r="A11488" s="1" t="n">
        <v>43002.16666666666</v>
      </c>
      <c r="B11488" t="n">
        <v>0.3923624166666667</v>
      </c>
    </row>
    <row r="11489">
      <c r="A11489" s="1" t="n">
        <v>43002.20833333334</v>
      </c>
      <c r="B11489" t="n">
        <v>0.3920725416666667</v>
      </c>
    </row>
    <row r="11490">
      <c r="A11490" s="1" t="n">
        <v>43002.25</v>
      </c>
      <c r="B11490" t="n">
        <v>0.3920985750000001</v>
      </c>
    </row>
    <row r="11491">
      <c r="A11491" s="1" t="n">
        <v>43002.29166666666</v>
      </c>
      <c r="B11491" t="n">
        <v>0.3920554</v>
      </c>
    </row>
    <row r="11492">
      <c r="A11492" s="1" t="n">
        <v>43002.33333333334</v>
      </c>
      <c r="B11492" t="n">
        <v>0.3920033333333333</v>
      </c>
    </row>
    <row r="11493">
      <c r="A11493" s="1" t="n">
        <v>43002.375</v>
      </c>
      <c r="B11493" t="n">
        <v>0.3919149416666667</v>
      </c>
    </row>
    <row r="11494">
      <c r="A11494" s="1" t="n">
        <v>43002.41666666666</v>
      </c>
      <c r="B11494" t="n">
        <v>0.3916039583333333</v>
      </c>
    </row>
    <row r="11495">
      <c r="A11495" s="1" t="n">
        <v>43002.45833333334</v>
      </c>
      <c r="B11495" t="n">
        <v>0.3916293</v>
      </c>
    </row>
    <row r="11496">
      <c r="A11496" s="1" t="n">
        <v>43002.5</v>
      </c>
      <c r="B11496" t="n">
        <v>0.391361525</v>
      </c>
    </row>
    <row r="11497">
      <c r="A11497" s="1" t="n">
        <v>43002.54166666666</v>
      </c>
      <c r="B11497" t="n">
        <v>0.3913608333333333</v>
      </c>
    </row>
    <row r="11498">
      <c r="A11498" s="1" t="n">
        <v>43002.58333333334</v>
      </c>
      <c r="B11498" t="n">
        <v>0.391293775</v>
      </c>
    </row>
    <row r="11499">
      <c r="A11499" s="1" t="n">
        <v>43002.625</v>
      </c>
      <c r="B11499" t="n">
        <v>0.3914492166666667</v>
      </c>
    </row>
    <row r="11500">
      <c r="A11500" s="1" t="n">
        <v>43002.66666666666</v>
      </c>
      <c r="B11500" t="n">
        <v>0.3915224666666666</v>
      </c>
    </row>
    <row r="11501">
      <c r="A11501" s="1" t="n">
        <v>43002.70833333334</v>
      </c>
      <c r="B11501" t="n">
        <v>0.3916409416666666</v>
      </c>
    </row>
    <row r="11502">
      <c r="A11502" s="1" t="n">
        <v>43002.75</v>
      </c>
      <c r="B11502" t="n">
        <v>0.3916094583333334</v>
      </c>
    </row>
    <row r="11503">
      <c r="A11503" s="1" t="n">
        <v>43002.79166666666</v>
      </c>
      <c r="B11503" t="n">
        <v>0.3915861583333333</v>
      </c>
    </row>
    <row r="11504">
      <c r="A11504" s="1" t="n">
        <v>43002.83333333334</v>
      </c>
      <c r="B11504" t="n">
        <v>0.3915519083333334</v>
      </c>
    </row>
    <row r="11505">
      <c r="A11505" s="1" t="n">
        <v>43002.875</v>
      </c>
      <c r="B11505" t="n">
        <v>0.3914820583333333</v>
      </c>
    </row>
    <row r="11506">
      <c r="A11506" s="1" t="n">
        <v>43002.91666666666</v>
      </c>
      <c r="B11506" t="n">
        <v>0.3913198</v>
      </c>
    </row>
    <row r="11507">
      <c r="A11507" s="1" t="n">
        <v>43002.95833333334</v>
      </c>
      <c r="B11507" t="n">
        <v>0.3913403166666667</v>
      </c>
    </row>
    <row r="11508">
      <c r="A11508" s="1" t="n">
        <v>43003</v>
      </c>
      <c r="B11508" t="n">
        <v>0.39138135</v>
      </c>
    </row>
    <row r="11509">
      <c r="A11509" s="1" t="n">
        <v>43003.04166666666</v>
      </c>
      <c r="B11509" t="n">
        <v>0.3913464666666667</v>
      </c>
    </row>
    <row r="11510">
      <c r="A11510" s="1" t="n">
        <v>43003.08333333334</v>
      </c>
      <c r="B11510" t="n">
        <v>0.3909953166666666</v>
      </c>
    </row>
    <row r="11511">
      <c r="A11511" s="1" t="n">
        <v>43003.125</v>
      </c>
      <c r="B11511" t="n">
        <v>0.3909029</v>
      </c>
    </row>
    <row r="11512">
      <c r="A11512" s="1" t="n">
        <v>43003.16666666666</v>
      </c>
      <c r="B11512" t="n">
        <v>0.3908748500000001</v>
      </c>
    </row>
    <row r="11513">
      <c r="A11513" s="1" t="n">
        <v>43003.20833333334</v>
      </c>
      <c r="B11513" t="n">
        <v>0.390567625</v>
      </c>
    </row>
    <row r="11514">
      <c r="A11514" s="1" t="n">
        <v>43003.25</v>
      </c>
      <c r="B11514" t="n">
        <v>0.3904602</v>
      </c>
    </row>
    <row r="11515">
      <c r="A11515" s="1" t="n">
        <v>43003.29166666666</v>
      </c>
      <c r="B11515" t="n">
        <v>0.3904362666666667</v>
      </c>
    </row>
    <row r="11516">
      <c r="A11516" s="1" t="n">
        <v>43003.33333333334</v>
      </c>
      <c r="B11516" t="n">
        <v>0.3904013833333333</v>
      </c>
    </row>
    <row r="11517">
      <c r="A11517" s="1" t="n">
        <v>43003.375</v>
      </c>
      <c r="B11517" t="n">
        <v>0.3900040416666666</v>
      </c>
    </row>
    <row r="11518">
      <c r="A11518" s="1" t="n">
        <v>43003.41666666666</v>
      </c>
      <c r="B11518" t="n">
        <v>0.3900109</v>
      </c>
    </row>
    <row r="11519">
      <c r="A11519" s="1" t="n">
        <v>43003.45833333334</v>
      </c>
      <c r="B11519" t="n">
        <v>0.389840675</v>
      </c>
    </row>
    <row r="11520">
      <c r="A11520" s="1" t="n">
        <v>43003.5</v>
      </c>
      <c r="B11520" t="n">
        <v>0.3898461333333333</v>
      </c>
    </row>
    <row r="11521">
      <c r="A11521" s="1" t="n">
        <v>43003.54166666666</v>
      </c>
      <c r="B11521" t="n">
        <v>0.3895925666666666</v>
      </c>
    </row>
    <row r="11522">
      <c r="A11522" s="1" t="n">
        <v>43003.58333333334</v>
      </c>
      <c r="B11522" t="n">
        <v>0.38942785</v>
      </c>
    </row>
    <row r="11523">
      <c r="A11523" s="1" t="n">
        <v>43003.625</v>
      </c>
      <c r="B11523" t="n">
        <v>0.38941965</v>
      </c>
    </row>
    <row r="11524">
      <c r="A11524" s="1" t="n">
        <v>43003.66666666666</v>
      </c>
      <c r="B11524" t="n">
        <v>0.3892803083333333</v>
      </c>
    </row>
    <row r="11525">
      <c r="A11525" s="1" t="n">
        <v>43003.70833333334</v>
      </c>
      <c r="B11525" t="n">
        <v>0.3891621166666667</v>
      </c>
    </row>
    <row r="11526">
      <c r="A11526" s="1" t="n">
        <v>43003.75</v>
      </c>
      <c r="B11526" t="n">
        <v>0.38904595</v>
      </c>
    </row>
    <row r="11527">
      <c r="A11527" s="1" t="n">
        <v>43003.79166666666</v>
      </c>
      <c r="B11527" t="n">
        <v>0.389012525</v>
      </c>
    </row>
    <row r="11528">
      <c r="A11528" s="1" t="n">
        <v>43003.83333333334</v>
      </c>
      <c r="B11528" t="n">
        <v>0.3891969666666666</v>
      </c>
    </row>
    <row r="11529">
      <c r="A11529" s="1" t="n">
        <v>43003.875</v>
      </c>
      <c r="B11529" t="n">
        <v>0.3891313666666667</v>
      </c>
    </row>
    <row r="11530">
      <c r="A11530" s="1" t="n">
        <v>43003.91666666666</v>
      </c>
      <c r="B11530" t="n">
        <v>0.3890726166666667</v>
      </c>
    </row>
    <row r="11531">
      <c r="A11531" s="1" t="n">
        <v>43003.95833333334</v>
      </c>
      <c r="B11531" t="n">
        <v>0.3889640333333333</v>
      </c>
    </row>
    <row r="11532">
      <c r="A11532" s="1" t="n">
        <v>43004</v>
      </c>
      <c r="B11532" t="n">
        <v>0.3889292</v>
      </c>
    </row>
    <row r="11533">
      <c r="A11533" s="1" t="n">
        <v>43004.04166666666</v>
      </c>
      <c r="B11533" t="n">
        <v>0.3889292</v>
      </c>
    </row>
    <row r="11534">
      <c r="A11534" s="1" t="n">
        <v>43004.08333333334</v>
      </c>
      <c r="B11534" t="n">
        <v>0.3889032416666667</v>
      </c>
    </row>
    <row r="11535">
      <c r="A11535" s="1" t="n">
        <v>43004.125</v>
      </c>
      <c r="B11535" t="n">
        <v>0.3886096333333333</v>
      </c>
    </row>
    <row r="11536">
      <c r="A11536" s="1" t="n">
        <v>43004.16666666666</v>
      </c>
      <c r="B11536" t="n">
        <v>0.3887216166666667</v>
      </c>
    </row>
    <row r="11537">
      <c r="A11537" s="1" t="n">
        <v>43004.20833333334</v>
      </c>
      <c r="B11537" t="n">
        <v>0.388815175</v>
      </c>
    </row>
    <row r="11538">
      <c r="A11538" s="1" t="n">
        <v>43004.25</v>
      </c>
      <c r="B11538" t="n">
        <v>0.3886328666666667</v>
      </c>
    </row>
    <row r="11539">
      <c r="A11539" s="1" t="n">
        <v>43004.29166666666</v>
      </c>
      <c r="B11539" t="n">
        <v>0.3884676333333333</v>
      </c>
    </row>
    <row r="11540">
      <c r="A11540" s="1" t="n">
        <v>43004.33333333334</v>
      </c>
      <c r="B11540" t="n">
        <v>0.3883884583333333</v>
      </c>
    </row>
    <row r="11541">
      <c r="A11541" s="1" t="n">
        <v>43004.375</v>
      </c>
      <c r="B11541" t="n">
        <v>0.3883925333333333</v>
      </c>
    </row>
    <row r="11542">
      <c r="A11542" s="1" t="n">
        <v>43004.41666666666</v>
      </c>
      <c r="B11542" t="n">
        <v>0.3881434166666666</v>
      </c>
    </row>
    <row r="11543">
      <c r="A11543" s="1" t="n">
        <v>43004.45833333334</v>
      </c>
      <c r="B11543" t="n">
        <v>0.3879434666666667</v>
      </c>
    </row>
    <row r="11544">
      <c r="A11544" s="1" t="n">
        <v>43004.5</v>
      </c>
      <c r="B11544" t="n">
        <v>0.38786775</v>
      </c>
    </row>
    <row r="11545">
      <c r="A11545" s="1" t="n">
        <v>43004.54166666666</v>
      </c>
      <c r="B11545" t="n">
        <v>0.3874933</v>
      </c>
    </row>
    <row r="11546">
      <c r="A11546" s="1" t="n">
        <v>43004.58333333334</v>
      </c>
      <c r="B11546" t="n">
        <v>0.3874101083333333</v>
      </c>
    </row>
    <row r="11547">
      <c r="A11547" s="1" t="n">
        <v>43004.625</v>
      </c>
      <c r="B11547" t="n">
        <v>0.387234925</v>
      </c>
    </row>
    <row r="11548">
      <c r="A11548" s="1" t="n">
        <v>43004.66666666666</v>
      </c>
      <c r="B11548" t="n">
        <v>0.3869695181818182</v>
      </c>
    </row>
    <row r="11549">
      <c r="A11549" s="1" t="n">
        <v>43004.70833333334</v>
      </c>
      <c r="B11549" t="n">
        <v/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>0.3864689583333333</v>
      </c>
    </row>
    <row r="11565">
      <c r="A11565" s="1" t="n">
        <v>43005.375</v>
      </c>
      <c r="B11565" t="n">
        <v>0.386455375</v>
      </c>
    </row>
    <row r="11566">
      <c r="A11566" s="1" t="n">
        <v>43005.41666666666</v>
      </c>
      <c r="B11566" t="n">
        <v>0.3861393833333333</v>
      </c>
    </row>
    <row r="11567">
      <c r="A11567" s="1" t="n">
        <v>43005.45833333334</v>
      </c>
      <c r="B11567" t="n">
        <v>0.3859684416666667</v>
      </c>
    </row>
    <row r="11568">
      <c r="A11568" s="1" t="n">
        <v>43005.5</v>
      </c>
      <c r="B11568" t="n">
        <v>0.3855839166666666</v>
      </c>
    </row>
    <row r="11569">
      <c r="A11569" s="1" t="n">
        <v>43005.54166666666</v>
      </c>
      <c r="B11569" t="n">
        <v>0.3854933999999999</v>
      </c>
    </row>
    <row r="11570">
      <c r="A11570" s="1" t="n">
        <v>43005.58333333334</v>
      </c>
      <c r="B11570" t="n">
        <v>0.38542875</v>
      </c>
    </row>
    <row r="11571">
      <c r="A11571" s="1" t="n">
        <v>43005.625</v>
      </c>
      <c r="B11571" t="n">
        <v>0.3850179</v>
      </c>
    </row>
    <row r="11572">
      <c r="A11572" s="1" t="n">
        <v>43005.66666666666</v>
      </c>
      <c r="B11572" t="n">
        <v>0.3850254333333333</v>
      </c>
    </row>
    <row r="11573">
      <c r="A11573" s="1" t="n">
        <v>43005.70833333334</v>
      </c>
      <c r="B11573" t="n">
        <v>0.3850635166666667</v>
      </c>
    </row>
    <row r="11574">
      <c r="A11574" s="1" t="n">
        <v>43005.75</v>
      </c>
      <c r="B11574" t="n">
        <v>0.3851383166666666</v>
      </c>
    </row>
    <row r="11575">
      <c r="A11575" s="1" t="n">
        <v>43005.79166666666</v>
      </c>
      <c r="B11575" t="n">
        <v>0.385134225</v>
      </c>
    </row>
    <row r="11576">
      <c r="A11576" s="1" t="n">
        <v>43005.83333333334</v>
      </c>
      <c r="B11576" t="n">
        <v>0.3850295</v>
      </c>
    </row>
    <row r="11577">
      <c r="A11577" s="1" t="n">
        <v>43005.875</v>
      </c>
      <c r="B11577" t="n">
        <v>0.3850220416666667</v>
      </c>
    </row>
    <row r="11578">
      <c r="A11578" s="1" t="n">
        <v>43005.91666666666</v>
      </c>
      <c r="B11578" t="n">
        <v>0.388594325</v>
      </c>
    </row>
    <row r="11579">
      <c r="A11579" s="1" t="n">
        <v>43005.95833333334</v>
      </c>
      <c r="B11579" t="n">
        <v>0.3933802333333333</v>
      </c>
    </row>
    <row r="11580">
      <c r="A11580" s="1" t="n">
        <v>43006</v>
      </c>
      <c r="B11580" t="n">
        <v>0.39379955</v>
      </c>
    </row>
    <row r="11581">
      <c r="A11581" s="1" t="n">
        <v>43006.04166666666</v>
      </c>
      <c r="B11581" t="n">
        <v>0.3936094333333333</v>
      </c>
    </row>
    <row r="11582">
      <c r="A11582" s="1" t="n">
        <v>43006.08333333334</v>
      </c>
      <c r="B11582" t="n">
        <v>0.39936035</v>
      </c>
    </row>
    <row r="11583">
      <c r="A11583" s="1" t="n">
        <v>43006.125</v>
      </c>
      <c r="B11583" t="n">
        <v>0.402778325</v>
      </c>
    </row>
    <row r="11584">
      <c r="A11584" s="1" t="n">
        <v>43006.16666666666</v>
      </c>
      <c r="B11584" t="n">
        <v>0.4019645916666667</v>
      </c>
    </row>
    <row r="11585">
      <c r="A11585" s="1" t="n">
        <v>43006.20833333334</v>
      </c>
      <c r="B11585" t="n">
        <v>0.4022912083333333</v>
      </c>
    </row>
    <row r="11586">
      <c r="A11586" s="1" t="n">
        <v>43006.25</v>
      </c>
      <c r="B11586" t="n">
        <v>0.40197965</v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>0.3997693</v>
      </c>
    </row>
    <row r="11590">
      <c r="A11590" s="1" t="n">
        <v>43006.41666666666</v>
      </c>
      <c r="B11590" t="n">
        <v>0.3997783</v>
      </c>
    </row>
    <row r="11591">
      <c r="A11591" s="1" t="n">
        <v>43006.45833333334</v>
      </c>
      <c r="B11591" t="n">
        <v>0.3996933416666666</v>
      </c>
    </row>
    <row r="11592">
      <c r="A11592" s="1" t="n">
        <v>43006.5</v>
      </c>
      <c r="B11592" t="n">
        <v>0.399620125</v>
      </c>
    </row>
    <row r="11593">
      <c r="A11593" s="1" t="n">
        <v>43006.54166666666</v>
      </c>
      <c r="B11593" t="n">
        <v>0.3994157</v>
      </c>
    </row>
    <row r="11594">
      <c r="A11594" s="1" t="n">
        <v>43006.58333333334</v>
      </c>
      <c r="B11594" t="n">
        <v>0.399214775</v>
      </c>
    </row>
    <row r="11595">
      <c r="A11595" s="1" t="n">
        <v>43006.625</v>
      </c>
      <c r="B11595" t="n">
        <v>0.39893795</v>
      </c>
    </row>
    <row r="11596">
      <c r="A11596" s="1" t="n">
        <v>43006.66666666666</v>
      </c>
      <c r="B11596" t="n">
        <v>0.39886205</v>
      </c>
    </row>
    <row r="11597">
      <c r="A11597" s="1" t="n">
        <v>43006.70833333334</v>
      </c>
      <c r="B11597" t="n">
        <v>0.3987254083333334</v>
      </c>
    </row>
    <row r="11598">
      <c r="A11598" s="1" t="n">
        <v>43006.75</v>
      </c>
      <c r="B11598" t="n">
        <v>0.3987516083333333</v>
      </c>
    </row>
    <row r="11599">
      <c r="A11599" s="1" t="n">
        <v>43006.79166666666</v>
      </c>
      <c r="B11599" t="n">
        <v>0.3987295333333333</v>
      </c>
    </row>
    <row r="11600">
      <c r="A11600" s="1" t="n">
        <v>43006.83333333334</v>
      </c>
      <c r="B11600" t="n">
        <v>0.3985377333333333</v>
      </c>
    </row>
    <row r="11601">
      <c r="A11601" s="1" t="n">
        <v>43006.875</v>
      </c>
      <c r="B11601" t="n">
        <v>0.3985356833333333</v>
      </c>
    </row>
    <row r="11602">
      <c r="A11602" s="1" t="n">
        <v>43006.91666666666</v>
      </c>
      <c r="B11602" t="n">
        <v>0.398466</v>
      </c>
    </row>
    <row r="11603">
      <c r="A11603" s="1" t="n">
        <v>43006.95833333334</v>
      </c>
      <c r="B11603" t="n">
        <v>0.3982542666666667</v>
      </c>
    </row>
    <row r="11604">
      <c r="A11604" s="1" t="n">
        <v>43007</v>
      </c>
      <c r="B11604" t="n">
        <v>0.3981797666666667</v>
      </c>
    </row>
    <row r="11605">
      <c r="A11605" s="1" t="n">
        <v>43007.04166666666</v>
      </c>
      <c r="B11605" t="n">
        <v>0.3984080666666667</v>
      </c>
    </row>
    <row r="11606">
      <c r="A11606" s="1" t="n">
        <v>43007.08333333334</v>
      </c>
      <c r="B11606" t="n">
        <v>0.3983060083333334</v>
      </c>
    </row>
    <row r="11607">
      <c r="A11607" s="1" t="n">
        <v>43007.125</v>
      </c>
      <c r="B11607" t="n">
        <v>0.3981769833333333</v>
      </c>
    </row>
    <row r="11608">
      <c r="A11608" s="1" t="n">
        <v>43007.16666666666</v>
      </c>
      <c r="B11608" t="n">
        <v>0.398033575</v>
      </c>
    </row>
    <row r="11609">
      <c r="A11609" s="1" t="n">
        <v>43007.20833333334</v>
      </c>
      <c r="B11609" t="n">
        <v>0.397862575</v>
      </c>
    </row>
    <row r="11610">
      <c r="A11610" s="1" t="n">
        <v>43007.25</v>
      </c>
      <c r="B11610" t="n">
        <v>0.3978260333333334</v>
      </c>
    </row>
    <row r="11611">
      <c r="A11611" s="1" t="n">
        <v>43007.29166666666</v>
      </c>
      <c r="B11611" t="n">
        <v>0.397588925</v>
      </c>
    </row>
    <row r="11612">
      <c r="A11612" s="1" t="n">
        <v>43007.33333333334</v>
      </c>
      <c r="B11612" t="n">
        <v>0.3973676833333333</v>
      </c>
    </row>
    <row r="11613">
      <c r="A11613" s="1" t="n">
        <v>43007.375</v>
      </c>
      <c r="B11613" t="n">
        <v>0.3973077083333333</v>
      </c>
    </row>
    <row r="11614">
      <c r="A11614" s="1" t="n">
        <v>43007.41666666666</v>
      </c>
      <c r="B11614" t="n">
        <v>0.3968820333333333</v>
      </c>
    </row>
    <row r="11615">
      <c r="A11615" s="1" t="n">
        <v>43007.45833333334</v>
      </c>
      <c r="B11615" t="n">
        <v>0.3965749083333334</v>
      </c>
    </row>
    <row r="11616">
      <c r="A11616" s="1" t="n">
        <v>43007.5</v>
      </c>
      <c r="B11616" t="n">
        <v>0.3965005583333334</v>
      </c>
    </row>
    <row r="11617">
      <c r="A11617" s="1" t="n">
        <v>43007.54166666666</v>
      </c>
      <c r="B11617" t="n">
        <v>0.396490225</v>
      </c>
    </row>
    <row r="11618">
      <c r="A11618" s="1" t="n">
        <v>43007.58333333334</v>
      </c>
      <c r="B11618" t="n">
        <v>0.39653015</v>
      </c>
    </row>
    <row r="11619">
      <c r="A11619" s="1" t="n">
        <v>43007.625</v>
      </c>
      <c r="B11619" t="n">
        <v>0.396480575</v>
      </c>
    </row>
    <row r="11620">
      <c r="A11620" s="1" t="n">
        <v>43007.66666666666</v>
      </c>
      <c r="B11620" t="n">
        <v>0.396356625</v>
      </c>
    </row>
    <row r="11621">
      <c r="A11621" s="1" t="n">
        <v>43007.70833333334</v>
      </c>
      <c r="B11621" t="n">
        <v>0.3963889999999999</v>
      </c>
    </row>
    <row r="11622">
      <c r="A11622" s="1" t="n">
        <v>43007.75</v>
      </c>
      <c r="B11622" t="n">
        <v>0.3965315250000001</v>
      </c>
    </row>
    <row r="11623">
      <c r="A11623" s="1" t="n">
        <v>43007.79166666666</v>
      </c>
      <c r="B11623" t="n">
        <v>0.3966699416666666</v>
      </c>
    </row>
    <row r="11624">
      <c r="A11624" s="1" t="n">
        <v>43007.83333333334</v>
      </c>
      <c r="B11624" t="n">
        <v>0.401085825</v>
      </c>
    </row>
    <row r="11625">
      <c r="A11625" s="1" t="n">
        <v>43007.875</v>
      </c>
      <c r="B11625" t="n">
        <v>0.4090329416666667</v>
      </c>
    </row>
    <row r="11626">
      <c r="A11626" s="1" t="n">
        <v>43007.91666666666</v>
      </c>
      <c r="B11626" t="n">
        <v>0.408299425</v>
      </c>
    </row>
    <row r="11627">
      <c r="A11627" s="1" t="n">
        <v>43007.95833333334</v>
      </c>
      <c r="B11627" t="n">
        <v>0.4075575166666667</v>
      </c>
    </row>
    <row r="11628">
      <c r="A11628" s="1" t="n">
        <v>43008</v>
      </c>
      <c r="B11628" t="n">
        <v>0.4075937166666667</v>
      </c>
    </row>
    <row r="11629">
      <c r="A11629" s="1" t="n">
        <v>43008.04166666666</v>
      </c>
      <c r="B11629" t="n">
        <v>0.4066583583333334</v>
      </c>
    </row>
    <row r="11630">
      <c r="A11630" s="1" t="n">
        <v>43008.08333333334</v>
      </c>
      <c r="B11630" t="n">
        <v>0.4049641833333333</v>
      </c>
    </row>
    <row r="11631">
      <c r="A11631" s="1" t="n">
        <v>43008.125</v>
      </c>
      <c r="B11631" t="n">
        <v>0.4047100083333333</v>
      </c>
    </row>
    <row r="11632">
      <c r="A11632" s="1" t="n">
        <v>43008.16666666666</v>
      </c>
      <c r="B11632" t="n">
        <v>0.4043539083333333</v>
      </c>
    </row>
    <row r="11633">
      <c r="A11633" s="1" t="n">
        <v>43008.20833333334</v>
      </c>
      <c r="B11633" t="n">
        <v>0.4038626333333333</v>
      </c>
    </row>
    <row r="11634">
      <c r="A11634" s="1" t="n">
        <v>43008.25</v>
      </c>
      <c r="B11634" t="n">
        <v>0.4035935333333334</v>
      </c>
    </row>
    <row r="11635">
      <c r="A11635" s="1" t="n">
        <v>43008.29166666666</v>
      </c>
      <c r="B11635" t="n">
        <v>0.403359875</v>
      </c>
    </row>
    <row r="11636">
      <c r="A11636" s="1" t="n">
        <v>43008.33333333334</v>
      </c>
      <c r="B11636" t="n">
        <v>0.4029515166666667</v>
      </c>
    </row>
    <row r="11637">
      <c r="A11637" s="1" t="n">
        <v>43008.375</v>
      </c>
      <c r="B11637" t="n">
        <v>0.402453325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0.401373275</v>
      </c>
    </row>
    <row r="11641">
      <c r="A11641" s="1" t="n">
        <v>43008.54166666666</v>
      </c>
      <c r="B11641" t="n">
        <v>0.4011657166666667</v>
      </c>
    </row>
    <row r="11642">
      <c r="A11642" s="1" t="n">
        <v>43008.58333333334</v>
      </c>
      <c r="B11642" t="n">
        <v>0.4010813166666667</v>
      </c>
    </row>
    <row r="11643">
      <c r="A11643" s="1" t="n">
        <v>43008.625</v>
      </c>
      <c r="B11643" t="n">
        <v>0.4012798833333333</v>
      </c>
    </row>
    <row r="11644">
      <c r="A11644" s="1" t="n">
        <v>43008.66666666666</v>
      </c>
      <c r="B11644" t="n">
        <v>0.4006371818181819</v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>0.39975135</v>
      </c>
    </row>
    <row r="11661">
      <c r="A11661" s="1" t="n">
        <v>43009.375</v>
      </c>
      <c r="B11661" t="n">
        <v>0.3997789916666667</v>
      </c>
    </row>
    <row r="11662">
      <c r="A11662" s="1" t="n">
        <v>43009.41666666666</v>
      </c>
      <c r="B11662" t="n">
        <v>0.3997492666666667</v>
      </c>
    </row>
    <row r="11663">
      <c r="A11663" s="1" t="n">
        <v>43009.45833333334</v>
      </c>
      <c r="B11663" t="n">
        <v>0.3997410166666667</v>
      </c>
    </row>
    <row r="11664">
      <c r="A11664" s="1" t="n">
        <v>43009.5</v>
      </c>
      <c r="B11664" t="n">
        <v>0.3997009416666666</v>
      </c>
    </row>
    <row r="11665">
      <c r="A11665" s="1" t="n">
        <v>43009.54166666666</v>
      </c>
      <c r="B11665" t="n">
        <v>0.3996366916666667</v>
      </c>
    </row>
    <row r="11666">
      <c r="A11666" s="1" t="n">
        <v>43009.58333333334</v>
      </c>
      <c r="B11666" t="n">
        <v>0.3995759083333333</v>
      </c>
    </row>
    <row r="11667">
      <c r="A11667" s="1" t="n">
        <v>43009.625</v>
      </c>
      <c r="B11667" t="n">
        <v>0.3995158166666666</v>
      </c>
    </row>
    <row r="11668">
      <c r="A11668" s="1" t="n">
        <v>43009.66666666666</v>
      </c>
      <c r="B11668" t="n">
        <v>0.3995234083333334</v>
      </c>
    </row>
    <row r="11669">
      <c r="A11669" s="1" t="n">
        <v>43009.70833333334</v>
      </c>
      <c r="B11669" t="n">
        <v>0.3995917833333333</v>
      </c>
    </row>
    <row r="11670">
      <c r="A11670" s="1" t="n">
        <v>43009.75</v>
      </c>
      <c r="B11670" t="n">
        <v>0.3997099</v>
      </c>
    </row>
    <row r="11671">
      <c r="A11671" s="1" t="n">
        <v>43009.79166666666</v>
      </c>
      <c r="B11671" t="n">
        <v>0.3997071416666667</v>
      </c>
    </row>
    <row r="11672">
      <c r="A11672" s="1" t="n">
        <v>43009.83333333334</v>
      </c>
      <c r="B11672" t="n">
        <v>0.399734775</v>
      </c>
    </row>
    <row r="11673">
      <c r="A11673" s="1" t="n">
        <v>43009.875</v>
      </c>
      <c r="B11673" t="n">
        <v>0.3996961000000001</v>
      </c>
    </row>
    <row r="11674">
      <c r="A11674" s="1" t="n">
        <v>43009.91666666666</v>
      </c>
      <c r="B11674" t="n">
        <v>0.3996677833333333</v>
      </c>
    </row>
    <row r="11675">
      <c r="A11675" s="1" t="n">
        <v>43009.95833333334</v>
      </c>
      <c r="B11675" t="n">
        <v>0.3997547916666667</v>
      </c>
    </row>
    <row r="11676">
      <c r="A11676" s="1" t="n">
        <v>43010</v>
      </c>
      <c r="B11676" t="n">
        <v>0.4186518916666667</v>
      </c>
    </row>
    <row r="11677">
      <c r="A11677" s="1" t="n">
        <v>43010.04166666666</v>
      </c>
      <c r="B11677" t="n">
        <v>0.428788325</v>
      </c>
    </row>
    <row r="11678">
      <c r="A11678" s="1" t="n">
        <v>43010.08333333334</v>
      </c>
      <c r="B11678" t="n">
        <v>0.4208471833333333</v>
      </c>
    </row>
    <row r="11679">
      <c r="A11679" s="1" t="n">
        <v>43010.125</v>
      </c>
      <c r="B11679" t="n">
        <v>0.4168940166666666</v>
      </c>
    </row>
    <row r="11680">
      <c r="A11680" s="1" t="n">
        <v>43010.16666666666</v>
      </c>
      <c r="B11680" t="n">
        <v>0.4123186166666666</v>
      </c>
    </row>
    <row r="11681">
      <c r="A11681" s="1" t="n">
        <v>43010.20833333334</v>
      </c>
      <c r="B11681" t="n">
        <v>0.4095198416666667</v>
      </c>
    </row>
    <row r="11682">
      <c r="A11682" s="1" t="n">
        <v>43010.25</v>
      </c>
      <c r="B11682" t="n">
        <v>0.40834055</v>
      </c>
    </row>
    <row r="11683">
      <c r="A11683" s="1" t="n">
        <v>43010.29166666666</v>
      </c>
      <c r="B11683" t="n">
        <v>0.4078960333333333</v>
      </c>
    </row>
    <row r="11684">
      <c r="A11684" s="1" t="n">
        <v>43010.33333333334</v>
      </c>
      <c r="B11684" t="n">
        <v>0.4073263499999999</v>
      </c>
    </row>
    <row r="11685">
      <c r="A11685" s="1" t="n">
        <v>43010.375</v>
      </c>
      <c r="B11685" t="n">
        <v>0.4070430333333333</v>
      </c>
    </row>
    <row r="11686">
      <c r="A11686" s="1" t="n">
        <v>43010.41666666666</v>
      </c>
      <c r="B11686" t="n">
        <v>0.4065865666666666</v>
      </c>
    </row>
    <row r="11687">
      <c r="A11687" s="1" t="n">
        <v>43010.45833333334</v>
      </c>
      <c r="B11687" t="n">
        <v>0.406211625</v>
      </c>
    </row>
    <row r="11688">
      <c r="A11688" s="1" t="n">
        <v>43010.5</v>
      </c>
      <c r="B11688" t="n">
        <v>0.4058222333333333</v>
      </c>
    </row>
    <row r="11689">
      <c r="A11689" s="1" t="n">
        <v>43010.54166666666</v>
      </c>
      <c r="B11689" t="n">
        <v>0.4053851416666667</v>
      </c>
    </row>
    <row r="11690">
      <c r="A11690" s="1" t="n">
        <v>43010.58333333334</v>
      </c>
      <c r="B11690" t="n">
        <v>0.4049891916666666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0.4037933</v>
      </c>
    </row>
    <row r="11694">
      <c r="A11694" s="1" t="n">
        <v>43010.75</v>
      </c>
      <c r="B11694" t="n">
        <v>0.4033688583333333</v>
      </c>
    </row>
    <row r="11695">
      <c r="A11695" s="1" t="n">
        <v>43010.79166666666</v>
      </c>
      <c r="B11695" t="n">
        <v>0.4032232833333333</v>
      </c>
    </row>
    <row r="11696">
      <c r="A11696" s="1" t="n">
        <v>43010.83333333334</v>
      </c>
      <c r="B11696" t="n">
        <v>0.40309015</v>
      </c>
    </row>
    <row r="11697">
      <c r="A11697" s="1" t="n">
        <v>43010.875</v>
      </c>
      <c r="B11697" t="n">
        <v>0.4028475666666667</v>
      </c>
    </row>
    <row r="11698">
      <c r="A11698" s="1" t="n">
        <v>43010.91666666666</v>
      </c>
      <c r="B11698" t="n">
        <v>0.4027858499999999</v>
      </c>
    </row>
    <row r="11699">
      <c r="A11699" s="1" t="n">
        <v>43010.95833333334</v>
      </c>
      <c r="B11699" t="n">
        <v>0.4027484583333333</v>
      </c>
    </row>
    <row r="11700">
      <c r="A11700" s="1" t="n">
        <v>43011</v>
      </c>
      <c r="B11700" t="n">
        <v>0.4023951416666667</v>
      </c>
    </row>
    <row r="11701">
      <c r="A11701" s="1" t="n">
        <v>43011.04166666666</v>
      </c>
      <c r="B11701" t="n">
        <v>0.4022988083333334</v>
      </c>
    </row>
    <row r="11702">
      <c r="A11702" s="1" t="n">
        <v>43011.08333333334</v>
      </c>
      <c r="B11702" t="n">
        <v>0.4022254416666667</v>
      </c>
    </row>
    <row r="11703">
      <c r="A11703" s="1" t="n">
        <v>43011.125</v>
      </c>
      <c r="B11703" t="n">
        <v>0.4019069666666666</v>
      </c>
    </row>
    <row r="11704">
      <c r="A11704" s="1" t="n">
        <v>43011.16666666666</v>
      </c>
      <c r="B11704" t="n">
        <v>0.4017062</v>
      </c>
    </row>
    <row r="11705">
      <c r="A11705" s="1" t="n">
        <v>43011.20833333334</v>
      </c>
      <c r="B11705" t="n">
        <v>0.4014701833333333</v>
      </c>
    </row>
    <row r="11706">
      <c r="A11706" s="1" t="n">
        <v>43011.25</v>
      </c>
      <c r="B11706" t="n">
        <v>0.4014937083333334</v>
      </c>
    </row>
    <row r="11707">
      <c r="A11707" s="1" t="n">
        <v>43011.29166666666</v>
      </c>
      <c r="B11707" t="n">
        <v>0.4013802083333333</v>
      </c>
    </row>
    <row r="11708">
      <c r="A11708" s="1" t="n">
        <v>43011.33333333334</v>
      </c>
      <c r="B11708" t="n">
        <v>0.401274375</v>
      </c>
    </row>
    <row r="11709">
      <c r="A11709" s="1" t="n">
        <v>43011.375</v>
      </c>
      <c r="B11709" t="n">
        <v>0.4011006916666667</v>
      </c>
    </row>
    <row r="11710">
      <c r="A11710" s="1" t="n">
        <v>43011.41666666666</v>
      </c>
      <c r="B11710" t="n">
        <v>0.4005523500000001</v>
      </c>
    </row>
    <row r="11711">
      <c r="A11711" s="1" t="n">
        <v>43011.45833333334</v>
      </c>
      <c r="B11711" t="n">
        <v>0.3998653</v>
      </c>
    </row>
    <row r="11712">
      <c r="A11712" s="1" t="n">
        <v>43011.5</v>
      </c>
      <c r="B11712" t="n">
        <v>0.3996850166666666</v>
      </c>
    </row>
    <row r="11713">
      <c r="A11713" s="1" t="n">
        <v>43011.54166666666</v>
      </c>
      <c r="B11713" t="n">
        <v>0.399604225</v>
      </c>
    </row>
    <row r="11714">
      <c r="A11714" s="1" t="n">
        <v>43011.58333333334</v>
      </c>
      <c r="B11714" t="n">
        <v>0.3995835</v>
      </c>
    </row>
    <row r="11715">
      <c r="A11715" s="1" t="n">
        <v>43011.625</v>
      </c>
      <c r="B11715" t="n">
        <v>0.3996691666666667</v>
      </c>
    </row>
    <row r="11716">
      <c r="A11716" s="1" t="n">
        <v>43011.66666666666</v>
      </c>
      <c r="B11716" t="n">
        <v>0.39972925</v>
      </c>
    </row>
    <row r="11717">
      <c r="A11717" s="1" t="n">
        <v>43011.70833333334</v>
      </c>
      <c r="B11717" t="n">
        <v>0.3997637999999999</v>
      </c>
    </row>
    <row r="11718">
      <c r="A11718" s="1" t="n">
        <v>43011.75</v>
      </c>
      <c r="B11718" t="n">
        <v>0.3998079833333333</v>
      </c>
    </row>
    <row r="11719">
      <c r="A11719" s="1" t="n">
        <v>43011.79166666666</v>
      </c>
      <c r="B11719" t="n">
        <v>0.399792775</v>
      </c>
    </row>
    <row r="11720">
      <c r="A11720" s="1" t="n">
        <v>43011.83333333334</v>
      </c>
      <c r="B11720" t="n">
        <v>0.3997071416666667</v>
      </c>
    </row>
    <row r="11721">
      <c r="A11721" s="1" t="n">
        <v>43011.875</v>
      </c>
      <c r="B11721" t="n">
        <v>0.3996380833333333</v>
      </c>
    </row>
    <row r="11722">
      <c r="A11722" s="1" t="n">
        <v>43011.91666666666</v>
      </c>
      <c r="B11722" t="n">
        <v>0.3998806333333333</v>
      </c>
    </row>
    <row r="11723">
      <c r="A11723" s="1" t="n">
        <v>43011.95833333334</v>
      </c>
      <c r="B11723" t="n">
        <v>0.4014897416666667</v>
      </c>
    </row>
    <row r="11724">
      <c r="A11724" s="1" t="n">
        <v>43012</v>
      </c>
      <c r="B11724" t="n">
        <v>0.40574045</v>
      </c>
    </row>
    <row r="11725">
      <c r="A11725" s="1" t="n">
        <v>43012.04166666666</v>
      </c>
      <c r="B11725" t="n">
        <v>0.40907065</v>
      </c>
    </row>
    <row r="11726">
      <c r="A11726" s="1" t="n">
        <v>43012.08333333334</v>
      </c>
      <c r="B11726" t="n">
        <v>0.4097681666666667</v>
      </c>
    </row>
    <row r="11727">
      <c r="A11727" s="1" t="n">
        <v>43012.125</v>
      </c>
      <c r="B11727" t="n">
        <v>0.4093055416666667</v>
      </c>
    </row>
    <row r="11728">
      <c r="A11728" s="1" t="n">
        <v>43012.16666666666</v>
      </c>
      <c r="B11728" t="n">
        <v>0.4087148083333333</v>
      </c>
    </row>
    <row r="11729">
      <c r="A11729" s="1" t="n">
        <v>43012.20833333334</v>
      </c>
      <c r="B11729" t="n">
        <v>0.408299425</v>
      </c>
    </row>
    <row r="11730">
      <c r="A11730" s="1" t="n">
        <v>43012.25</v>
      </c>
      <c r="B11730" t="n">
        <v>0.40778525</v>
      </c>
    </row>
    <row r="11731">
      <c r="A11731" s="1" t="n">
        <v>43012.29166666666</v>
      </c>
      <c r="B11731" t="n">
        <v>0.4072198416666666</v>
      </c>
    </row>
    <row r="11732">
      <c r="A11732" s="1" t="n">
        <v>43012.33333333334</v>
      </c>
      <c r="B11732" t="n">
        <v>0.4067375499999999</v>
      </c>
    </row>
    <row r="11733">
      <c r="A11733" s="1" t="n">
        <v>43012.375</v>
      </c>
      <c r="B11733" t="n">
        <v>0.406470425</v>
      </c>
    </row>
    <row r="11734">
      <c r="A11734" s="1" t="n">
        <v>43012.41666666666</v>
      </c>
      <c r="B11734" t="n">
        <v>0.4061156916666667</v>
      </c>
    </row>
    <row r="11735">
      <c r="A11735" s="1" t="n">
        <v>43012.45833333334</v>
      </c>
      <c r="B11735" t="n">
        <v>0.4056477833333333</v>
      </c>
    </row>
    <row r="11736">
      <c r="A11736" s="1" t="n">
        <v>43012.5</v>
      </c>
      <c r="B11736" t="n">
        <v>0.4051753416666666</v>
      </c>
    </row>
    <row r="11737">
      <c r="A11737" s="1" t="n">
        <v>43012.54166666666</v>
      </c>
      <c r="B11737" t="n">
        <v>0.4048461083333333</v>
      </c>
    </row>
    <row r="11738">
      <c r="A11738" s="1" t="n">
        <v>43012.58333333334</v>
      </c>
      <c r="B11738" t="n">
        <v>0.4046822416666667</v>
      </c>
    </row>
    <row r="11739">
      <c r="A11739" s="1" t="n">
        <v>43012.625</v>
      </c>
      <c r="B11739" t="n">
        <v>0.40433795</v>
      </c>
    </row>
    <row r="11740">
      <c r="A11740" s="1" t="n">
        <v>43012.66666666666</v>
      </c>
      <c r="B11740" t="n">
        <v>0.4039847333333333</v>
      </c>
    </row>
    <row r="11741">
      <c r="A11741" s="1" t="n">
        <v>43012.70833333334</v>
      </c>
      <c r="B11741" t="n">
        <v>0.4033376333333333</v>
      </c>
    </row>
    <row r="11742">
      <c r="A11742" s="1" t="n">
        <v>43012.75</v>
      </c>
      <c r="B11742" t="n">
        <v>0.4030548083333333</v>
      </c>
    </row>
    <row r="11743">
      <c r="A11743" s="1" t="n">
        <v>43012.79166666666</v>
      </c>
      <c r="B11743" t="n">
        <v>0.4031317666666667</v>
      </c>
    </row>
    <row r="11744">
      <c r="A11744" s="1" t="n">
        <v>43012.83333333334</v>
      </c>
      <c r="B11744" t="n">
        <v>0.403043725</v>
      </c>
    </row>
    <row r="11745">
      <c r="A11745" s="1" t="n">
        <v>43012.875</v>
      </c>
      <c r="B11745" t="n">
        <v>0.4027561</v>
      </c>
    </row>
    <row r="11746">
      <c r="A11746" s="1" t="n">
        <v>43012.91666666666</v>
      </c>
      <c r="B11746" t="n">
        <v>0.4027457</v>
      </c>
    </row>
    <row r="11747">
      <c r="A11747" s="1" t="n">
        <v>43012.95833333334</v>
      </c>
      <c r="B11747" t="n">
        <v>0.402770625</v>
      </c>
    </row>
    <row r="11748">
      <c r="A11748" s="1" t="n">
        <v>43013</v>
      </c>
      <c r="B11748" t="n">
        <v>0.4024069166666667</v>
      </c>
    </row>
    <row r="11749">
      <c r="A11749" s="1" t="n">
        <v>43013.04166666666</v>
      </c>
      <c r="B11749" t="n">
        <v>0.4022988083333334</v>
      </c>
    </row>
    <row r="11750">
      <c r="A11750" s="1" t="n">
        <v>43013.08333333334</v>
      </c>
      <c r="B11750" t="n">
        <v>0.402128525</v>
      </c>
    </row>
    <row r="11751">
      <c r="A11751" s="1" t="n">
        <v>43013.125</v>
      </c>
      <c r="B11751" t="n">
        <v>0.4018134833333333</v>
      </c>
    </row>
    <row r="11752">
      <c r="A11752" s="1" t="n">
        <v>43013.16666666666</v>
      </c>
      <c r="B11752" t="n">
        <v>0.4017401083333333</v>
      </c>
    </row>
    <row r="11753">
      <c r="A11753" s="1" t="n">
        <v>43013.20833333334</v>
      </c>
      <c r="B11753" t="n">
        <v>0.4014695</v>
      </c>
    </row>
    <row r="11754">
      <c r="A11754" s="1" t="n">
        <v>43013.25</v>
      </c>
      <c r="B11754" t="n">
        <v>0.4014701833333333</v>
      </c>
    </row>
    <row r="11755">
      <c r="A11755" s="1" t="n">
        <v>43013.29166666666</v>
      </c>
      <c r="B11755" t="n">
        <v>0.4012951</v>
      </c>
    </row>
    <row r="11756">
      <c r="A11756" s="1" t="n">
        <v>43013.33333333334</v>
      </c>
      <c r="B11756" t="n">
        <v>0.4011871833333334</v>
      </c>
    </row>
    <row r="11757">
      <c r="A11757" s="1" t="n">
        <v>43013.375</v>
      </c>
      <c r="B11757" t="n">
        <v>0.4011318416666667</v>
      </c>
    </row>
    <row r="11758">
      <c r="A11758" s="1" t="n">
        <v>43013.41666666666</v>
      </c>
      <c r="B11758" t="n">
        <v>0.4008599333333334</v>
      </c>
    </row>
    <row r="11759">
      <c r="A11759" s="1" t="n">
        <v>43013.45833333334</v>
      </c>
      <c r="B11759" t="n">
        <v>0.4004714083333333</v>
      </c>
    </row>
    <row r="11760">
      <c r="A11760" s="1" t="n">
        <v>43013.5</v>
      </c>
      <c r="B11760" t="n">
        <v>0.4000767333333333</v>
      </c>
    </row>
    <row r="11761">
      <c r="A11761" s="1" t="n">
        <v>43013.54166666666</v>
      </c>
      <c r="B11761" t="n">
        <v>0.3998618416666667</v>
      </c>
    </row>
    <row r="11762">
      <c r="A11762" s="1" t="n">
        <v>43013.58333333334</v>
      </c>
      <c r="B11762" t="n">
        <v>0.3997243916666667</v>
      </c>
    </row>
    <row r="11763">
      <c r="A11763" s="1" t="n">
        <v>43013.625</v>
      </c>
      <c r="B11763" t="n">
        <v>0.399592475</v>
      </c>
    </row>
    <row r="11764">
      <c r="A11764" s="1" t="n">
        <v>43013.66666666666</v>
      </c>
      <c r="B11764" t="n">
        <v>0.3996346083333333</v>
      </c>
    </row>
    <row r="11765">
      <c r="A11765" s="1" t="n">
        <v>43013.70833333334</v>
      </c>
      <c r="B11765" t="n">
        <v>0.3997817833333333</v>
      </c>
    </row>
    <row r="11766">
      <c r="A11766" s="1" t="n">
        <v>43013.75</v>
      </c>
      <c r="B11766" t="n">
        <v>0.399772075</v>
      </c>
    </row>
    <row r="11767">
      <c r="A11767" s="1" t="n">
        <v>43013.79166666666</v>
      </c>
      <c r="B11767" t="n">
        <v>0.399800425</v>
      </c>
    </row>
    <row r="11768">
      <c r="A11768" s="1" t="n">
        <v>43013.83333333334</v>
      </c>
      <c r="B11768" t="n">
        <v>0.3997023166666667</v>
      </c>
    </row>
    <row r="11769">
      <c r="A11769" s="1" t="n">
        <v>43013.875</v>
      </c>
      <c r="B11769" t="n">
        <v>0.3996215083333334</v>
      </c>
    </row>
    <row r="11770">
      <c r="A11770" s="1" t="n">
        <v>43013.91666666666</v>
      </c>
      <c r="B11770" t="n">
        <v>0.399610425</v>
      </c>
    </row>
    <row r="11771">
      <c r="A11771" s="1" t="n">
        <v>43013.95833333334</v>
      </c>
      <c r="B11771" t="n">
        <v>0.3995455166666667</v>
      </c>
    </row>
    <row r="11772">
      <c r="A11772" s="1" t="n">
        <v>43014</v>
      </c>
      <c r="B11772" t="n">
        <v>0.39958005</v>
      </c>
    </row>
    <row r="11773">
      <c r="A11773" s="1" t="n">
        <v>43014.04166666666</v>
      </c>
      <c r="B11773" t="n">
        <v>0.3996277</v>
      </c>
    </row>
    <row r="11774">
      <c r="A11774" s="1" t="n">
        <v>43014.08333333334</v>
      </c>
      <c r="B11774" t="n">
        <v>0.399742375</v>
      </c>
    </row>
    <row r="11775">
      <c r="A11775" s="1" t="n">
        <v>43014.125</v>
      </c>
      <c r="B11775" t="n">
        <v>0.399783825</v>
      </c>
    </row>
    <row r="11776">
      <c r="A11776" s="1" t="n">
        <v>43014.16666666666</v>
      </c>
      <c r="B11776" t="n">
        <v>0.3996898916666667</v>
      </c>
    </row>
    <row r="11777">
      <c r="A11777" s="1" t="n">
        <v>43014.20833333334</v>
      </c>
      <c r="B11777" t="n">
        <v>0.399630475</v>
      </c>
    </row>
    <row r="11778">
      <c r="A11778" s="1" t="n">
        <v>43014.25</v>
      </c>
      <c r="B11778" t="n">
        <v>0.3996069916666667</v>
      </c>
    </row>
    <row r="11779">
      <c r="A11779" s="1" t="n">
        <v>43014.29166666666</v>
      </c>
      <c r="B11779" t="n">
        <v>0.3996436</v>
      </c>
    </row>
    <row r="11780">
      <c r="A11780" s="1" t="n">
        <v>43014.33333333334</v>
      </c>
      <c r="B11780" t="n">
        <v>0.3996477416666667</v>
      </c>
    </row>
    <row r="11781">
      <c r="A11781" s="1" t="n">
        <v>43014.375</v>
      </c>
      <c r="B11781" t="n">
        <v>0.3996470416666666</v>
      </c>
    </row>
    <row r="11782">
      <c r="A11782" s="1" t="n">
        <v>43014.41666666666</v>
      </c>
      <c r="B11782" t="n">
        <v>0.3996325333333333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0.3993625083333334</v>
      </c>
    </row>
    <row r="11786">
      <c r="A11786" s="1" t="n">
        <v>43014.58333333334</v>
      </c>
      <c r="B11786" t="n">
        <v>0.399279675</v>
      </c>
    </row>
    <row r="11787">
      <c r="A11787" s="1" t="n">
        <v>43014.625</v>
      </c>
      <c r="B11787" t="n">
        <v>0.399261025</v>
      </c>
    </row>
    <row r="11788">
      <c r="A11788" s="1" t="n">
        <v>43014.66666666666</v>
      </c>
      <c r="B11788" t="n">
        <v>0.3991885416666667</v>
      </c>
    </row>
    <row r="11789">
      <c r="A11789" s="1" t="n">
        <v>43014.70833333334</v>
      </c>
      <c r="B11789" t="n">
        <v>0.3991485</v>
      </c>
    </row>
    <row r="11790">
      <c r="A11790" s="1" t="n">
        <v>43014.75</v>
      </c>
      <c r="B11790" t="n">
        <v>0.3994329666666667</v>
      </c>
    </row>
    <row r="11791">
      <c r="A11791" s="1" t="n">
        <v>43014.79166666666</v>
      </c>
      <c r="B11791" t="n">
        <v>0.399635975</v>
      </c>
    </row>
    <row r="11792">
      <c r="A11792" s="1" t="n">
        <v>43014.83333333334</v>
      </c>
      <c r="B11792" t="n">
        <v>0.3996498</v>
      </c>
    </row>
    <row r="11793">
      <c r="A11793" s="1" t="n">
        <v>43014.875</v>
      </c>
      <c r="B11793" t="n">
        <v>0.3996539333333333</v>
      </c>
    </row>
    <row r="11794">
      <c r="A11794" s="1" t="n">
        <v>43014.91666666666</v>
      </c>
      <c r="B11794" t="n">
        <v>0.3996850083333334</v>
      </c>
    </row>
    <row r="11795">
      <c r="A11795" s="1" t="n">
        <v>43014.95833333334</v>
      </c>
      <c r="B11795" t="n">
        <v>0.3996912333333333</v>
      </c>
    </row>
    <row r="11796">
      <c r="A11796" s="1" t="n">
        <v>43015</v>
      </c>
      <c r="B11796" t="n">
        <v>0.3996953916666666</v>
      </c>
    </row>
    <row r="11797">
      <c r="A11797" s="1" t="n">
        <v>43015.04166666666</v>
      </c>
      <c r="B11797" t="n">
        <v>0.3997112833333333</v>
      </c>
    </row>
    <row r="11798">
      <c r="A11798" s="1" t="n">
        <v>43015.08333333334</v>
      </c>
      <c r="B11798" t="n">
        <v>0.3997181916666667</v>
      </c>
    </row>
    <row r="11799">
      <c r="A11799" s="1" t="n">
        <v>43015.125</v>
      </c>
      <c r="B11799" t="n">
        <v>0.3996767333333333</v>
      </c>
    </row>
    <row r="11800">
      <c r="A11800" s="1" t="n">
        <v>43015.16666666666</v>
      </c>
      <c r="B11800" t="n">
        <v>0.3996000666666666</v>
      </c>
    </row>
    <row r="11801">
      <c r="A11801" s="1" t="n">
        <v>43015.20833333334</v>
      </c>
      <c r="B11801" t="n">
        <v>0.39960145</v>
      </c>
    </row>
    <row r="11802">
      <c r="A11802" s="1" t="n">
        <v>43015.25</v>
      </c>
      <c r="B11802" t="n">
        <v>0.3996104416666666</v>
      </c>
    </row>
    <row r="11803">
      <c r="A11803" s="1" t="n">
        <v>43015.29166666666</v>
      </c>
      <c r="B11803" t="n">
        <v>0.3995365333333333</v>
      </c>
    </row>
    <row r="11804">
      <c r="A11804" s="1" t="n">
        <v>43015.33333333334</v>
      </c>
      <c r="B11804" t="n">
        <v>0.3994039583333333</v>
      </c>
    </row>
    <row r="11805">
      <c r="A11805" s="1" t="n">
        <v>43015.375</v>
      </c>
      <c r="B11805" t="n">
        <v>0.399292775</v>
      </c>
    </row>
    <row r="11806">
      <c r="A11806" s="1" t="n">
        <v>43015.41666666666</v>
      </c>
      <c r="B11806" t="n">
        <v>0.399249275</v>
      </c>
    </row>
    <row r="11807">
      <c r="A11807" s="1" t="n">
        <v>43015.45833333334</v>
      </c>
      <c r="B11807" t="n">
        <v>0.3991119166666666</v>
      </c>
    </row>
    <row r="11808">
      <c r="A11808" s="1" t="n">
        <v>43015.5</v>
      </c>
      <c r="B11808" t="n">
        <v>0.3988634166666667</v>
      </c>
    </row>
    <row r="11809">
      <c r="A11809" s="1" t="n">
        <v>43015.54166666666</v>
      </c>
      <c r="B11809" t="n">
        <v>0.3987840416666666</v>
      </c>
    </row>
    <row r="11810">
      <c r="A11810" s="1" t="n">
        <v>43015.58333333334</v>
      </c>
      <c r="B11810" t="n">
        <v>0.398684</v>
      </c>
    </row>
    <row r="11811">
      <c r="A11811" s="1" t="n">
        <v>43015.625</v>
      </c>
      <c r="B11811" t="n">
        <v>0.3984294416666667</v>
      </c>
    </row>
    <row r="11812">
      <c r="A11812" s="1" t="n">
        <v>43015.66666666666</v>
      </c>
      <c r="B11812" t="n">
        <v>0.3984246333333334</v>
      </c>
    </row>
    <row r="11813">
      <c r="A11813" s="1" t="n">
        <v>43015.70833333334</v>
      </c>
      <c r="B11813" t="n">
        <v>0.398512225</v>
      </c>
    </row>
    <row r="11814">
      <c r="A11814" s="1" t="n">
        <v>43015.75</v>
      </c>
      <c r="B11814" t="n">
        <v>0.39859845</v>
      </c>
    </row>
    <row r="11815">
      <c r="A11815" s="1" t="n">
        <v>43015.79166666666</v>
      </c>
      <c r="B11815" t="n">
        <v>0.3986219083333333</v>
      </c>
    </row>
    <row r="11816">
      <c r="A11816" s="1" t="n">
        <v>43015.83333333334</v>
      </c>
      <c r="B11816" t="n">
        <v>0.3985039416666667</v>
      </c>
    </row>
    <row r="11817">
      <c r="A11817" s="1" t="n">
        <v>43015.875</v>
      </c>
      <c r="B11817" t="n">
        <v>0.3985342916666667</v>
      </c>
    </row>
    <row r="11818">
      <c r="A11818" s="1" t="n">
        <v>43015.91666666666</v>
      </c>
      <c r="B11818" t="n">
        <v>0.3985625833333333</v>
      </c>
    </row>
    <row r="11819">
      <c r="A11819" s="1" t="n">
        <v>43015.95833333334</v>
      </c>
      <c r="B11819" t="n">
        <v>0.3985964</v>
      </c>
    </row>
    <row r="11820">
      <c r="A11820" s="1" t="n">
        <v>43016</v>
      </c>
      <c r="B11820" t="n">
        <v>0.3985412</v>
      </c>
    </row>
    <row r="11821">
      <c r="A11821" s="1" t="n">
        <v>43016.04166666666</v>
      </c>
      <c r="B11821" t="n">
        <v>0.39861225</v>
      </c>
    </row>
    <row r="11822">
      <c r="A11822" s="1" t="n">
        <v>43016.08333333334</v>
      </c>
      <c r="B11822" t="n">
        <v>0.3985577583333333</v>
      </c>
    </row>
    <row r="11823">
      <c r="A11823" s="1" t="n">
        <v>43016.125</v>
      </c>
      <c r="B11823" t="n">
        <v>0.3985053083333334</v>
      </c>
    </row>
    <row r="11824">
      <c r="A11824" s="1" t="n">
        <v>43016.16666666666</v>
      </c>
      <c r="B11824" t="n">
        <v>0.3985343083333333</v>
      </c>
    </row>
    <row r="11825">
      <c r="A11825" s="1" t="n">
        <v>43016.20833333334</v>
      </c>
      <c r="B11825" t="n">
        <v>0.3985736166666667</v>
      </c>
    </row>
    <row r="11826">
      <c r="A11826" s="1" t="n">
        <v>43016.25</v>
      </c>
      <c r="B11826" t="n">
        <v>0.3986805416666666</v>
      </c>
    </row>
    <row r="11827">
      <c r="A11827" s="1" t="n">
        <v>43016.29166666666</v>
      </c>
      <c r="B11827" t="n">
        <v>0.3986232833333334</v>
      </c>
    </row>
    <row r="11828">
      <c r="A11828" s="1" t="n">
        <v>43016.33333333334</v>
      </c>
      <c r="B11828" t="n">
        <v>0.3984494583333333</v>
      </c>
    </row>
    <row r="11829">
      <c r="A11829" s="1" t="n">
        <v>43016.375</v>
      </c>
      <c r="B11829" t="n">
        <v>0.398259075</v>
      </c>
    </row>
    <row r="11830">
      <c r="A11830" s="1" t="n">
        <v>43016.41666666666</v>
      </c>
      <c r="B11830" t="n">
        <v>0.398205975</v>
      </c>
    </row>
    <row r="11831">
      <c r="A11831" s="1" t="n">
        <v>43016.45833333334</v>
      </c>
      <c r="B11831" t="n">
        <v>0.39794255</v>
      </c>
    </row>
    <row r="11832">
      <c r="A11832" s="1" t="n">
        <v>43016.5</v>
      </c>
      <c r="B11832" t="n">
        <v>0.397820525</v>
      </c>
    </row>
    <row r="11833">
      <c r="A11833" s="1" t="n">
        <v>43016.54166666666</v>
      </c>
      <c r="B11833" t="n">
        <v>0.397711625</v>
      </c>
    </row>
    <row r="11834">
      <c r="A11834" s="1" t="n">
        <v>43016.58333333334</v>
      </c>
      <c r="B11834" t="n">
        <v>0.3976109833333333</v>
      </c>
    </row>
    <row r="11835">
      <c r="A11835" s="1" t="n">
        <v>43016.625</v>
      </c>
      <c r="B11835" t="n">
        <v>0.3975848083333333</v>
      </c>
    </row>
    <row r="11836">
      <c r="A11836" s="1" t="n">
        <v>43016.66666666666</v>
      </c>
      <c r="B11836" t="n">
        <v>0.3977185</v>
      </c>
    </row>
    <row r="11837">
      <c r="A11837" s="1" t="n">
        <v>43016.70833333334</v>
      </c>
      <c r="B11837" t="n">
        <v>0.3978536083333333</v>
      </c>
    </row>
    <row r="11838">
      <c r="A11838" s="1" t="n">
        <v>43016.75</v>
      </c>
      <c r="B11838" t="n">
        <v>0.3982149333333334</v>
      </c>
    </row>
    <row r="11839">
      <c r="A11839" s="1" t="n">
        <v>43016.79166666666</v>
      </c>
      <c r="B11839" t="n">
        <v>0.3982114666666667</v>
      </c>
    </row>
    <row r="11840">
      <c r="A11840" s="1" t="n">
        <v>43016.83333333334</v>
      </c>
      <c r="B11840" t="n">
        <v>0.3982107916666667</v>
      </c>
    </row>
    <row r="11841">
      <c r="A11841" s="1" t="n">
        <v>43016.875</v>
      </c>
      <c r="B11841" t="n">
        <v>0.3981942416666667</v>
      </c>
    </row>
    <row r="11842">
      <c r="A11842" s="1" t="n">
        <v>43016.91666666666</v>
      </c>
      <c r="B11842" t="n">
        <v>0.3981556166666667</v>
      </c>
    </row>
    <row r="11843">
      <c r="A11843" s="1" t="n">
        <v>43016.95833333334</v>
      </c>
      <c r="B11843" t="n">
        <v>0.398215625</v>
      </c>
    </row>
    <row r="11844">
      <c r="A11844" s="1" t="n">
        <v>43017</v>
      </c>
      <c r="B11844" t="n">
        <v>0.398198375</v>
      </c>
    </row>
    <row r="11845">
      <c r="A11845" s="1" t="n">
        <v>43017.04166666666</v>
      </c>
      <c r="B11845" t="n">
        <v>0.3979728916666667</v>
      </c>
    </row>
    <row r="11846">
      <c r="A11846" s="1" t="n">
        <v>43017.08333333334</v>
      </c>
      <c r="B11846" t="n">
        <v>0.3978729083333333</v>
      </c>
    </row>
    <row r="11847">
      <c r="A11847" s="1" t="n">
        <v>43017.125</v>
      </c>
      <c r="B11847" t="n">
        <v>0.397830175</v>
      </c>
    </row>
    <row r="11848">
      <c r="A11848" s="1" t="n">
        <v>43017.16666666666</v>
      </c>
      <c r="B11848" t="n">
        <v>0.397709525</v>
      </c>
    </row>
    <row r="11849">
      <c r="A11849" s="1" t="n">
        <v>43017.20833333334</v>
      </c>
      <c r="B11849" t="n">
        <v>0.3974958916666667</v>
      </c>
    </row>
    <row r="11850">
      <c r="A11850" s="1" t="n">
        <v>43017.25</v>
      </c>
      <c r="B11850" t="n">
        <v>0.39737045</v>
      </c>
    </row>
    <row r="11851">
      <c r="A11851" s="1" t="n">
        <v>43017.29166666666</v>
      </c>
      <c r="B11851" t="n">
        <v>0.39732425</v>
      </c>
    </row>
    <row r="11852">
      <c r="A11852" s="1" t="n">
        <v>43017.33333333334</v>
      </c>
      <c r="B11852" t="n">
        <v>0.3969667666666667</v>
      </c>
    </row>
    <row r="11853">
      <c r="A11853" s="1" t="n">
        <v>43017.375</v>
      </c>
      <c r="B11853" t="n">
        <v>0.3967766666666667</v>
      </c>
    </row>
    <row r="11854">
      <c r="A11854" s="1" t="n">
        <v>43017.41666666666</v>
      </c>
      <c r="B11854" t="n">
        <v>0.39642755</v>
      </c>
    </row>
    <row r="11855">
      <c r="A11855" s="1" t="n">
        <v>43017.45833333334</v>
      </c>
      <c r="B11855" t="n">
        <v>0.3963952083333333</v>
      </c>
    </row>
    <row r="11856">
      <c r="A11856" s="1" t="n">
        <v>43017.5</v>
      </c>
      <c r="B11856" t="n">
        <v>0.3961742833333333</v>
      </c>
    </row>
    <row r="11857">
      <c r="A11857" s="1" t="n">
        <v>43017.54166666666</v>
      </c>
      <c r="B11857" t="n">
        <v>0.3962885</v>
      </c>
    </row>
    <row r="11858">
      <c r="A11858" s="1" t="n">
        <v>43017.58333333334</v>
      </c>
      <c r="B11858" t="n">
        <v>0.3960504166666667</v>
      </c>
    </row>
    <row r="11859">
      <c r="A11859" s="1" t="n">
        <v>43017.625</v>
      </c>
      <c r="B11859" t="n">
        <v>0.3961040916666667</v>
      </c>
    </row>
    <row r="11860">
      <c r="A11860" s="1" t="n">
        <v>43017.66666666666</v>
      </c>
      <c r="B11860" t="n">
        <v>0.3962341416666667</v>
      </c>
    </row>
    <row r="11861">
      <c r="A11861" s="1" t="n">
        <v>43017.70833333334</v>
      </c>
      <c r="B11861" t="n">
        <v>0.3962857666666667</v>
      </c>
    </row>
    <row r="11862">
      <c r="A11862" s="1" t="n">
        <v>43017.75</v>
      </c>
      <c r="B11862" t="n">
        <v>0.3963270166666666</v>
      </c>
    </row>
    <row r="11863">
      <c r="A11863" s="1" t="n">
        <v>43017.79166666666</v>
      </c>
      <c r="B11863" t="n">
        <v>0.3963325166666667</v>
      </c>
    </row>
    <row r="11864">
      <c r="A11864" s="1" t="n">
        <v>43017.83333333334</v>
      </c>
      <c r="B11864" t="n">
        <v>0.396280925</v>
      </c>
    </row>
    <row r="11865">
      <c r="A11865" s="1" t="n">
        <v>43017.875</v>
      </c>
      <c r="B11865" t="n">
        <v>0.3963814333333333</v>
      </c>
    </row>
    <row r="11866">
      <c r="A11866" s="1" t="n">
        <v>43017.91666666666</v>
      </c>
      <c r="B11866" t="n">
        <v>0.39644685</v>
      </c>
    </row>
    <row r="11867">
      <c r="A11867" s="1" t="n">
        <v>43017.95833333334</v>
      </c>
      <c r="B11867" t="n">
        <v>0.3963573166666667</v>
      </c>
    </row>
    <row r="11868">
      <c r="A11868" s="1" t="n">
        <v>43018</v>
      </c>
      <c r="B11868" t="n">
        <v>0.3963593916666666</v>
      </c>
    </row>
    <row r="11869">
      <c r="A11869" s="1" t="n">
        <v>43018.04166666666</v>
      </c>
      <c r="B11869" t="n">
        <v>0.3964303166666667</v>
      </c>
    </row>
    <row r="11870">
      <c r="A11870" s="1" t="n">
        <v>43018.08333333334</v>
      </c>
      <c r="B11870" t="n">
        <v>0.3965294583333334</v>
      </c>
    </row>
    <row r="11871">
      <c r="A11871" s="1" t="n">
        <v>43018.125</v>
      </c>
      <c r="B11871" t="n">
        <v>0.396555625</v>
      </c>
    </row>
    <row r="11872">
      <c r="A11872" s="1" t="n">
        <v>43018.16666666666</v>
      </c>
      <c r="B11872" t="n">
        <v>0.396363525</v>
      </c>
    </row>
    <row r="11873">
      <c r="A11873" s="1" t="n">
        <v>43018.20833333334</v>
      </c>
      <c r="B11873" t="n">
        <v>0.3963332083333334</v>
      </c>
    </row>
    <row r="11874">
      <c r="A11874" s="1" t="n">
        <v>43018.25</v>
      </c>
      <c r="B11874" t="n">
        <v>0.3963263333333333</v>
      </c>
    </row>
    <row r="11875">
      <c r="A11875" s="1" t="n">
        <v>43018.29166666666</v>
      </c>
      <c r="B11875" t="n">
        <v>0.3960903083333334</v>
      </c>
    </row>
    <row r="11876">
      <c r="A11876" s="1" t="n">
        <v>43018.33333333334</v>
      </c>
      <c r="B11876" t="n">
        <v>0.3958639</v>
      </c>
    </row>
    <row r="11877">
      <c r="A11877" s="1" t="n">
        <v>43018.375</v>
      </c>
      <c r="B11877" t="n">
        <v>0.3958390916666667</v>
      </c>
    </row>
    <row r="11878">
      <c r="A11878" s="1" t="n">
        <v>43018.41666666666</v>
      </c>
      <c r="B11878" t="n">
        <v>0.3957105</v>
      </c>
    </row>
    <row r="11879">
      <c r="A11879" s="1" t="n">
        <v>43018.45833333334</v>
      </c>
      <c r="B11879" t="n">
        <v>0.3953467333333334</v>
      </c>
    </row>
    <row r="11880">
      <c r="A11880" s="1" t="n">
        <v>43018.5</v>
      </c>
      <c r="B11880" t="n">
        <v>0.39530685</v>
      </c>
    </row>
    <row r="11881">
      <c r="A11881" s="1" t="n">
        <v>43018.54166666666</v>
      </c>
      <c r="B11881" t="n">
        <v>0.394972075</v>
      </c>
    </row>
    <row r="11882">
      <c r="A11882" s="1" t="n">
        <v>43018.58333333334</v>
      </c>
      <c r="B11882" t="n">
        <v>0.3948717166666667</v>
      </c>
    </row>
    <row r="11883">
      <c r="A11883" s="1" t="n">
        <v>43018.625</v>
      </c>
      <c r="B11883" t="n">
        <v>0.3973701916666667</v>
      </c>
    </row>
    <row r="11884">
      <c r="A11884" s="1" t="n">
        <v>43018.66666666666</v>
      </c>
      <c r="B11884" t="n">
        <v>0.4150934833333333</v>
      </c>
    </row>
    <row r="11885">
      <c r="A11885" s="1" t="n">
        <v>43018.70833333334</v>
      </c>
      <c r="B11885" t="n">
        <v>0.41352025</v>
      </c>
    </row>
    <row r="11886">
      <c r="A11886" s="1" t="n">
        <v>43018.75</v>
      </c>
      <c r="B11886" t="n">
        <v>0.408803725</v>
      </c>
    </row>
    <row r="11887">
      <c r="A11887" s="1" t="n">
        <v>43018.79166666666</v>
      </c>
      <c r="B11887" t="n">
        <v>0.4066227666666666</v>
      </c>
    </row>
    <row r="11888">
      <c r="A11888" s="1" t="n">
        <v>43018.83333333334</v>
      </c>
      <c r="B11888" t="n">
        <v>0.4057062083333333</v>
      </c>
    </row>
    <row r="11889">
      <c r="A11889" s="1" t="n">
        <v>43018.875</v>
      </c>
      <c r="B11889" t="n">
        <v>0.40512325</v>
      </c>
    </row>
    <row r="11890">
      <c r="A11890" s="1" t="n">
        <v>43018.91666666666</v>
      </c>
      <c r="B11890" t="n">
        <v>0.4049613833333334</v>
      </c>
    </row>
    <row r="11891">
      <c r="A11891" s="1" t="n">
        <v>43018.95833333334</v>
      </c>
      <c r="B11891" t="n">
        <v>0.408598225</v>
      </c>
    </row>
    <row r="11892">
      <c r="A11892" s="1" t="n">
        <v>43019</v>
      </c>
      <c r="B11892" t="n">
        <v>0.4120177</v>
      </c>
    </row>
    <row r="11893">
      <c r="A11893" s="1" t="n">
        <v>43019.04166666666</v>
      </c>
      <c r="B11893" t="n">
        <v>0.4157566916666667</v>
      </c>
    </row>
    <row r="11894">
      <c r="A11894" s="1" t="n">
        <v>43019.08333333334</v>
      </c>
      <c r="B11894" t="n">
        <v>0.416769</v>
      </c>
    </row>
    <row r="11895">
      <c r="A11895" s="1" t="n">
        <v>43019.125</v>
      </c>
      <c r="B11895" t="n">
        <v>0.4146923166666667</v>
      </c>
    </row>
    <row r="11896">
      <c r="A11896" s="1" t="n">
        <v>43019.16666666666</v>
      </c>
      <c r="B11896" t="n">
        <v>0.41119105</v>
      </c>
    </row>
    <row r="11897">
      <c r="A11897" s="1" t="n">
        <v>43019.20833333334</v>
      </c>
      <c r="B11897" t="n">
        <v>0.4096796</v>
      </c>
    </row>
    <row r="11898">
      <c r="A11898" s="1" t="n">
        <v>43019.25</v>
      </c>
      <c r="B11898" t="n">
        <v>0.4080660250000001</v>
      </c>
    </row>
    <row r="11899">
      <c r="A11899" s="1" t="n">
        <v>43019.29166666666</v>
      </c>
      <c r="B11899" t="n">
        <v>0.4071579</v>
      </c>
    </row>
    <row r="11900">
      <c r="A11900" s="1" t="n">
        <v>43019.33333333334</v>
      </c>
      <c r="B11900" t="n">
        <v>0.4067493583333333</v>
      </c>
    </row>
    <row r="11901">
      <c r="A11901" s="1" t="n">
        <v>43019.375</v>
      </c>
      <c r="B11901" t="n">
        <v>0.4063013583333333</v>
      </c>
    </row>
    <row r="11902">
      <c r="A11902" s="1" t="n">
        <v>43019.41666666666</v>
      </c>
      <c r="B11902" t="n">
        <v>0.4059216666666667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0.4035435916666667</v>
      </c>
    </row>
    <row r="11908">
      <c r="A11908" s="1" t="n">
        <v>43019.66666666666</v>
      </c>
      <c r="B11908" t="n">
        <v>0.4033688666666667</v>
      </c>
    </row>
    <row r="11909">
      <c r="A11909" s="1" t="n">
        <v>43019.70833333334</v>
      </c>
      <c r="B11909" t="n">
        <v>0.4032364416666667</v>
      </c>
    </row>
    <row r="11910">
      <c r="A11910" s="1" t="n">
        <v>43019.75</v>
      </c>
      <c r="B11910" t="n">
        <v>0.4032641749999999</v>
      </c>
    </row>
    <row r="11911">
      <c r="A11911" s="1" t="n">
        <v>43019.79166666666</v>
      </c>
      <c r="B11911" t="n">
        <v>0.4029896666666666</v>
      </c>
    </row>
    <row r="11912">
      <c r="A11912" s="1" t="n">
        <v>43019.83333333334</v>
      </c>
      <c r="B11912" t="n">
        <v>0.4027962333333333</v>
      </c>
    </row>
    <row r="11913">
      <c r="A11913" s="1" t="n">
        <v>43019.875</v>
      </c>
      <c r="B11913" t="n">
        <v>0.402746375</v>
      </c>
    </row>
    <row r="11914">
      <c r="A11914" s="1" t="n">
        <v>43019.91666666666</v>
      </c>
      <c r="B11914" t="n">
        <v>0.4023993</v>
      </c>
    </row>
    <row r="11915">
      <c r="A11915" s="1" t="n">
        <v>43019.95833333334</v>
      </c>
      <c r="B11915" t="n">
        <v>0.4023002</v>
      </c>
    </row>
    <row r="11916">
      <c r="A11916" s="1" t="n">
        <v>43020</v>
      </c>
      <c r="B11916" t="n">
        <v>0.402275275</v>
      </c>
    </row>
    <row r="11917">
      <c r="A11917" s="1" t="n">
        <v>43020.04166666666</v>
      </c>
      <c r="B11917" t="n">
        <v>0.4019554166666667</v>
      </c>
    </row>
    <row r="11918">
      <c r="A11918" s="1" t="n">
        <v>43020.08333333334</v>
      </c>
      <c r="B11918" t="n">
        <v>0.401794775</v>
      </c>
    </row>
    <row r="11919">
      <c r="A11919" s="1" t="n">
        <v>43020.125</v>
      </c>
      <c r="B11919" t="n">
        <v>0.4016515083333334</v>
      </c>
    </row>
    <row r="11920">
      <c r="A11920" s="1" t="n">
        <v>43020.16666666666</v>
      </c>
      <c r="B11920" t="n">
        <v>0.4016300666666666</v>
      </c>
    </row>
    <row r="11921">
      <c r="A11921" s="1" t="n">
        <v>43020.20833333334</v>
      </c>
      <c r="B11921" t="n">
        <v>0.4014099583333333</v>
      </c>
    </row>
    <row r="11922">
      <c r="A11922" s="1" t="n">
        <v>43020.25</v>
      </c>
      <c r="B11922" t="n">
        <v>0.4013186083333333</v>
      </c>
    </row>
    <row r="11923">
      <c r="A11923" s="1" t="n">
        <v>43020.29166666666</v>
      </c>
      <c r="B11923" t="n">
        <v>0.400987925</v>
      </c>
    </row>
    <row r="11924">
      <c r="A11924" s="1" t="n">
        <v>43020.33333333334</v>
      </c>
      <c r="B11924" t="n">
        <v>0.4006891416666667</v>
      </c>
    </row>
    <row r="11925">
      <c r="A11925" s="1" t="n">
        <v>43020.375</v>
      </c>
      <c r="B11925" t="n">
        <v>0.4003338583333333</v>
      </c>
    </row>
    <row r="11926">
      <c r="A11926" s="1" t="n">
        <v>43020.41666666666</v>
      </c>
      <c r="B11926" t="n">
        <v>0.4000380583333333</v>
      </c>
    </row>
    <row r="11927">
      <c r="A11927" s="1" t="n">
        <v>43020.45833333334</v>
      </c>
      <c r="B11927" t="n">
        <v>0.3997589333333333</v>
      </c>
    </row>
    <row r="11928">
      <c r="A11928" s="1" t="n">
        <v>43020.5</v>
      </c>
      <c r="B11928" t="n">
        <v>0.39960905</v>
      </c>
    </row>
    <row r="11929">
      <c r="A11929" s="1" t="n">
        <v>43020.54166666666</v>
      </c>
      <c r="B11929" t="n">
        <v>0.39964015</v>
      </c>
    </row>
    <row r="11930">
      <c r="A11930" s="1" t="n">
        <v>43020.58333333334</v>
      </c>
      <c r="B11930" t="n">
        <v>0.39969265</v>
      </c>
    </row>
    <row r="11931">
      <c r="A11931" s="1" t="n">
        <v>43020.625</v>
      </c>
      <c r="B11931" t="n">
        <v>0.400181125</v>
      </c>
    </row>
    <row r="11932">
      <c r="A11932" s="1" t="n">
        <v>43020.66666666666</v>
      </c>
      <c r="B11932" t="n">
        <v>0.3999601090909091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0.3997603</v>
      </c>
    </row>
    <row r="11952">
      <c r="A11952" s="1" t="n">
        <v>43021.5</v>
      </c>
      <c r="B11952" t="n">
        <v>0.399780325</v>
      </c>
    </row>
    <row r="11953">
      <c r="A11953" s="1" t="n">
        <v>43021.54166666666</v>
      </c>
      <c r="B11953" t="n">
        <v>0.3997734333333334</v>
      </c>
    </row>
    <row r="11954">
      <c r="A11954" s="1" t="n">
        <v>43021.58333333334</v>
      </c>
      <c r="B11954" t="n">
        <v>0.399745125</v>
      </c>
    </row>
    <row r="11955">
      <c r="A11955" s="1" t="n">
        <v>43021.625</v>
      </c>
      <c r="B11955" t="n">
        <v>0.399740975</v>
      </c>
    </row>
    <row r="11956">
      <c r="A11956" s="1" t="n">
        <v>43021.66666666666</v>
      </c>
      <c r="B11956" t="n">
        <v>0.3996705083333333</v>
      </c>
    </row>
    <row r="11957">
      <c r="A11957" s="1" t="n">
        <v>43021.70833333334</v>
      </c>
      <c r="B11957" t="n">
        <v>0.3996194083333333</v>
      </c>
    </row>
    <row r="11958">
      <c r="A11958" s="1" t="n">
        <v>43021.75</v>
      </c>
      <c r="B11958" t="n">
        <v>0.3995848833333333</v>
      </c>
    </row>
    <row r="11959">
      <c r="A11959" s="1" t="n">
        <v>43021.79166666666</v>
      </c>
      <c r="B11959" t="n">
        <v>0.39956555</v>
      </c>
    </row>
    <row r="11960">
      <c r="A11960" s="1" t="n">
        <v>43021.83333333334</v>
      </c>
      <c r="B11960" t="n">
        <v>0.3996677333333333</v>
      </c>
    </row>
    <row r="11961">
      <c r="A11961" s="1" t="n">
        <v>43021.875</v>
      </c>
      <c r="B11961" t="n">
        <v>0.3996566916666667</v>
      </c>
    </row>
    <row r="11962">
      <c r="A11962" s="1" t="n">
        <v>43021.91666666666</v>
      </c>
      <c r="B11962" t="n">
        <v>0.3996905416666667</v>
      </c>
    </row>
    <row r="11963">
      <c r="A11963" s="1" t="n">
        <v>43021.95833333334</v>
      </c>
      <c r="B11963" t="n">
        <v>0.399679475</v>
      </c>
    </row>
    <row r="11964">
      <c r="A11964" s="1" t="n">
        <v>43022</v>
      </c>
      <c r="B11964" t="n">
        <v>0.39965945</v>
      </c>
    </row>
    <row r="11965">
      <c r="A11965" s="1" t="n">
        <v>43022.04166666666</v>
      </c>
      <c r="B11965" t="n">
        <v>0.3996401083333334</v>
      </c>
    </row>
    <row r="11966">
      <c r="A11966" s="1" t="n">
        <v>43022.08333333334</v>
      </c>
      <c r="B11966" t="n">
        <v>0.399662225</v>
      </c>
    </row>
    <row r="11967">
      <c r="A11967" s="1" t="n">
        <v>43022.125</v>
      </c>
      <c r="B11967" t="n">
        <v>0.399624925</v>
      </c>
    </row>
    <row r="11968">
      <c r="A11968" s="1" t="n">
        <v>43022.16666666666</v>
      </c>
      <c r="B11968" t="n">
        <v>0.3995385916666667</v>
      </c>
    </row>
    <row r="11969">
      <c r="A11969" s="1" t="n">
        <v>43022.20833333334</v>
      </c>
      <c r="B11969" t="n">
        <v>0.3995047583333333</v>
      </c>
    </row>
    <row r="11970">
      <c r="A11970" s="1" t="n">
        <v>43022.25</v>
      </c>
      <c r="B11970" t="n">
        <v>0.3995172</v>
      </c>
    </row>
    <row r="11971">
      <c r="A11971" s="1" t="n">
        <v>43022.29166666666</v>
      </c>
      <c r="B11971" t="n">
        <v>0.3995510333333334</v>
      </c>
    </row>
    <row r="11972">
      <c r="A11972" s="1" t="n">
        <v>43022.33333333334</v>
      </c>
      <c r="B11972" t="n">
        <v>0.399565525</v>
      </c>
    </row>
    <row r="11973">
      <c r="A11973" s="1" t="n">
        <v>43022.375</v>
      </c>
      <c r="B11973" t="n">
        <v>0.3995248</v>
      </c>
    </row>
    <row r="11974">
      <c r="A11974" s="1" t="n">
        <v>43022.41666666666</v>
      </c>
      <c r="B11974" t="n">
        <v>0.39932315</v>
      </c>
    </row>
    <row r="11975">
      <c r="A11975" s="1" t="n">
        <v>43022.45833333334</v>
      </c>
      <c r="B11975" t="n">
        <v>0.3993017416666667</v>
      </c>
    </row>
    <row r="11976">
      <c r="A11976" s="1" t="n">
        <v>43022.5</v>
      </c>
      <c r="B11976" t="n">
        <v>0.3992403</v>
      </c>
    </row>
    <row r="11977">
      <c r="A11977" s="1" t="n">
        <v>43022.54166666666</v>
      </c>
      <c r="B11977" t="n">
        <v>0.3991409</v>
      </c>
    </row>
    <row r="11978">
      <c r="A11978" s="1" t="n">
        <v>43022.58333333334</v>
      </c>
      <c r="B11978" t="n">
        <v>0.3988682333333333</v>
      </c>
    </row>
    <row r="11979">
      <c r="A11979" s="1" t="n">
        <v>43022.625</v>
      </c>
      <c r="B11979" t="n">
        <v>0.39883925</v>
      </c>
    </row>
    <row r="11980">
      <c r="A11980" s="1" t="n">
        <v>43022.66666666666</v>
      </c>
      <c r="B11980" t="n">
        <v>0.399151975</v>
      </c>
    </row>
    <row r="11981">
      <c r="A11981" s="1" t="n">
        <v>43022.70833333334</v>
      </c>
      <c r="B11981" t="n">
        <v>0.3993107166666667</v>
      </c>
    </row>
    <row r="11982">
      <c r="A11982" s="1" t="n">
        <v>43022.75</v>
      </c>
      <c r="B11982" t="n">
        <v>0.39942535</v>
      </c>
    </row>
    <row r="11983">
      <c r="A11983" s="1" t="n">
        <v>43022.79166666666</v>
      </c>
      <c r="B11983" t="n">
        <v>0.3997596166666667</v>
      </c>
    </row>
    <row r="11984">
      <c r="A11984" s="1" t="n">
        <v>43022.83333333334</v>
      </c>
      <c r="B11984" t="n">
        <v>0.3995399916666666</v>
      </c>
    </row>
    <row r="11985">
      <c r="A11985" s="1" t="n">
        <v>43022.875</v>
      </c>
      <c r="B11985" t="n">
        <v>0.399551025</v>
      </c>
    </row>
    <row r="11986">
      <c r="A11986" s="1" t="n">
        <v>43022.91666666666</v>
      </c>
      <c r="B11986" t="n">
        <v>0.3998549583333333</v>
      </c>
    </row>
    <row r="11987">
      <c r="A11987" s="1" t="n">
        <v>43022.95833333334</v>
      </c>
      <c r="B11987" t="n">
        <v>0.4002204916666667</v>
      </c>
    </row>
    <row r="11988">
      <c r="A11988" s="1" t="n">
        <v>43023</v>
      </c>
      <c r="B11988" t="n">
        <v>0.4003013666666667</v>
      </c>
    </row>
    <row r="11989">
      <c r="A11989" s="1" t="n">
        <v>43023.04166666666</v>
      </c>
      <c r="B11989" t="n">
        <v>0.4004417</v>
      </c>
    </row>
    <row r="11990">
      <c r="A11990" s="1" t="n">
        <v>43023.08333333334</v>
      </c>
      <c r="B11990" t="n">
        <v>0.4006884583333334</v>
      </c>
    </row>
    <row r="11991">
      <c r="A11991" s="1" t="n">
        <v>43023.125</v>
      </c>
      <c r="B11991" t="n">
        <v>0.4007838583333334</v>
      </c>
    </row>
    <row r="11992">
      <c r="A11992" s="1" t="n">
        <v>43023.16666666666</v>
      </c>
      <c r="B11992" t="n">
        <v>0.400798375</v>
      </c>
    </row>
    <row r="11993">
      <c r="A11993" s="1" t="n">
        <v>43023.20833333334</v>
      </c>
      <c r="B11993" t="n">
        <v>0.4007997583333334</v>
      </c>
    </row>
    <row r="11994">
      <c r="A11994" s="1" t="n">
        <v>43023.25</v>
      </c>
      <c r="B11994" t="n">
        <v>0.4007707083333333</v>
      </c>
    </row>
    <row r="11995">
      <c r="A11995" s="1" t="n">
        <v>43023.29166666666</v>
      </c>
      <c r="B11995" t="n">
        <v>0.400355975</v>
      </c>
    </row>
    <row r="11996">
      <c r="A11996" s="1" t="n">
        <v>43023.33333333334</v>
      </c>
      <c r="B11996" t="n">
        <v>0.40016175</v>
      </c>
    </row>
    <row r="11997">
      <c r="A11997" s="1" t="n">
        <v>43023.375</v>
      </c>
      <c r="B11997" t="n">
        <v>0.39990745</v>
      </c>
    </row>
    <row r="11998">
      <c r="A11998" s="1" t="n">
        <v>43023.41666666666</v>
      </c>
      <c r="B11998" t="n">
        <v>0.3998272666666667</v>
      </c>
    </row>
    <row r="11999">
      <c r="A11999" s="1" t="n">
        <v>43023.45833333334</v>
      </c>
      <c r="B11999" t="n">
        <v>0.3996836416666667</v>
      </c>
    </row>
    <row r="12000">
      <c r="A12000" s="1" t="n">
        <v>43023.5</v>
      </c>
      <c r="B12000" t="n">
        <v>0.3995904083333333</v>
      </c>
    </row>
    <row r="12001">
      <c r="A12001" s="1" t="n">
        <v>43023.54166666666</v>
      </c>
      <c r="B12001" t="n">
        <v>0.3996284083333333</v>
      </c>
    </row>
    <row r="12002">
      <c r="A12002" s="1" t="n">
        <v>43023.58333333334</v>
      </c>
      <c r="B12002" t="n">
        <v>0.3996657083333333</v>
      </c>
    </row>
    <row r="12003">
      <c r="A12003" s="1" t="n">
        <v>43023.625</v>
      </c>
      <c r="B12003" t="n">
        <v>0.3997099166666667</v>
      </c>
    </row>
    <row r="12004">
      <c r="A12004" s="1" t="n">
        <v>43023.66666666666</v>
      </c>
      <c r="B12004" t="n">
        <v>0.3996892</v>
      </c>
    </row>
    <row r="12005">
      <c r="A12005" s="1" t="n">
        <v>43023.70833333334</v>
      </c>
      <c r="B12005" t="n">
        <v>0.3997900333333334</v>
      </c>
    </row>
    <row r="12006">
      <c r="A12006" s="1" t="n">
        <v>43023.75</v>
      </c>
      <c r="B12006" t="n">
        <v>0.3997133583333334</v>
      </c>
    </row>
    <row r="12007">
      <c r="A12007" s="1" t="n">
        <v>43023.79166666666</v>
      </c>
      <c r="B12007" t="n">
        <v>0.3997327083333333</v>
      </c>
    </row>
    <row r="12008">
      <c r="A12008" s="1" t="n">
        <v>43023.83333333334</v>
      </c>
      <c r="B12008" t="n">
        <v>0.3997562</v>
      </c>
    </row>
    <row r="12009">
      <c r="A12009" s="1" t="n">
        <v>43023.875</v>
      </c>
      <c r="B12009" t="n">
        <v>0.3997499666666667</v>
      </c>
    </row>
    <row r="12010">
      <c r="A12010" s="1" t="n">
        <v>43023.91666666666</v>
      </c>
      <c r="B12010" t="n">
        <v>0.39974445</v>
      </c>
    </row>
    <row r="12011">
      <c r="A12011" s="1" t="n">
        <v>43023.95833333334</v>
      </c>
      <c r="B12011" t="n">
        <v>0.3997244333333334</v>
      </c>
    </row>
    <row r="12012">
      <c r="A12012" s="1" t="n">
        <v>43024</v>
      </c>
      <c r="B12012" t="n">
        <v>0.3997478916666666</v>
      </c>
    </row>
    <row r="12013">
      <c r="A12013" s="1" t="n">
        <v>43024.04166666666</v>
      </c>
      <c r="B12013" t="n">
        <v>0.3997354916666667</v>
      </c>
    </row>
    <row r="12014">
      <c r="A12014" s="1" t="n">
        <v>43024.08333333334</v>
      </c>
      <c r="B12014" t="n">
        <v>0.3997492916666667</v>
      </c>
    </row>
    <row r="12015">
      <c r="A12015" s="1" t="n">
        <v>43024.125</v>
      </c>
      <c r="B12015" t="n">
        <v>0.3997900416666667</v>
      </c>
    </row>
    <row r="12016">
      <c r="A12016" s="1" t="n">
        <v>43024.16666666666</v>
      </c>
      <c r="B12016" t="n">
        <v>0.3997789833333333</v>
      </c>
    </row>
    <row r="12017">
      <c r="A12017" s="1" t="n">
        <v>43024.20833333334</v>
      </c>
      <c r="B12017" t="n">
        <v>0.3997541166666667</v>
      </c>
    </row>
    <row r="12018">
      <c r="A12018" s="1" t="n">
        <v>43024.25</v>
      </c>
      <c r="B12018" t="n">
        <v>0.3996533</v>
      </c>
    </row>
    <row r="12019">
      <c r="A12019" s="1" t="n">
        <v>43024.29166666666</v>
      </c>
      <c r="B12019" t="n">
        <v>0.399712675</v>
      </c>
    </row>
    <row r="12020">
      <c r="A12020" s="1" t="n">
        <v>43024.33333333334</v>
      </c>
      <c r="B12020" t="n">
        <v>0.399756875</v>
      </c>
    </row>
    <row r="12021">
      <c r="A12021" s="1" t="n">
        <v>43024.375</v>
      </c>
      <c r="B12021" t="n">
        <v>0.3997354583333333</v>
      </c>
    </row>
    <row r="12022">
      <c r="A12022" s="1" t="n">
        <v>43024.41666666666</v>
      </c>
      <c r="B12022" t="n">
        <v>0.3996850416666666</v>
      </c>
    </row>
    <row r="12023">
      <c r="A12023" s="1" t="n">
        <v>43024.45833333334</v>
      </c>
      <c r="B12023" t="n">
        <v>0.399644275</v>
      </c>
    </row>
    <row r="12024">
      <c r="A12024" s="1" t="n">
        <v>43024.5</v>
      </c>
      <c r="B12024" t="n">
        <v>0.39960145</v>
      </c>
    </row>
    <row r="12025">
      <c r="A12025" s="1" t="n">
        <v>43024.54166666666</v>
      </c>
      <c r="B12025" t="n">
        <v>0.399523425</v>
      </c>
    </row>
    <row r="12026">
      <c r="A12026" s="1" t="n">
        <v>43024.58333333334</v>
      </c>
      <c r="B12026" t="n">
        <v>0.399377025</v>
      </c>
    </row>
    <row r="12027">
      <c r="A12027" s="1" t="n">
        <v>43024.625</v>
      </c>
      <c r="B12027" t="n">
        <v>0.39927205</v>
      </c>
    </row>
    <row r="12028">
      <c r="A12028" s="1" t="n">
        <v>43024.66666666666</v>
      </c>
      <c r="B12028" t="n">
        <v>0.399182325</v>
      </c>
    </row>
    <row r="12029">
      <c r="A12029" s="1" t="n">
        <v>43024.70833333334</v>
      </c>
      <c r="B12029" t="n">
        <v>0.3990387500000001</v>
      </c>
    </row>
    <row r="12030">
      <c r="A12030" s="1" t="n">
        <v>43024.75</v>
      </c>
      <c r="B12030" t="n">
        <v>0.399111225</v>
      </c>
    </row>
    <row r="12031">
      <c r="A12031" s="1" t="n">
        <v>43024.79166666666</v>
      </c>
      <c r="B12031" t="n">
        <v>0.3991208833333333</v>
      </c>
    </row>
    <row r="12032">
      <c r="A12032" s="1" t="n">
        <v>43024.83333333334</v>
      </c>
      <c r="B12032" t="n">
        <v>0.3991188166666667</v>
      </c>
    </row>
    <row r="12033">
      <c r="A12033" s="1" t="n">
        <v>43024.875</v>
      </c>
      <c r="B12033" t="n">
        <v>0.399007675</v>
      </c>
    </row>
    <row r="12034">
      <c r="A12034" s="1" t="n">
        <v>43024.91666666666</v>
      </c>
      <c r="B12034" t="n">
        <v>0.3989213916666667</v>
      </c>
    </row>
    <row r="12035">
      <c r="A12035" s="1" t="n">
        <v>43024.95833333334</v>
      </c>
      <c r="B12035" t="n">
        <v>0.39886895</v>
      </c>
    </row>
    <row r="12036">
      <c r="A12036" s="1" t="n">
        <v>43025</v>
      </c>
      <c r="B12036" t="n">
        <v>0.3988427083333333</v>
      </c>
    </row>
    <row r="12037">
      <c r="A12037" s="1" t="n">
        <v>43025.04166666666</v>
      </c>
      <c r="B12037" t="n">
        <v>0.3988227083333333</v>
      </c>
    </row>
    <row r="12038">
      <c r="A12038" s="1" t="n">
        <v>43025.08333333334</v>
      </c>
      <c r="B12038" t="n">
        <v>0.39880405</v>
      </c>
    </row>
    <row r="12039">
      <c r="A12039" s="1" t="n">
        <v>43025.125</v>
      </c>
      <c r="B12039" t="n">
        <v>0.398786825</v>
      </c>
    </row>
    <row r="12040">
      <c r="A12040" s="1" t="n">
        <v>43025.16666666666</v>
      </c>
      <c r="B12040" t="n">
        <v>0.3988613583333334</v>
      </c>
    </row>
    <row r="12041">
      <c r="A12041" s="1" t="n">
        <v>43025.20833333334</v>
      </c>
      <c r="B12041" t="n">
        <v>0.398759875</v>
      </c>
    </row>
    <row r="12042">
      <c r="A12042" s="1" t="n">
        <v>43025.25</v>
      </c>
      <c r="B12042" t="n">
        <v>0.3987371166666667</v>
      </c>
    </row>
    <row r="12043">
      <c r="A12043" s="1" t="n">
        <v>43025.29166666666</v>
      </c>
      <c r="B12043" t="n">
        <v>0.398686075</v>
      </c>
    </row>
    <row r="12044">
      <c r="A12044" s="1" t="n">
        <v>43025.33333333334</v>
      </c>
      <c r="B12044" t="n">
        <v>0.3985556916666667</v>
      </c>
    </row>
    <row r="12045">
      <c r="A12045" s="1" t="n">
        <v>43025.375</v>
      </c>
      <c r="B12045" t="n">
        <v>0.3983756666666667</v>
      </c>
    </row>
    <row r="12046">
      <c r="A12046" s="1" t="n">
        <v>43025.41666666666</v>
      </c>
      <c r="B12046" t="n">
        <v>0.3981508083333333</v>
      </c>
    </row>
    <row r="12047">
      <c r="A12047" s="1" t="n">
        <v>43025.45833333334</v>
      </c>
      <c r="B12047" t="n">
        <v>0.3978384333333334</v>
      </c>
    </row>
    <row r="12048">
      <c r="A12048" s="1" t="n">
        <v>43025.5</v>
      </c>
      <c r="B12048" t="n">
        <v>0.3975710166666667</v>
      </c>
    </row>
    <row r="12049">
      <c r="A12049" s="1" t="n">
        <v>43025.54166666666</v>
      </c>
      <c r="B12049" t="n">
        <v>0.3973539</v>
      </c>
    </row>
    <row r="12050">
      <c r="A12050" s="1" t="n">
        <v>43025.58333333334</v>
      </c>
      <c r="B12050" t="n">
        <v>0.397284325</v>
      </c>
    </row>
    <row r="12051">
      <c r="A12051" s="1" t="n">
        <v>43025.625</v>
      </c>
      <c r="B12051" t="n">
        <v>0.39714035</v>
      </c>
    </row>
    <row r="12052">
      <c r="A12052" s="1" t="n">
        <v>43025.66666666666</v>
      </c>
      <c r="B12052" t="n">
        <v>0.3969006333333334</v>
      </c>
    </row>
    <row r="12053">
      <c r="A12053" s="1" t="n">
        <v>43025.70833333334</v>
      </c>
      <c r="B12053" t="n">
        <v>0.3968110666666667</v>
      </c>
    </row>
    <row r="12054">
      <c r="A12054" s="1" t="n">
        <v>43025.75</v>
      </c>
      <c r="B12054" t="n">
        <v>0.3968586166666666</v>
      </c>
    </row>
    <row r="12055">
      <c r="A12055" s="1" t="n">
        <v>43025.79166666666</v>
      </c>
      <c r="B12055" t="n">
        <v>0.3968689583333334</v>
      </c>
    </row>
    <row r="12056">
      <c r="A12056" s="1" t="n">
        <v>43025.83333333334</v>
      </c>
      <c r="B12056" t="n">
        <v>0.39681315</v>
      </c>
    </row>
    <row r="12057">
      <c r="A12057" s="1" t="n">
        <v>43025.875</v>
      </c>
      <c r="B12057" t="n">
        <v>0.39684275</v>
      </c>
    </row>
    <row r="12058">
      <c r="A12058" s="1" t="n">
        <v>43025.91666666666</v>
      </c>
      <c r="B12058" t="n">
        <v>0.3968358666666667</v>
      </c>
    </row>
    <row r="12059">
      <c r="A12059" s="1" t="n">
        <v>43025.95833333334</v>
      </c>
      <c r="B12059" t="n">
        <v>0.3968255583333333</v>
      </c>
    </row>
    <row r="12060">
      <c r="A12060" s="1" t="n">
        <v>43026</v>
      </c>
      <c r="B12060" t="n">
        <v>0.3967284583333333</v>
      </c>
    </row>
    <row r="12061">
      <c r="A12061" s="1" t="n">
        <v>43026.04166666666</v>
      </c>
      <c r="B12061" t="n">
        <v>0.3965521916666667</v>
      </c>
    </row>
    <row r="12062">
      <c r="A12062" s="1" t="n">
        <v>43026.08333333334</v>
      </c>
      <c r="B12062" t="n">
        <v>0.396519825</v>
      </c>
    </row>
    <row r="12063">
      <c r="A12063" s="1" t="n">
        <v>43026.125</v>
      </c>
      <c r="B12063" t="n">
        <v>0.3966024583333334</v>
      </c>
    </row>
    <row r="12064">
      <c r="A12064" s="1" t="n">
        <v>43026.16666666666</v>
      </c>
      <c r="B12064" t="n">
        <v>0.396354575</v>
      </c>
    </row>
    <row r="12065">
      <c r="A12065" s="1" t="n">
        <v>43026.20833333334</v>
      </c>
      <c r="B12065" t="n">
        <v>0.396332525</v>
      </c>
    </row>
    <row r="12066">
      <c r="A12066" s="1" t="n">
        <v>43026.25</v>
      </c>
      <c r="B12066" t="n">
        <v>0.3963277</v>
      </c>
    </row>
    <row r="12067">
      <c r="A12067" s="1" t="n">
        <v>43026.29166666666</v>
      </c>
      <c r="B12067" t="n">
        <v>0.3963290916666667</v>
      </c>
    </row>
    <row r="12068">
      <c r="A12068" s="1" t="n">
        <v>43026.33333333334</v>
      </c>
      <c r="B12068" t="n">
        <v>0.39632495</v>
      </c>
    </row>
    <row r="12069">
      <c r="A12069" s="1" t="n">
        <v>43026.375</v>
      </c>
      <c r="B12069" t="n">
        <v>0.3962602833333333</v>
      </c>
    </row>
    <row r="12070">
      <c r="A12070" s="1" t="n">
        <v>43026.41666666666</v>
      </c>
      <c r="B12070" t="n">
        <v>0.3958480583333333</v>
      </c>
    </row>
    <row r="12071">
      <c r="A12071" s="1" t="n">
        <v>43026.45833333334</v>
      </c>
      <c r="B12071" t="n">
        <v>0.3956383166666667</v>
      </c>
    </row>
    <row r="12072">
      <c r="A12072" s="1" t="n">
        <v>43026.5</v>
      </c>
      <c r="B12072" t="n">
        <v>0.3953487833333333</v>
      </c>
    </row>
    <row r="12073">
      <c r="A12073" s="1" t="n">
        <v>43026.54166666666</v>
      </c>
      <c r="B12073" t="n">
        <v>0.3952876083333334</v>
      </c>
    </row>
    <row r="12074">
      <c r="A12074" s="1" t="n">
        <v>43026.58333333334</v>
      </c>
      <c r="B12074" t="n">
        <v>0.3949555666666666</v>
      </c>
    </row>
    <row r="12075">
      <c r="A12075" s="1" t="n">
        <v>43026.625</v>
      </c>
      <c r="B12075" t="n">
        <v>0.3948634499999999</v>
      </c>
    </row>
    <row r="12076">
      <c r="A12076" s="1" t="n">
        <v>43026.66666666666</v>
      </c>
      <c r="B12076" t="n">
        <v>0.3948875333333333</v>
      </c>
    </row>
    <row r="12077">
      <c r="A12077" s="1" t="n">
        <v>43026.70833333334</v>
      </c>
      <c r="B12077" t="n">
        <v>0.3948903083333333</v>
      </c>
    </row>
    <row r="12078">
      <c r="A12078" s="1" t="n">
        <v>43026.75</v>
      </c>
      <c r="B12078" t="n">
        <v>0.3948930333333333</v>
      </c>
    </row>
    <row r="12079">
      <c r="A12079" s="1" t="n">
        <v>43026.79166666666</v>
      </c>
      <c r="B12079" t="n">
        <v>0.3950250083333333</v>
      </c>
    </row>
    <row r="12080">
      <c r="A12080" s="1" t="n">
        <v>43026.83333333334</v>
      </c>
      <c r="B12080" t="n">
        <v>0.394926025</v>
      </c>
    </row>
    <row r="12081">
      <c r="A12081" s="1" t="n">
        <v>43026.875</v>
      </c>
      <c r="B12081" t="n">
        <v>0.3949466416666667</v>
      </c>
    </row>
    <row r="12082">
      <c r="A12082" s="1" t="n">
        <v>43026.91666666666</v>
      </c>
      <c r="B12082" t="n">
        <v>0.3948992083333334</v>
      </c>
    </row>
    <row r="12083">
      <c r="A12083" s="1" t="n">
        <v>43026.95833333334</v>
      </c>
      <c r="B12083" t="n">
        <v>0.3948738083333334</v>
      </c>
    </row>
    <row r="12084">
      <c r="A12084" s="1" t="n">
        <v>43027</v>
      </c>
      <c r="B12084" t="n">
        <v>0.3948744833333333</v>
      </c>
    </row>
    <row r="12085">
      <c r="A12085" s="1" t="n">
        <v>43027.04166666666</v>
      </c>
      <c r="B12085" t="n">
        <v>0.3947439416666667</v>
      </c>
    </row>
    <row r="12086">
      <c r="A12086" s="1" t="n">
        <v>43027.08333333334</v>
      </c>
      <c r="B12086" t="n">
        <v>0.3947686666666667</v>
      </c>
    </row>
    <row r="12087">
      <c r="A12087" s="1" t="n">
        <v>43027.125</v>
      </c>
      <c r="B12087" t="n">
        <v>0.39479065</v>
      </c>
    </row>
    <row r="12088">
      <c r="A12088" s="1" t="n">
        <v>43027.16666666666</v>
      </c>
      <c r="B12088" t="n">
        <v>0.3946992916666667</v>
      </c>
    </row>
    <row r="12089">
      <c r="A12089" s="1" t="n">
        <v>43027.20833333334</v>
      </c>
      <c r="B12089" t="n">
        <v>0.3943914833333333</v>
      </c>
    </row>
    <row r="12090">
      <c r="A12090" s="1" t="n">
        <v>43027.25</v>
      </c>
      <c r="B12090" t="n">
        <v>0.3943537</v>
      </c>
    </row>
    <row r="12091">
      <c r="A12091" s="1" t="n">
        <v>43027.29166666666</v>
      </c>
      <c r="B12091" t="n">
        <v>0.3943537</v>
      </c>
    </row>
    <row r="12092">
      <c r="A12092" s="1" t="n">
        <v>43027.33333333334</v>
      </c>
      <c r="B12092" t="n">
        <v>0.3943028833333333</v>
      </c>
    </row>
    <row r="12093">
      <c r="A12093" s="1" t="n">
        <v>43027.375</v>
      </c>
      <c r="B12093" t="n">
        <v>0.3938867333333333</v>
      </c>
    </row>
    <row r="12094">
      <c r="A12094" s="1" t="n">
        <v>43027.41666666666</v>
      </c>
      <c r="B12094" t="n">
        <v>0.3938483083333333</v>
      </c>
    </row>
    <row r="12095">
      <c r="A12095" s="1" t="n">
        <v>43027.45833333334</v>
      </c>
      <c r="B12095" t="n">
        <v>0.3934913833333333</v>
      </c>
    </row>
    <row r="12096">
      <c r="A12096" s="1" t="n">
        <v>43027.5</v>
      </c>
      <c r="B12096" t="n">
        <v>0.3933664666666667</v>
      </c>
    </row>
    <row r="12097">
      <c r="A12097" s="1" t="n">
        <v>43027.54166666666</v>
      </c>
      <c r="B12097" t="n">
        <v>0.3931401083333333</v>
      </c>
    </row>
    <row r="12098">
      <c r="A12098" s="1" t="n">
        <v>43027.58333333334</v>
      </c>
      <c r="B12098" t="n">
        <v>0.392955575</v>
      </c>
    </row>
    <row r="12099">
      <c r="A12099" s="1" t="n">
        <v>43027.625</v>
      </c>
      <c r="B12099" t="n">
        <v>0.392996025</v>
      </c>
    </row>
    <row r="12100">
      <c r="A12100" s="1" t="n">
        <v>43027.66666666666</v>
      </c>
      <c r="B12100" t="n">
        <v>0.3927991916666667</v>
      </c>
    </row>
    <row r="12101">
      <c r="A12101" s="1" t="n">
        <v>43027.70833333334</v>
      </c>
      <c r="B12101" t="n">
        <v>0.3928416916666667</v>
      </c>
    </row>
    <row r="12102">
      <c r="A12102" s="1" t="n">
        <v>43027.75</v>
      </c>
      <c r="B12102" t="n">
        <v>0.3928519666666667</v>
      </c>
    </row>
    <row r="12103">
      <c r="A12103" s="1" t="n">
        <v>43027.79166666666</v>
      </c>
      <c r="B12103" t="n">
        <v>0.3928594916666667</v>
      </c>
    </row>
    <row r="12104">
      <c r="A12104" s="1" t="n">
        <v>43027.83333333334</v>
      </c>
      <c r="B12104" t="n">
        <v>0.3928403166666667</v>
      </c>
    </row>
    <row r="12105">
      <c r="A12105" s="1" t="n">
        <v>43027.875</v>
      </c>
      <c r="B12105" t="n">
        <v>0.392845825</v>
      </c>
    </row>
    <row r="12106">
      <c r="A12106" s="1" t="n">
        <v>43027.91666666666</v>
      </c>
      <c r="B12106" t="n">
        <v>0.392769025</v>
      </c>
    </row>
    <row r="12107">
      <c r="A12107" s="1" t="n">
        <v>43027.95833333334</v>
      </c>
      <c r="B12107" t="n">
        <v>0.39278</v>
      </c>
    </row>
    <row r="12108">
      <c r="A12108" s="1" t="n">
        <v>43028</v>
      </c>
      <c r="B12108" t="n">
        <v>0.3928087916666667</v>
      </c>
    </row>
    <row r="12109">
      <c r="A12109" s="1" t="n">
        <v>43028.04166666666</v>
      </c>
      <c r="B12109" t="n">
        <v>0.3928423666666667</v>
      </c>
    </row>
    <row r="12110">
      <c r="A12110" s="1" t="n">
        <v>43028.08333333334</v>
      </c>
      <c r="B12110" t="n">
        <v>0.392863625</v>
      </c>
    </row>
    <row r="12111">
      <c r="A12111" s="1" t="n">
        <v>43028.125</v>
      </c>
      <c r="B12111" t="n">
        <v>0.3927950583333333</v>
      </c>
    </row>
    <row r="12112">
      <c r="A12112" s="1" t="n">
        <v>43028.16666666666</v>
      </c>
      <c r="B12112" t="n">
        <v>0.3923918833333333</v>
      </c>
    </row>
    <row r="12113">
      <c r="A12113" s="1" t="n">
        <v>43028.20833333334</v>
      </c>
      <c r="B12113" t="n">
        <v>0.3923775</v>
      </c>
    </row>
    <row r="12114">
      <c r="A12114" s="1" t="n">
        <v>43028.25</v>
      </c>
      <c r="B12114" t="n">
        <v>0.3923665416666666</v>
      </c>
    </row>
    <row r="12115">
      <c r="A12115" s="1" t="n">
        <v>43028.29166666666</v>
      </c>
      <c r="B12115" t="n">
        <v>0.392374075</v>
      </c>
    </row>
    <row r="12116">
      <c r="A12116" s="1" t="n">
        <v>43028.33333333334</v>
      </c>
      <c r="B12116" t="n">
        <v>0.3923281666666666</v>
      </c>
    </row>
    <row r="12117">
      <c r="A12117" s="1" t="n">
        <v>43028.375</v>
      </c>
      <c r="B12117" t="n">
        <v>0.391931375</v>
      </c>
    </row>
    <row r="12118">
      <c r="A12118" s="1" t="n">
        <v>43028.41666666666</v>
      </c>
      <c r="B12118" t="n">
        <v>0.3917258916666667</v>
      </c>
    </row>
    <row r="12119">
      <c r="A12119" s="1" t="n">
        <v>43028.45833333334</v>
      </c>
      <c r="B12119" t="n">
        <v>0.3914423416666666</v>
      </c>
    </row>
    <row r="12120">
      <c r="A12120" s="1" t="n">
        <v>43028.5</v>
      </c>
      <c r="B12120" t="n">
        <v>0.391222575</v>
      </c>
    </row>
    <row r="12121">
      <c r="A12121" s="1" t="n">
        <v>43028.54166666666</v>
      </c>
      <c r="B12121" t="n">
        <v>0.3912294416666667</v>
      </c>
    </row>
    <row r="12122">
      <c r="A12122" s="1" t="n">
        <v>43028.58333333334</v>
      </c>
      <c r="B12122" t="n">
        <v>0.3910459833333333</v>
      </c>
    </row>
    <row r="12123">
      <c r="A12123" s="1" t="n">
        <v>43028.625</v>
      </c>
      <c r="B12123" t="n">
        <v>0.3908946833333333</v>
      </c>
    </row>
    <row r="12124">
      <c r="A12124" s="1" t="n">
        <v>43028.66666666666</v>
      </c>
      <c r="B12124" t="n">
        <v>0.390894</v>
      </c>
    </row>
    <row r="12125">
      <c r="A12125" s="1" t="n">
        <v>43028.70833333334</v>
      </c>
      <c r="B12125" t="n">
        <v>0.3908981</v>
      </c>
    </row>
    <row r="12126">
      <c r="A12126" s="1" t="n">
        <v>43028.75</v>
      </c>
      <c r="B12126" t="n">
        <v>0.3908981</v>
      </c>
    </row>
    <row r="12127">
      <c r="A12127" s="1" t="n">
        <v>43028.79166666666</v>
      </c>
      <c r="B12127" t="n">
        <v>0.3908864833333334</v>
      </c>
    </row>
    <row r="12128">
      <c r="A12128" s="1" t="n">
        <v>43028.83333333334</v>
      </c>
      <c r="B12128" t="n">
        <v>0.3908228583333333</v>
      </c>
    </row>
    <row r="12129">
      <c r="A12129" s="1" t="n">
        <v>43028.875</v>
      </c>
      <c r="B12129" t="n">
        <v>0.390855</v>
      </c>
    </row>
    <row r="12130">
      <c r="A12130" s="1" t="n">
        <v>43028.91666666666</v>
      </c>
      <c r="B12130" t="n">
        <v>0.390723625</v>
      </c>
    </row>
    <row r="12131">
      <c r="A12131" s="1" t="n">
        <v>43028.95833333334</v>
      </c>
      <c r="B12131" t="n">
        <v>0.3905573583333333</v>
      </c>
    </row>
    <row r="12132">
      <c r="A12132" s="1" t="n">
        <v>43029</v>
      </c>
      <c r="B12132" t="n">
        <v>0.3904171166666666</v>
      </c>
    </row>
    <row r="12133">
      <c r="A12133" s="1" t="n">
        <v>43029.04166666666</v>
      </c>
      <c r="B12133" t="n">
        <v>0.3904055</v>
      </c>
    </row>
    <row r="12134">
      <c r="A12134" s="1" t="n">
        <v>43029.08333333334</v>
      </c>
      <c r="B12134" t="n">
        <v>0.39040345</v>
      </c>
    </row>
    <row r="12135">
      <c r="A12135" s="1" t="n">
        <v>43029.125</v>
      </c>
      <c r="B12135" t="n">
        <v>0.3902263</v>
      </c>
    </row>
    <row r="12136">
      <c r="A12136" s="1" t="n">
        <v>43029.16666666666</v>
      </c>
      <c r="B12136" t="n">
        <v>0.39000955</v>
      </c>
    </row>
    <row r="12137">
      <c r="A12137" s="1" t="n">
        <v>43029.20833333334</v>
      </c>
      <c r="B12137" t="n">
        <v>0.3900909083333333</v>
      </c>
    </row>
    <row r="12138">
      <c r="A12138" s="1" t="n">
        <v>43029.25</v>
      </c>
      <c r="B12138" t="n">
        <v>0.3900758583333333</v>
      </c>
    </row>
    <row r="12139">
      <c r="A12139" s="1" t="n">
        <v>43029.29166666666</v>
      </c>
      <c r="B12139" t="n">
        <v>0.3898892</v>
      </c>
    </row>
    <row r="12140">
      <c r="A12140" s="1" t="n">
        <v>43029.33333333334</v>
      </c>
      <c r="B12140" t="n">
        <v>0.3896684583333334</v>
      </c>
    </row>
    <row r="12141">
      <c r="A12141" s="1" t="n">
        <v>43029.375</v>
      </c>
      <c r="B12141" t="n">
        <v>0.389669825</v>
      </c>
    </row>
    <row r="12142">
      <c r="A12142" s="1" t="n">
        <v>43029.41666666666</v>
      </c>
      <c r="B12142" t="n">
        <v>0.389434725</v>
      </c>
    </row>
    <row r="12143">
      <c r="A12143" s="1" t="n">
        <v>43029.45833333334</v>
      </c>
      <c r="B12143" t="n">
        <v>0.38925915</v>
      </c>
    </row>
    <row r="12144">
      <c r="A12144" s="1" t="n">
        <v>43029.5</v>
      </c>
      <c r="B12144" t="n">
        <v>0.388914175</v>
      </c>
    </row>
    <row r="12145">
      <c r="A12145" s="1" t="n">
        <v>43029.54166666666</v>
      </c>
      <c r="B12145" t="n">
        <v>0.3885604916666667</v>
      </c>
    </row>
    <row r="12146">
      <c r="A12146" s="1" t="n">
        <v>43029.58333333334</v>
      </c>
      <c r="B12146" t="n">
        <v>0.38843965</v>
      </c>
    </row>
    <row r="12147">
      <c r="A12147" s="1" t="n">
        <v>43029.625</v>
      </c>
      <c r="B12147" t="n">
        <v>0.3884410166666667</v>
      </c>
    </row>
    <row r="12148">
      <c r="A12148" s="1" t="n">
        <v>43029.66666666666</v>
      </c>
      <c r="B12148" t="n">
        <v>0.3883870916666667</v>
      </c>
    </row>
    <row r="12149">
      <c r="A12149" s="1" t="n">
        <v>43029.70833333334</v>
      </c>
      <c r="B12149" t="n">
        <v>0.38818165</v>
      </c>
    </row>
    <row r="12150">
      <c r="A12150" s="1" t="n">
        <v>43029.75</v>
      </c>
      <c r="B12150" t="n">
        <v>0.3880819833333333</v>
      </c>
    </row>
    <row r="12151">
      <c r="A12151" s="1" t="n">
        <v>43029.79166666666</v>
      </c>
      <c r="B12151" t="n">
        <v>0.3881789</v>
      </c>
    </row>
    <row r="12152">
      <c r="A12152" s="1" t="n">
        <v>43029.83333333334</v>
      </c>
      <c r="B12152" t="n">
        <v>0.3880410166666666</v>
      </c>
    </row>
    <row r="12153">
      <c r="A12153" s="1" t="n">
        <v>43029.875</v>
      </c>
      <c r="B12153" t="n">
        <v>0.3880485333333334</v>
      </c>
    </row>
    <row r="12154">
      <c r="A12154" s="1" t="n">
        <v>43029.91666666666</v>
      </c>
      <c r="B12154" t="n">
        <v>0.3880266916666666</v>
      </c>
    </row>
    <row r="12155">
      <c r="A12155" s="1" t="n">
        <v>43029.95833333334</v>
      </c>
      <c r="B12155" t="n">
        <v>0.38779885</v>
      </c>
    </row>
    <row r="12156">
      <c r="A12156" s="1" t="n">
        <v>43030</v>
      </c>
      <c r="B12156" t="n">
        <v>0.3878008916666666</v>
      </c>
    </row>
    <row r="12157">
      <c r="A12157" s="1" t="n">
        <v>43030.04166666666</v>
      </c>
      <c r="B12157" t="n">
        <v>0.3878840833333333</v>
      </c>
    </row>
    <row r="12158">
      <c r="A12158" s="1" t="n">
        <v>43030.08333333334</v>
      </c>
      <c r="B12158" t="n">
        <v>0.3878363416666666</v>
      </c>
    </row>
    <row r="12159">
      <c r="A12159" s="1" t="n">
        <v>43030.125</v>
      </c>
      <c r="B12159" t="n">
        <v>0.3874953416666667</v>
      </c>
    </row>
    <row r="12160">
      <c r="A12160" s="1" t="n">
        <v>43030.16666666666</v>
      </c>
      <c r="B12160" t="n">
        <v>0.3874551</v>
      </c>
    </row>
    <row r="12161">
      <c r="A12161" s="1" t="n">
        <v>43030.20833333334</v>
      </c>
      <c r="B12161" t="n">
        <v>0.3872724083333334</v>
      </c>
    </row>
    <row r="12162">
      <c r="A12162" s="1" t="n">
        <v>43030.25</v>
      </c>
      <c r="B12162" t="n">
        <v>0.38697045</v>
      </c>
    </row>
    <row r="12163">
      <c r="A12163" s="1" t="n">
        <v>43030.29166666666</v>
      </c>
      <c r="B12163" t="n">
        <v>0.3869670333333333</v>
      </c>
    </row>
    <row r="12164">
      <c r="A12164" s="1" t="n">
        <v>43030.33333333334</v>
      </c>
      <c r="B12164" t="n">
        <v>0.3869241416666667</v>
      </c>
    </row>
    <row r="12165">
      <c r="A12165" s="1" t="n">
        <v>43030.375</v>
      </c>
      <c r="B12165" t="n">
        <v>0.3866011666666667</v>
      </c>
    </row>
    <row r="12166">
      <c r="A12166" s="1" t="n">
        <v>43030.41666666666</v>
      </c>
      <c r="B12166" t="n">
        <v>0.386449925</v>
      </c>
    </row>
    <row r="12167">
      <c r="A12167" s="1" t="n">
        <v>43030.45833333334</v>
      </c>
      <c r="B12167" t="n">
        <v>0.3862646916666667</v>
      </c>
    </row>
    <row r="12168">
      <c r="A12168" s="1" t="n">
        <v>43030.5</v>
      </c>
      <c r="B12168" t="n">
        <v>0.38598955</v>
      </c>
    </row>
    <row r="12169">
      <c r="A12169" s="1" t="n">
        <v>43030.54166666666</v>
      </c>
      <c r="B12169" t="n">
        <v>0.3856363083333333</v>
      </c>
    </row>
    <row r="12170">
      <c r="A12170" s="1" t="n">
        <v>43030.58333333334</v>
      </c>
      <c r="B12170" t="n">
        <v>0.3854729833333333</v>
      </c>
    </row>
    <row r="12171">
      <c r="A12171" s="1" t="n">
        <v>43030.625</v>
      </c>
      <c r="B12171" t="n">
        <v>0.3850668916666667</v>
      </c>
    </row>
    <row r="12172">
      <c r="A12172" s="1" t="n">
        <v>43030.66666666666</v>
      </c>
      <c r="B12172" t="n">
        <v>0.3850083833333333</v>
      </c>
    </row>
    <row r="12173">
      <c r="A12173" s="1" t="n">
        <v>43030.70833333334</v>
      </c>
      <c r="B12173" t="n">
        <v>0.384902325</v>
      </c>
    </row>
    <row r="12174">
      <c r="A12174" s="1" t="n">
        <v>43030.75</v>
      </c>
      <c r="B12174" t="n">
        <v>0.3847119416666667</v>
      </c>
    </row>
    <row r="12175">
      <c r="A12175" s="1" t="n">
        <v>43030.79166666666</v>
      </c>
      <c r="B12175" t="n">
        <v>0.3846085916666667</v>
      </c>
    </row>
    <row r="12176">
      <c r="A12176" s="1" t="n">
        <v>43030.83333333334</v>
      </c>
      <c r="B12176" t="n">
        <v>0.3846983416666667</v>
      </c>
    </row>
    <row r="12177">
      <c r="A12177" s="1" t="n">
        <v>43030.875</v>
      </c>
      <c r="B12177" t="n">
        <v>0.3846806583333333</v>
      </c>
    </row>
    <row r="12178">
      <c r="A12178" s="1" t="n">
        <v>43030.91666666666</v>
      </c>
      <c r="B12178" t="n">
        <v>0.384486925</v>
      </c>
    </row>
    <row r="12179">
      <c r="A12179" s="1" t="n">
        <v>43030.95833333334</v>
      </c>
      <c r="B12179" t="n">
        <v>0.384505925</v>
      </c>
    </row>
    <row r="12180">
      <c r="A12180" s="1" t="n">
        <v>43031</v>
      </c>
      <c r="B12180" t="n">
        <v>0.3844291416666667</v>
      </c>
    </row>
    <row r="12181">
      <c r="A12181" s="1" t="n">
        <v>43031.04166666666</v>
      </c>
      <c r="B12181" t="n">
        <v>0.3840499666666666</v>
      </c>
    </row>
    <row r="12182">
      <c r="A12182" s="1" t="n">
        <v>43031.08333333334</v>
      </c>
      <c r="B12182" t="n">
        <v>0.3837701083333334</v>
      </c>
    </row>
    <row r="12183">
      <c r="A12183" s="1" t="n">
        <v>43031.125</v>
      </c>
      <c r="B12183" t="n">
        <v>0.38353715</v>
      </c>
    </row>
    <row r="12184">
      <c r="A12184" s="1" t="n">
        <v>43031.16666666666</v>
      </c>
      <c r="B12184" t="n">
        <v>0.3833551916666667</v>
      </c>
    </row>
    <row r="12185">
      <c r="A12185" s="1" t="n">
        <v>43031.20833333334</v>
      </c>
      <c r="B12185" t="n">
        <v>0.3834346166666667</v>
      </c>
    </row>
    <row r="12186">
      <c r="A12186" s="1" t="n">
        <v>43031.25</v>
      </c>
      <c r="B12186" t="n">
        <v>0.3834760166666666</v>
      </c>
    </row>
    <row r="12187">
      <c r="A12187" s="1" t="n">
        <v>43031.29166666666</v>
      </c>
      <c r="B12187" t="n">
        <v>0.3833667166666667</v>
      </c>
    </row>
    <row r="12188">
      <c r="A12188" s="1" t="n">
        <v>43031.33333333334</v>
      </c>
      <c r="B12188" t="n">
        <v>0.3832628416666666</v>
      </c>
    </row>
    <row r="12189">
      <c r="A12189" s="1" t="n">
        <v>43031.375</v>
      </c>
      <c r="B12189" t="n">
        <v>0.3830069166666667</v>
      </c>
    </row>
    <row r="12190">
      <c r="A12190" s="1" t="n">
        <v>43031.41666666666</v>
      </c>
      <c r="B12190" t="n">
        <v>0.3826724583333334</v>
      </c>
    </row>
    <row r="12191">
      <c r="A12191" s="1" t="n">
        <v>43031.45833333334</v>
      </c>
      <c r="B12191" t="n">
        <v>0.3824561</v>
      </c>
    </row>
    <row r="12192">
      <c r="A12192" s="1" t="n">
        <v>43031.5</v>
      </c>
      <c r="B12192" t="n">
        <v>0.3820499083333334</v>
      </c>
    </row>
    <row r="12193">
      <c r="A12193" s="1" t="n">
        <v>43031.54166666666</v>
      </c>
      <c r="B12193" t="n">
        <v>0.3816344833333333</v>
      </c>
    </row>
    <row r="12194">
      <c r="A12194" s="1" t="n">
        <v>43031.58333333334</v>
      </c>
      <c r="B12194" t="n">
        <v>0.3814231083333333</v>
      </c>
    </row>
    <row r="12195">
      <c r="A12195" s="1" t="n">
        <v>43031.625</v>
      </c>
      <c r="B12195" t="n">
        <v>0.3813397833333333</v>
      </c>
    </row>
    <row r="12196">
      <c r="A12196" s="1" t="n">
        <v>43031.66666666666</v>
      </c>
      <c r="B12196" t="n">
        <v>0.3811162166666667</v>
      </c>
    </row>
    <row r="12197">
      <c r="A12197" s="1" t="n">
        <v>43031.70833333334</v>
      </c>
      <c r="B12197" t="n">
        <v>0.381093825</v>
      </c>
    </row>
    <row r="12198">
      <c r="A12198" s="1" t="n">
        <v>43031.75</v>
      </c>
      <c r="B12198" t="n">
        <v>0.3810843666666666</v>
      </c>
    </row>
    <row r="12199">
      <c r="A12199" s="1" t="n">
        <v>43031.79166666666</v>
      </c>
      <c r="B12199" t="n">
        <v>0.3809171666666666</v>
      </c>
    </row>
    <row r="12200">
      <c r="A12200" s="1" t="n">
        <v>43031.83333333334</v>
      </c>
      <c r="B12200" t="n">
        <v>0.3809144416666667</v>
      </c>
    </row>
    <row r="12201">
      <c r="A12201" s="1" t="n">
        <v>43031.875</v>
      </c>
      <c r="B12201" t="n">
        <v>0.3806511166666667</v>
      </c>
    </row>
    <row r="12202">
      <c r="A12202" s="1" t="n">
        <v>43031.91666666666</v>
      </c>
      <c r="B12202" t="n">
        <v>0.3806071</v>
      </c>
    </row>
    <row r="12203">
      <c r="A12203" s="1" t="n">
        <v>43031.95833333334</v>
      </c>
      <c r="B12203" t="n">
        <v>0.380603725</v>
      </c>
    </row>
    <row r="12204">
      <c r="A12204" s="1" t="n">
        <v>43032</v>
      </c>
      <c r="B12204" t="n">
        <v>0.3804406416666666</v>
      </c>
    </row>
    <row r="12205">
      <c r="A12205" s="1" t="n">
        <v>43032.04166666666</v>
      </c>
      <c r="B12205" t="n">
        <v>0.3801408583333334</v>
      </c>
    </row>
    <row r="12206">
      <c r="A12206" s="1" t="n">
        <v>43032.08333333334</v>
      </c>
      <c r="B12206" t="n">
        <v>0.380121925</v>
      </c>
    </row>
    <row r="12207">
      <c r="A12207" s="1" t="n">
        <v>43032.125</v>
      </c>
      <c r="B12207" t="n">
        <v>0.3800826916666667</v>
      </c>
    </row>
    <row r="12208">
      <c r="A12208" s="1" t="n">
        <v>43032.16666666666</v>
      </c>
      <c r="B12208" t="n">
        <v>0.3800515833333333</v>
      </c>
    </row>
    <row r="12209">
      <c r="A12209" s="1" t="n">
        <v>43032.20833333334</v>
      </c>
      <c r="B12209" t="n">
        <v>0.3800989166666667</v>
      </c>
    </row>
    <row r="12210">
      <c r="A12210" s="1" t="n">
        <v>43032.25</v>
      </c>
      <c r="B12210" t="n">
        <v>0.380082675</v>
      </c>
    </row>
    <row r="12211">
      <c r="A12211" s="1" t="n">
        <v>43032.29166666666</v>
      </c>
      <c r="B12211" t="n">
        <v>0.3799710833333333</v>
      </c>
    </row>
    <row r="12212">
      <c r="A12212" s="1" t="n">
        <v>43032.33333333334</v>
      </c>
      <c r="B12212" t="n">
        <v>0.3797053083333333</v>
      </c>
    </row>
    <row r="12213">
      <c r="A12213" s="1" t="n">
        <v>43032.375</v>
      </c>
      <c r="B12213" t="n">
        <v>0.379620075</v>
      </c>
    </row>
    <row r="12214">
      <c r="A12214" s="1" t="n">
        <v>43032.41666666666</v>
      </c>
      <c r="B12214" t="n">
        <v>0.3794767666666667</v>
      </c>
    </row>
    <row r="12215">
      <c r="A12215" s="1" t="n">
        <v>43032.45833333334</v>
      </c>
      <c r="B12215" t="n">
        <v>0.3791009333333333</v>
      </c>
    </row>
    <row r="12216">
      <c r="A12216" s="1" t="n">
        <v>43032.5</v>
      </c>
      <c r="B12216" t="n">
        <v>0.3786766</v>
      </c>
    </row>
    <row r="12217">
      <c r="A12217" s="1" t="n">
        <v>43032.54166666666</v>
      </c>
      <c r="B12217" t="n">
        <v>0.378399775</v>
      </c>
    </row>
    <row r="12218">
      <c r="A12218" s="1" t="n">
        <v>43032.58333333334</v>
      </c>
      <c r="B12218" t="n">
        <v>0.3782087</v>
      </c>
    </row>
    <row r="12219">
      <c r="A12219" s="1" t="n">
        <v>43032.625</v>
      </c>
      <c r="B12219" t="n">
        <v>0.378009575</v>
      </c>
    </row>
    <row r="12220">
      <c r="A12220" s="1" t="n">
        <v>43032.66666666666</v>
      </c>
      <c r="B12220" t="n">
        <v>0.3780749272727272</v>
      </c>
    </row>
    <row r="12221">
      <c r="A12221" s="1" t="n">
        <v>43032.70833333334</v>
      </c>
      <c r="B12221" t="n">
        <v/>
      </c>
    </row>
    <row r="12222">
      <c r="A12222" s="1" t="n">
        <v>43032.75</v>
      </c>
      <c r="B12222" t="n">
        <v/>
      </c>
    </row>
    <row r="12223">
      <c r="A12223" s="1" t="n">
        <v>43032.79166666666</v>
      </c>
      <c r="B12223" t="n">
        <v/>
      </c>
    </row>
    <row r="12224">
      <c r="A12224" s="1" t="n">
        <v>43032.83333333334</v>
      </c>
      <c r="B12224" t="n">
        <v/>
      </c>
    </row>
    <row r="12225">
      <c r="A12225" s="1" t="n">
        <v>43032.875</v>
      </c>
      <c r="B12225" t="n">
        <v/>
      </c>
    </row>
    <row r="12226">
      <c r="A12226" s="1" t="n">
        <v>43032.91666666666</v>
      </c>
      <c r="B12226" t="n">
        <v/>
      </c>
    </row>
    <row r="12227">
      <c r="A12227" s="1" t="n">
        <v>43032.95833333334</v>
      </c>
      <c r="B12227" t="n">
        <v/>
      </c>
    </row>
    <row r="12228">
      <c r="A12228" s="1" t="n">
        <v>43033</v>
      </c>
      <c r="B12228" t="n">
        <v/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/>
      </c>
    </row>
    <row r="12232">
      <c r="A12232" s="1" t="n">
        <v>43033.16666666666</v>
      </c>
      <c r="B12232" t="n">
        <v/>
      </c>
    </row>
    <row r="12233">
      <c r="A12233" s="1" t="n">
        <v>43033.20833333334</v>
      </c>
      <c r="B12233" t="n">
        <v/>
      </c>
    </row>
    <row r="12234">
      <c r="A12234" s="1" t="n">
        <v>43033.25</v>
      </c>
      <c r="B12234" t="n">
        <v/>
      </c>
    </row>
    <row r="12235">
      <c r="A12235" s="1" t="n">
        <v>43033.29166666666</v>
      </c>
      <c r="B12235" t="n">
        <v/>
      </c>
    </row>
    <row r="12236">
      <c r="A12236" s="1" t="n">
        <v>43033.33333333334</v>
      </c>
      <c r="B12236" t="n">
        <v>0.3766215666666666</v>
      </c>
    </row>
    <row r="12237">
      <c r="A12237" s="1" t="n">
        <v>43033.375</v>
      </c>
      <c r="B12237" t="n">
        <v>0.376492175</v>
      </c>
    </row>
    <row r="12238">
      <c r="A12238" s="1" t="n">
        <v>43033.41666666666</v>
      </c>
      <c r="B12238" t="n">
        <v>0.3762597416666666</v>
      </c>
    </row>
    <row r="12239">
      <c r="A12239" s="1" t="n">
        <v>43033.45833333334</v>
      </c>
      <c r="B12239" t="n">
        <v>0.3759546416666666</v>
      </c>
    </row>
    <row r="12240">
      <c r="A12240" s="1" t="n">
        <v>43033.5</v>
      </c>
      <c r="B12240" t="n">
        <v>0.37565835</v>
      </c>
    </row>
    <row r="12241">
      <c r="A12241" s="1" t="n">
        <v>43033.54166666666</v>
      </c>
      <c r="B12241" t="n">
        <v>0.37525585</v>
      </c>
    </row>
    <row r="12242">
      <c r="A12242" s="1" t="n">
        <v>43033.58333333334</v>
      </c>
      <c r="B12242" t="n">
        <v>0.3748702833333333</v>
      </c>
    </row>
    <row r="12243">
      <c r="A12243" s="1" t="n">
        <v>43033.625</v>
      </c>
      <c r="B12243" t="n">
        <v>0.374866925</v>
      </c>
    </row>
    <row r="12244">
      <c r="A12244" s="1" t="n">
        <v>43033.66666666666</v>
      </c>
      <c r="B12244" t="n">
        <v>0.37487905</v>
      </c>
    </row>
    <row r="12245">
      <c r="A12245" s="1" t="n">
        <v>43033.70833333334</v>
      </c>
      <c r="B12245" t="n">
        <v>0.3747499083333334</v>
      </c>
    </row>
    <row r="12246">
      <c r="A12246" s="1" t="n">
        <v>43033.75</v>
      </c>
      <c r="B12246" t="n">
        <v>0.3747700333333333</v>
      </c>
    </row>
    <row r="12247">
      <c r="A12247" s="1" t="n">
        <v>43033.79166666666</v>
      </c>
      <c r="B12247" t="n">
        <v>0.3747720416666667</v>
      </c>
    </row>
    <row r="12248">
      <c r="A12248" s="1" t="n">
        <v>43033.83333333334</v>
      </c>
      <c r="B12248" t="n">
        <v>0.3747082</v>
      </c>
    </row>
    <row r="12249">
      <c r="A12249" s="1" t="n">
        <v>43033.875</v>
      </c>
      <c r="B12249" t="n">
        <v>0.3747028333333333</v>
      </c>
    </row>
    <row r="12250">
      <c r="A12250" s="1" t="n">
        <v>43033.91666666666</v>
      </c>
      <c r="B12250" t="n">
        <v>0.37472365</v>
      </c>
    </row>
    <row r="12251">
      <c r="A12251" s="1" t="n">
        <v>43033.95833333334</v>
      </c>
      <c r="B12251" t="n">
        <v>0.3747465166666666</v>
      </c>
    </row>
    <row r="12252">
      <c r="A12252" s="1" t="n">
        <v>43034</v>
      </c>
      <c r="B12252" t="n">
        <v>0.3746362583333334</v>
      </c>
    </row>
    <row r="12253">
      <c r="A12253" s="1" t="n">
        <v>43034.04166666666</v>
      </c>
      <c r="B12253" t="n">
        <v>0.3743606083333333</v>
      </c>
    </row>
    <row r="12254">
      <c r="A12254" s="1" t="n">
        <v>43034.08333333334</v>
      </c>
      <c r="B12254" t="n">
        <v>0.3757951333333334</v>
      </c>
    </row>
    <row r="12255">
      <c r="A12255" s="1" t="n">
        <v>43034.125</v>
      </c>
      <c r="B12255" t="n">
        <v>0.3821255</v>
      </c>
    </row>
    <row r="12256">
      <c r="A12256" s="1" t="n">
        <v>43034.16666666666</v>
      </c>
      <c r="B12256" t="n">
        <v>0.384283875</v>
      </c>
    </row>
    <row r="12257">
      <c r="A12257" s="1" t="n">
        <v>43034.20833333334</v>
      </c>
      <c r="B12257" t="n">
        <v>0.3858078249999999</v>
      </c>
    </row>
    <row r="12258">
      <c r="A12258" s="1" t="n">
        <v>43034.25</v>
      </c>
      <c r="B12258" t="n">
        <v>0.386259225</v>
      </c>
    </row>
    <row r="12259">
      <c r="A12259" s="1" t="n">
        <v>43034.29166666666</v>
      </c>
      <c r="B12259" t="n">
        <v>0.3861148583333334</v>
      </c>
    </row>
    <row r="12260">
      <c r="A12260" s="1" t="n">
        <v>43034.33333333334</v>
      </c>
      <c r="B12260" t="n">
        <v>0.3859834</v>
      </c>
    </row>
    <row r="12261">
      <c r="A12261" s="1" t="n">
        <v>43034.375</v>
      </c>
      <c r="B12261" t="n">
        <v>0.3859711583333333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0.3856757833333334</v>
      </c>
    </row>
    <row r="12265">
      <c r="A12265" s="1" t="n">
        <v>43034.54166666666</v>
      </c>
      <c r="B12265" t="n">
        <v>0.385625425</v>
      </c>
    </row>
    <row r="12266">
      <c r="A12266" s="1" t="n">
        <v>43034.58333333334</v>
      </c>
      <c r="B12266" t="n">
        <v>0.3855526</v>
      </c>
    </row>
    <row r="12267">
      <c r="A12267" s="1" t="n">
        <v>43034.625</v>
      </c>
      <c r="B12267" t="n">
        <v>0.38571595</v>
      </c>
    </row>
    <row r="12268">
      <c r="A12268" s="1" t="n">
        <v>43034.66666666666</v>
      </c>
      <c r="B12268" t="n">
        <v>0.3859704833333333</v>
      </c>
    </row>
    <row r="12269">
      <c r="A12269" s="1" t="n">
        <v>43034.70833333334</v>
      </c>
      <c r="B12269" t="n">
        <v>0.3860290333333333</v>
      </c>
    </row>
    <row r="12270">
      <c r="A12270" s="1" t="n">
        <v>43034.75</v>
      </c>
      <c r="B12270" t="n">
        <v>0.3863321166666667</v>
      </c>
    </row>
    <row r="12271">
      <c r="A12271" s="1" t="n">
        <v>43034.79166666666</v>
      </c>
      <c r="B12271" t="n">
        <v>0.3864151833333334</v>
      </c>
    </row>
    <row r="12272">
      <c r="A12272" s="1" t="n">
        <v>43034.83333333334</v>
      </c>
      <c r="B12272" t="n">
        <v>0.386402925</v>
      </c>
    </row>
    <row r="12273">
      <c r="A12273" s="1" t="n">
        <v>43034.875</v>
      </c>
      <c r="B12273" t="n">
        <v>0.386457425</v>
      </c>
    </row>
    <row r="12274">
      <c r="A12274" s="1" t="n">
        <v>43034.91666666666</v>
      </c>
      <c r="B12274" t="n">
        <v>0.3865528</v>
      </c>
    </row>
    <row r="12275">
      <c r="A12275" s="1" t="n">
        <v>43034.95833333334</v>
      </c>
      <c r="B12275" t="n">
        <v>0.3865003333333334</v>
      </c>
    </row>
    <row r="12276">
      <c r="A12276" s="1" t="n">
        <v>43035</v>
      </c>
      <c r="B12276" t="n">
        <v>0.386503725</v>
      </c>
    </row>
    <row r="12277">
      <c r="A12277" s="1" t="n">
        <v>43035.04166666666</v>
      </c>
      <c r="B12277" t="n">
        <v>0.3866699916666667</v>
      </c>
    </row>
    <row r="12278">
      <c r="A12278" s="1" t="n">
        <v>43035.08333333334</v>
      </c>
      <c r="B12278" t="n">
        <v>0.3869432083333333</v>
      </c>
    </row>
    <row r="12279">
      <c r="A12279" s="1" t="n">
        <v>43035.125</v>
      </c>
      <c r="B12279" t="n">
        <v>0.386962275</v>
      </c>
    </row>
    <row r="12280">
      <c r="A12280" s="1" t="n">
        <v>43035.16666666666</v>
      </c>
      <c r="B12280" t="n">
        <v>0.3870106666666667</v>
      </c>
    </row>
    <row r="12281">
      <c r="A12281" s="1" t="n">
        <v>43035.20833333334</v>
      </c>
      <c r="B12281" t="n">
        <v>0.3870099916666667</v>
      </c>
    </row>
    <row r="12282">
      <c r="A12282" s="1" t="n">
        <v>43035.25</v>
      </c>
      <c r="B12282" t="n">
        <v>0.3870134</v>
      </c>
    </row>
    <row r="12283">
      <c r="A12283" s="1" t="n">
        <v>43035.29166666666</v>
      </c>
      <c r="B12283" t="n">
        <v>0.3870011416666667</v>
      </c>
    </row>
    <row r="12284">
      <c r="A12284" s="1" t="n">
        <v>43035.33333333334</v>
      </c>
      <c r="B12284" t="n">
        <v>0.3869752083333333</v>
      </c>
    </row>
    <row r="12285">
      <c r="A12285" s="1" t="n">
        <v>43035.375</v>
      </c>
      <c r="B12285" t="n">
        <v>0.3869738666666667</v>
      </c>
    </row>
    <row r="12286">
      <c r="A12286" s="1" t="n">
        <v>43035.41666666666</v>
      </c>
      <c r="B12286" t="n">
        <v>0.38696635</v>
      </c>
    </row>
    <row r="12287">
      <c r="A12287" s="1" t="n">
        <v>43035.45833333334</v>
      </c>
      <c r="B12287" t="n">
        <v>0.3869643</v>
      </c>
    </row>
    <row r="12288">
      <c r="A12288" s="1" t="n">
        <v>43035.5</v>
      </c>
      <c r="B12288" t="n">
        <v>0.3868818833333333</v>
      </c>
    </row>
    <row r="12289">
      <c r="A12289" s="1" t="n">
        <v>43035.54166666666</v>
      </c>
      <c r="B12289" t="n">
        <v>0.3865821</v>
      </c>
    </row>
    <row r="12290">
      <c r="A12290" s="1" t="n">
        <v>43035.58333333334</v>
      </c>
      <c r="B12290" t="n">
        <v>0.3864941916666667</v>
      </c>
    </row>
    <row r="12291">
      <c r="A12291" s="1" t="n">
        <v>43035.625</v>
      </c>
      <c r="B12291" t="n">
        <v>0.386500325</v>
      </c>
    </row>
    <row r="12292">
      <c r="A12292" s="1" t="n">
        <v>43035.66666666666</v>
      </c>
      <c r="B12292" t="n">
        <v>0.3865085</v>
      </c>
    </row>
    <row r="12293">
      <c r="A12293" s="1" t="n">
        <v>43035.70833333334</v>
      </c>
      <c r="B12293" t="n">
        <v>0.3865275833333333</v>
      </c>
    </row>
    <row r="12294">
      <c r="A12294" s="1" t="n">
        <v>43035.75</v>
      </c>
      <c r="B12294" t="n">
        <v>0.3868805833333333</v>
      </c>
    </row>
    <row r="12295">
      <c r="A12295" s="1" t="n">
        <v>43035.79166666666</v>
      </c>
      <c r="B12295" t="n">
        <v>0.3880642666666667</v>
      </c>
    </row>
    <row r="12296">
      <c r="A12296" s="1" t="n">
        <v>43035.83333333334</v>
      </c>
      <c r="B12296" t="n">
        <v>0.3880601416666667</v>
      </c>
    </row>
    <row r="12297">
      <c r="A12297" s="1" t="n">
        <v>43035.875</v>
      </c>
      <c r="B12297" t="n">
        <v>0.388363875</v>
      </c>
    </row>
    <row r="12298">
      <c r="A12298" s="1" t="n">
        <v>43035.91666666666</v>
      </c>
      <c r="B12298" t="n">
        <v>0.3892509833333333</v>
      </c>
    </row>
    <row r="12299">
      <c r="A12299" s="1" t="n">
        <v>43035.95833333334</v>
      </c>
      <c r="B12299" t="n">
        <v>0.3897661833333333</v>
      </c>
    </row>
    <row r="12300">
      <c r="A12300" s="1" t="n">
        <v>43036</v>
      </c>
      <c r="B12300" t="n">
        <v>0.3902502416666667</v>
      </c>
    </row>
    <row r="12301">
      <c r="A12301" s="1" t="n">
        <v>43036.04166666666</v>
      </c>
      <c r="B12301" t="n">
        <v>0.3907503166666667</v>
      </c>
    </row>
    <row r="12302">
      <c r="A12302" s="1" t="n">
        <v>43036.08333333334</v>
      </c>
      <c r="B12302" t="n">
        <v>0.391135625</v>
      </c>
    </row>
    <row r="12303">
      <c r="A12303" s="1" t="n">
        <v>43036.125</v>
      </c>
      <c r="B12303" t="n">
        <v>0.3912636583333333</v>
      </c>
    </row>
    <row r="12304">
      <c r="A12304" s="1" t="n">
        <v>43036.16666666666</v>
      </c>
      <c r="B12304" t="n">
        <v>0.3916306833333333</v>
      </c>
    </row>
    <row r="12305">
      <c r="A12305" s="1" t="n">
        <v>43036.20833333334</v>
      </c>
      <c r="B12305" t="n">
        <v>0.3916156083333333</v>
      </c>
    </row>
    <row r="12306">
      <c r="A12306" s="1" t="n">
        <v>43036.25</v>
      </c>
      <c r="B12306" t="n">
        <v>0.3919231583333334</v>
      </c>
    </row>
    <row r="12307">
      <c r="A12307" s="1" t="n">
        <v>43036.29166666666</v>
      </c>
      <c r="B12307" t="n">
        <v>0.3919094416666666</v>
      </c>
    </row>
    <row r="12308">
      <c r="A12308" s="1" t="n">
        <v>43036.33333333334</v>
      </c>
      <c r="B12308" t="n">
        <v>0.3918888833333334</v>
      </c>
    </row>
    <row r="12309">
      <c r="A12309" s="1" t="n">
        <v>43036.375</v>
      </c>
      <c r="B12309" t="n">
        <v>0.3918943666666667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0.402803225</v>
      </c>
    </row>
    <row r="12336">
      <c r="A12336" s="1" t="n">
        <v>43037.5</v>
      </c>
      <c r="B12336" t="n">
        <v>0.402541325</v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>0.40087585</v>
      </c>
    </row>
    <row r="12341">
      <c r="A12341" s="1" t="n">
        <v>43037.70833333334</v>
      </c>
      <c r="B12341" t="n">
        <v>0.4005011416666667</v>
      </c>
    </row>
    <row r="12342">
      <c r="A12342" s="1" t="n">
        <v>43037.75</v>
      </c>
      <c r="B12342" t="n">
        <v>0.4001617583333333</v>
      </c>
    </row>
    <row r="12343">
      <c r="A12343" s="1" t="n">
        <v>43037.79166666666</v>
      </c>
      <c r="B12343" t="n">
        <v>0.3998639</v>
      </c>
    </row>
    <row r="12344">
      <c r="A12344" s="1" t="n">
        <v>43037.83333333334</v>
      </c>
      <c r="B12344" t="n">
        <v>0.3997506166666667</v>
      </c>
    </row>
    <row r="12345">
      <c r="A12345" s="1" t="n">
        <v>43037.875</v>
      </c>
      <c r="B12345" t="n">
        <v>0.3995828</v>
      </c>
    </row>
    <row r="12346">
      <c r="A12346" s="1" t="n">
        <v>43037.91666666666</v>
      </c>
      <c r="B12346" t="n">
        <v>0.3996104333333333</v>
      </c>
    </row>
    <row r="12347">
      <c r="A12347" s="1" t="n">
        <v>43037.95833333334</v>
      </c>
      <c r="B12347" t="n">
        <v>0.3996912583333334</v>
      </c>
    </row>
    <row r="12348">
      <c r="A12348" s="1" t="n">
        <v>43038</v>
      </c>
      <c r="B12348" t="n">
        <v>0.3997430666666666</v>
      </c>
    </row>
    <row r="12349">
      <c r="A12349" s="1" t="n">
        <v>43038.04166666666</v>
      </c>
      <c r="B12349" t="n">
        <v>0.3997658416666667</v>
      </c>
    </row>
    <row r="12350">
      <c r="A12350" s="1" t="n">
        <v>43038.08333333334</v>
      </c>
      <c r="B12350" t="n">
        <v>0.3997796833333334</v>
      </c>
    </row>
    <row r="12351">
      <c r="A12351" s="1" t="n">
        <v>43038.125</v>
      </c>
      <c r="B12351" t="n">
        <v>0.3997492666666667</v>
      </c>
    </row>
    <row r="12352">
      <c r="A12352" s="1" t="n">
        <v>43038.16666666666</v>
      </c>
      <c r="B12352" t="n">
        <v>0.3996553333333333</v>
      </c>
    </row>
    <row r="12353">
      <c r="A12353" s="1" t="n">
        <v>43038.20833333334</v>
      </c>
      <c r="B12353" t="n">
        <v>0.3996076583333333</v>
      </c>
    </row>
    <row r="12354">
      <c r="A12354" s="1" t="n">
        <v>43038.25</v>
      </c>
      <c r="B12354" t="n">
        <v>0.3995544833333333</v>
      </c>
    </row>
    <row r="12355">
      <c r="A12355" s="1" t="n">
        <v>43038.29166666666</v>
      </c>
      <c r="B12355" t="n">
        <v>0.3995689833333333</v>
      </c>
    </row>
    <row r="12356">
      <c r="A12356" s="1" t="n">
        <v>43038.33333333334</v>
      </c>
      <c r="B12356" t="n">
        <v>0.3994709333333333</v>
      </c>
    </row>
    <row r="12357">
      <c r="A12357" s="1" t="n">
        <v>43038.375</v>
      </c>
      <c r="B12357" t="n">
        <v>0.3993107166666667</v>
      </c>
    </row>
    <row r="12358">
      <c r="A12358" s="1" t="n">
        <v>43038.41666666666</v>
      </c>
      <c r="B12358" t="n">
        <v>0.3991961333333333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0.398169425</v>
      </c>
    </row>
    <row r="12366">
      <c r="A12366" s="1" t="n">
        <v>43038.75</v>
      </c>
      <c r="B12366" t="n">
        <v>0.3982328583333334</v>
      </c>
    </row>
    <row r="12367">
      <c r="A12367" s="1" t="n">
        <v>43038.79166666666</v>
      </c>
      <c r="B12367" t="n">
        <v>0.3980853</v>
      </c>
    </row>
    <row r="12368">
      <c r="A12368" s="1" t="n">
        <v>43038.83333333334</v>
      </c>
      <c r="B12368" t="n">
        <v>0.3979377166666667</v>
      </c>
    </row>
    <row r="12369">
      <c r="A12369" s="1" t="n">
        <v>43038.875</v>
      </c>
      <c r="B12369" t="n">
        <v>0.3978701416666666</v>
      </c>
    </row>
    <row r="12370">
      <c r="A12370" s="1" t="n">
        <v>43038.91666666666</v>
      </c>
      <c r="B12370" t="n">
        <v>0.397849475</v>
      </c>
    </row>
    <row r="12371">
      <c r="A12371" s="1" t="n">
        <v>43038.95833333334</v>
      </c>
      <c r="B12371" t="n">
        <v>0.3978253333333333</v>
      </c>
    </row>
    <row r="12372">
      <c r="A12372" s="1" t="n">
        <v>43039</v>
      </c>
      <c r="B12372" t="n">
        <v>0.3978260333333334</v>
      </c>
    </row>
    <row r="12373">
      <c r="A12373" s="1" t="n">
        <v>43039.04166666666</v>
      </c>
      <c r="B12373" t="n">
        <v>0.3978163666666667</v>
      </c>
    </row>
    <row r="12374">
      <c r="A12374" s="1" t="n">
        <v>43039.08333333334</v>
      </c>
      <c r="B12374" t="n">
        <v>0.397729525</v>
      </c>
    </row>
    <row r="12375">
      <c r="A12375" s="1" t="n">
        <v>43039.125</v>
      </c>
      <c r="B12375" t="n">
        <v>0.3974572916666667</v>
      </c>
    </row>
    <row r="12376">
      <c r="A12376" s="1" t="n">
        <v>43039.16666666666</v>
      </c>
      <c r="B12376" t="n">
        <v>0.3973332</v>
      </c>
    </row>
    <row r="12377">
      <c r="A12377" s="1" t="n">
        <v>43039.20833333334</v>
      </c>
      <c r="B12377" t="n">
        <v>0.3973262916666667</v>
      </c>
    </row>
    <row r="12378">
      <c r="A12378" s="1" t="n">
        <v>43039.25</v>
      </c>
      <c r="B12378" t="n">
        <v>0.3973201083333333</v>
      </c>
    </row>
    <row r="12379">
      <c r="A12379" s="1" t="n">
        <v>43039.29166666666</v>
      </c>
      <c r="B12379" t="n">
        <v>0.39731115</v>
      </c>
    </row>
    <row r="12380">
      <c r="A12380" s="1" t="n">
        <v>43039.33333333334</v>
      </c>
      <c r="B12380" t="n">
        <v>0.3973104583333333</v>
      </c>
    </row>
    <row r="12381">
      <c r="A12381" s="1" t="n">
        <v>43039.375</v>
      </c>
      <c r="B12381" t="n">
        <v>0.3969247416666666</v>
      </c>
    </row>
    <row r="12382">
      <c r="A12382" s="1" t="n">
        <v>43039.41666666666</v>
      </c>
      <c r="B12382" t="n">
        <v>0.396673375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0.396223825</v>
      </c>
    </row>
    <row r="12388">
      <c r="A12388" s="1" t="n">
        <v>43039.66666666666</v>
      </c>
      <c r="B12388" t="n">
        <v>0.3962967583333333</v>
      </c>
    </row>
    <row r="12389">
      <c r="A12389" s="1" t="n">
        <v>43039.70833333334</v>
      </c>
      <c r="B12389" t="n">
        <v>0.3966541083333333</v>
      </c>
    </row>
    <row r="12390">
      <c r="A12390" s="1" t="n">
        <v>43039.75</v>
      </c>
      <c r="B12390" t="n">
        <v>0.3968221</v>
      </c>
    </row>
    <row r="12391">
      <c r="A12391" s="1" t="n">
        <v>43039.79166666666</v>
      </c>
      <c r="B12391" t="n">
        <v>0.39683245</v>
      </c>
    </row>
    <row r="12392">
      <c r="A12392" s="1" t="n">
        <v>43039.83333333334</v>
      </c>
      <c r="B12392" t="n">
        <v>0.3970625083333333</v>
      </c>
    </row>
    <row r="12393">
      <c r="A12393" s="1" t="n">
        <v>43039.875</v>
      </c>
      <c r="B12393" t="n">
        <v>0.3973249166666666</v>
      </c>
    </row>
    <row r="12394">
      <c r="A12394" s="1" t="n">
        <v>43039.91666666666</v>
      </c>
      <c r="B12394" t="n">
        <v>0.3974531583333333</v>
      </c>
    </row>
    <row r="12395">
      <c r="A12395" s="1" t="n">
        <v>43039.95833333334</v>
      </c>
      <c r="B12395" t="n">
        <v>0.39779225</v>
      </c>
    </row>
    <row r="12396">
      <c r="A12396" s="1" t="n">
        <v>43040</v>
      </c>
      <c r="B12396" t="n">
        <v>0.397781925</v>
      </c>
    </row>
    <row r="12397">
      <c r="A12397" s="1" t="n">
        <v>43040.04166666666</v>
      </c>
      <c r="B12397" t="n">
        <v>0.3978101916666667</v>
      </c>
    </row>
    <row r="12398">
      <c r="A12398" s="1" t="n">
        <v>43040.08333333334</v>
      </c>
      <c r="B12398" t="n">
        <v>0.3979777333333334</v>
      </c>
    </row>
    <row r="12399">
      <c r="A12399" s="1" t="n">
        <v>43040.125</v>
      </c>
      <c r="B12399" t="n">
        <v>0.3979777416666667</v>
      </c>
    </row>
    <row r="12400">
      <c r="A12400" s="1" t="n">
        <v>43040.16666666666</v>
      </c>
      <c r="B12400" t="n">
        <v>0.398037025</v>
      </c>
    </row>
    <row r="12401">
      <c r="A12401" s="1" t="n">
        <v>43040.20833333334</v>
      </c>
      <c r="B12401" t="n">
        <v>0.3981239166666666</v>
      </c>
    </row>
    <row r="12402">
      <c r="A12402" s="1" t="n">
        <v>43040.25</v>
      </c>
      <c r="B12402" t="n">
        <v>0.39814115</v>
      </c>
    </row>
    <row r="12403">
      <c r="A12403" s="1" t="n">
        <v>43040.29166666666</v>
      </c>
      <c r="B12403" t="n">
        <v>0.3981183833333333</v>
      </c>
    </row>
    <row r="12404">
      <c r="A12404" s="1" t="n">
        <v>43040.33333333334</v>
      </c>
      <c r="B12404" t="n">
        <v>0.3978205166666667</v>
      </c>
    </row>
    <row r="12405">
      <c r="A12405" s="1" t="n">
        <v>43040.375</v>
      </c>
      <c r="B12405" t="n">
        <v>0.3976998833333333</v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0.396234825</v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0.3966162166666667</v>
      </c>
    </row>
    <row r="12414">
      <c r="A12414" s="1" t="n">
        <v>43040.75</v>
      </c>
      <c r="B12414" t="n">
        <v>0.3966685666666667</v>
      </c>
    </row>
    <row r="12415">
      <c r="A12415" s="1" t="n">
        <v>43040.79166666666</v>
      </c>
      <c r="B12415" t="n">
        <v>0.39666305</v>
      </c>
    </row>
    <row r="12416">
      <c r="A12416" s="1" t="n">
        <v>43040.83333333334</v>
      </c>
      <c r="B12416" t="n">
        <v>0.3965219</v>
      </c>
    </row>
    <row r="12417">
      <c r="A12417" s="1" t="n">
        <v>43040.875</v>
      </c>
      <c r="B12417" t="n">
        <v>0.3964778166666667</v>
      </c>
    </row>
    <row r="12418">
      <c r="A12418" s="1" t="n">
        <v>43040.91666666666</v>
      </c>
      <c r="B12418" t="n">
        <v>0.3964186083333334</v>
      </c>
    </row>
    <row r="12419">
      <c r="A12419" s="1" t="n">
        <v>43040.95833333334</v>
      </c>
      <c r="B12419" t="n">
        <v>0.396426875</v>
      </c>
    </row>
    <row r="12420">
      <c r="A12420" s="1" t="n">
        <v>43041</v>
      </c>
      <c r="B12420" t="n">
        <v>0.3964303</v>
      </c>
    </row>
    <row r="12421">
      <c r="A12421" s="1" t="n">
        <v>43041.04166666666</v>
      </c>
      <c r="B12421" t="n">
        <v>0.396468175</v>
      </c>
    </row>
    <row r="12422">
      <c r="A12422" s="1" t="n">
        <v>43041.08333333334</v>
      </c>
      <c r="B12422" t="n">
        <v>0.3965095</v>
      </c>
    </row>
    <row r="12423">
      <c r="A12423" s="1" t="n">
        <v>43041.125</v>
      </c>
      <c r="B12423" t="n">
        <v>0.3966003833333334</v>
      </c>
    </row>
    <row r="12424">
      <c r="A12424" s="1" t="n">
        <v>43041.16666666666</v>
      </c>
      <c r="B12424" t="n">
        <v>0.3965108583333333</v>
      </c>
    </row>
    <row r="12425">
      <c r="A12425" s="1" t="n">
        <v>43041.20833333334</v>
      </c>
      <c r="B12425" t="n">
        <v>0.3963752250000001</v>
      </c>
    </row>
    <row r="12426">
      <c r="A12426" s="1" t="n">
        <v>43041.25</v>
      </c>
      <c r="B12426" t="n">
        <v>0.396335275</v>
      </c>
    </row>
    <row r="12427">
      <c r="A12427" s="1" t="n">
        <v>43041.29166666666</v>
      </c>
      <c r="B12427" t="n">
        <v>0.3964344416666667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>0.3958935083333333</v>
      </c>
    </row>
    <row r="12431">
      <c r="A12431" s="1" t="n">
        <v>43041.45833333334</v>
      </c>
      <c r="B12431" t="n">
        <v>0.3956603166666666</v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>0.3948758166666667</v>
      </c>
    </row>
    <row r="12435">
      <c r="A12435" s="1" t="n">
        <v>43041.625</v>
      </c>
      <c r="B12435" t="n">
        <v>0.39487585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0.394882725</v>
      </c>
    </row>
    <row r="12438">
      <c r="A12438" s="1" t="n">
        <v>43041.75</v>
      </c>
      <c r="B12438" t="n">
        <v>0.3948827166666667</v>
      </c>
    </row>
    <row r="12439">
      <c r="A12439" s="1" t="n">
        <v>43041.79166666666</v>
      </c>
      <c r="B12439" t="n">
        <v>0.39490195</v>
      </c>
    </row>
    <row r="12440">
      <c r="A12440" s="1" t="n">
        <v>43041.83333333334</v>
      </c>
      <c r="B12440" t="n">
        <v>0.39518105</v>
      </c>
    </row>
    <row r="12441">
      <c r="A12441" s="1" t="n">
        <v>43041.875</v>
      </c>
      <c r="B12441" t="n">
        <v>0.3954498916666667</v>
      </c>
    </row>
    <row r="12442">
      <c r="A12442" s="1" t="n">
        <v>43041.91666666666</v>
      </c>
      <c r="B12442" t="n">
        <v>0.3955468583333333</v>
      </c>
    </row>
    <row r="12443">
      <c r="A12443" s="1" t="n">
        <v>43041.95833333334</v>
      </c>
      <c r="B12443" t="n">
        <v>0.3954498833333333</v>
      </c>
    </row>
    <row r="12444">
      <c r="A12444" s="1" t="n">
        <v>43042</v>
      </c>
      <c r="B12444" t="n">
        <v>0.3953811166666667</v>
      </c>
    </row>
    <row r="12445">
      <c r="A12445" s="1" t="n">
        <v>43042.04166666666</v>
      </c>
      <c r="B12445" t="n">
        <v>0.3953584000000001</v>
      </c>
    </row>
    <row r="12446">
      <c r="A12446" s="1" t="n">
        <v>43042.08333333334</v>
      </c>
      <c r="B12446" t="n">
        <v>0.3953501583333334</v>
      </c>
    </row>
    <row r="12447">
      <c r="A12447" s="1" t="n">
        <v>43042.125</v>
      </c>
      <c r="B12447" t="n">
        <v>0.3953433</v>
      </c>
    </row>
    <row r="12448">
      <c r="A12448" s="1" t="n">
        <v>43042.16666666666</v>
      </c>
      <c r="B12448" t="n">
        <v>0.3953494666666666</v>
      </c>
    </row>
    <row r="12449">
      <c r="A12449" s="1" t="n">
        <v>43042.20833333334</v>
      </c>
      <c r="B12449" t="n">
        <v>0.39534465</v>
      </c>
    </row>
    <row r="12450">
      <c r="A12450" s="1" t="n">
        <v>43042.25</v>
      </c>
      <c r="B12450" t="n">
        <v>0.395340525</v>
      </c>
    </row>
    <row r="12451">
      <c r="A12451" s="1" t="n">
        <v>43042.29166666666</v>
      </c>
      <c r="B12451" t="n">
        <v>0.3951343083333334</v>
      </c>
    </row>
    <row r="12452">
      <c r="A12452" s="1" t="n">
        <v>43042.33333333334</v>
      </c>
      <c r="B12452" t="n">
        <v>0.3948854666666666</v>
      </c>
    </row>
    <row r="12453">
      <c r="A12453" s="1" t="n">
        <v>43042.375</v>
      </c>
      <c r="B12453" t="n">
        <v>0.3948710416666667</v>
      </c>
    </row>
    <row r="12454">
      <c r="A12454" s="1" t="n">
        <v>43042.41666666666</v>
      </c>
      <c r="B12454" t="n">
        <v>0.394720575</v>
      </c>
    </row>
    <row r="12455">
      <c r="A12455" s="1" t="n">
        <v>43042.45833333334</v>
      </c>
      <c r="B12455" t="n">
        <v>0.394585225</v>
      </c>
    </row>
    <row r="12456">
      <c r="A12456" s="1" t="n">
        <v>43042.5</v>
      </c>
      <c r="B12456" t="n">
        <v>0.3943324333333333</v>
      </c>
    </row>
    <row r="12457">
      <c r="A12457" s="1" t="n">
        <v>43042.54166666666</v>
      </c>
      <c r="B12457" t="n">
        <v>0.3942795333333333</v>
      </c>
    </row>
    <row r="12458">
      <c r="A12458" s="1" t="n">
        <v>43042.58333333334</v>
      </c>
      <c r="B12458" t="n">
        <v>0.39391835</v>
      </c>
    </row>
    <row r="12459">
      <c r="A12459" s="1" t="n">
        <v>43042.625</v>
      </c>
      <c r="B12459" t="n">
        <v>0.3938593000000001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0.3945467666666667</v>
      </c>
    </row>
    <row r="12462">
      <c r="A12462" s="1" t="n">
        <v>43042.75</v>
      </c>
      <c r="B12462" t="n">
        <v>0.3945769916666667</v>
      </c>
    </row>
    <row r="12463">
      <c r="A12463" s="1" t="n">
        <v>43042.79166666666</v>
      </c>
      <c r="B12463" t="n">
        <v>0.3945769833333333</v>
      </c>
    </row>
    <row r="12464">
      <c r="A12464" s="1" t="n">
        <v>43042.83333333334</v>
      </c>
      <c r="B12464" t="n">
        <v>0.394555</v>
      </c>
    </row>
    <row r="12465">
      <c r="A12465" s="1" t="n">
        <v>43042.875</v>
      </c>
      <c r="B12465" t="n">
        <v>0.3944821916666667</v>
      </c>
    </row>
    <row r="12466">
      <c r="A12466" s="1" t="n">
        <v>43042.91666666666</v>
      </c>
      <c r="B12466" t="n">
        <v>0.3944244749999999</v>
      </c>
    </row>
    <row r="12467">
      <c r="A12467" s="1" t="n">
        <v>43042.95833333334</v>
      </c>
      <c r="B12467" t="n">
        <v>0.3944189833333334</v>
      </c>
    </row>
    <row r="12468">
      <c r="A12468" s="1" t="n">
        <v>43043</v>
      </c>
      <c r="B12468" t="n">
        <v>0.39447875</v>
      </c>
    </row>
    <row r="12469">
      <c r="A12469" s="1" t="n">
        <v>43043.04166666666</v>
      </c>
      <c r="B12469" t="n">
        <v>0.394572875</v>
      </c>
    </row>
    <row r="12470">
      <c r="A12470" s="1" t="n">
        <v>43043.08333333334</v>
      </c>
      <c r="B12470" t="n">
        <v>0.3945859250000001</v>
      </c>
    </row>
    <row r="12471">
      <c r="A12471" s="1" t="n">
        <v>43043.125</v>
      </c>
      <c r="B12471" t="n">
        <v>0.394645</v>
      </c>
    </row>
    <row r="12472">
      <c r="A12472" s="1" t="n">
        <v>43043.16666666666</v>
      </c>
      <c r="B12472" t="n">
        <v>0.3945446833333333</v>
      </c>
    </row>
    <row r="12473">
      <c r="A12473" s="1" t="n">
        <v>43043.20833333334</v>
      </c>
      <c r="B12473" t="n">
        <v>0.3943743083333333</v>
      </c>
    </row>
    <row r="12474">
      <c r="A12474" s="1" t="n">
        <v>43043.25</v>
      </c>
      <c r="B12474" t="n">
        <v>0.3943537</v>
      </c>
    </row>
    <row r="12475">
      <c r="A12475" s="1" t="n">
        <v>43043.29166666666</v>
      </c>
      <c r="B12475" t="n">
        <v>0.3943289916666666</v>
      </c>
    </row>
    <row r="12476">
      <c r="A12476" s="1" t="n">
        <v>43043.33333333334</v>
      </c>
      <c r="B12476" t="n">
        <v>0.3938943083333333</v>
      </c>
    </row>
    <row r="12477">
      <c r="A12477" s="1" t="n">
        <v>43043.375</v>
      </c>
      <c r="B12477" t="n">
        <v>0.3938593000000001</v>
      </c>
    </row>
    <row r="12478">
      <c r="A12478" s="1" t="n">
        <v>43043.41666666666</v>
      </c>
      <c r="B12478" t="n">
        <v>0.3938325083333333</v>
      </c>
    </row>
    <row r="12479">
      <c r="A12479" s="1" t="n">
        <v>43043.45833333334</v>
      </c>
      <c r="B12479" t="n">
        <v>0.3935339416666667</v>
      </c>
    </row>
    <row r="12480">
      <c r="A12480" s="1" t="n">
        <v>43043.5</v>
      </c>
      <c r="B12480" t="n">
        <v>0.3933657833333333</v>
      </c>
    </row>
    <row r="12481">
      <c r="A12481" s="1" t="n">
        <v>43043.54166666666</v>
      </c>
      <c r="B12481" t="n">
        <v>0.3933603000000001</v>
      </c>
    </row>
    <row r="12482">
      <c r="A12482" s="1" t="n">
        <v>43043.58333333334</v>
      </c>
      <c r="B12482" t="n">
        <v>0.3932814083333334</v>
      </c>
    </row>
    <row r="12483">
      <c r="A12483" s="1" t="n">
        <v>43043.625</v>
      </c>
      <c r="B12483" t="n">
        <v>0.393264275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0.3930653333333333</v>
      </c>
    </row>
    <row r="12486">
      <c r="A12486" s="1" t="n">
        <v>43043.75</v>
      </c>
      <c r="B12486" t="n">
        <v>0.393158625</v>
      </c>
    </row>
    <row r="12487">
      <c r="A12487" s="1" t="n">
        <v>43043.79166666666</v>
      </c>
      <c r="B12487" t="n">
        <v>0.393210775</v>
      </c>
    </row>
    <row r="12488">
      <c r="A12488" s="1" t="n">
        <v>43043.83333333334</v>
      </c>
      <c r="B12488" t="n">
        <v>0.39310375</v>
      </c>
    </row>
    <row r="12489">
      <c r="A12489" s="1" t="n">
        <v>43043.875</v>
      </c>
      <c r="B12489" t="n">
        <v>0.3931010083333333</v>
      </c>
    </row>
    <row r="12490">
      <c r="A12490" s="1" t="n">
        <v>43043.91666666666</v>
      </c>
      <c r="B12490" t="n">
        <v>0.3930824833333333</v>
      </c>
    </row>
    <row r="12491">
      <c r="A12491" s="1" t="n">
        <v>43043.95833333334</v>
      </c>
      <c r="B12491" t="n">
        <v>0.3931181416666667</v>
      </c>
    </row>
    <row r="12492">
      <c r="A12492" s="1" t="n">
        <v>43044</v>
      </c>
      <c r="B12492" t="n">
        <v>0.393143525</v>
      </c>
    </row>
    <row r="12493">
      <c r="A12493" s="1" t="n">
        <v>43044.04166666666</v>
      </c>
      <c r="B12493" t="n">
        <v>0.3930845333333333</v>
      </c>
    </row>
    <row r="12494">
      <c r="A12494" s="1" t="n">
        <v>43044.08333333334</v>
      </c>
      <c r="B12494" t="n">
        <v>0.392913025</v>
      </c>
    </row>
    <row r="12495">
      <c r="A12495" s="1" t="n">
        <v>43044.125</v>
      </c>
      <c r="B12495" t="n">
        <v>0.3928430666666667</v>
      </c>
    </row>
    <row r="12496">
      <c r="A12496" s="1" t="n">
        <v>43044.16666666666</v>
      </c>
      <c r="B12496" t="n">
        <v>0.3928547</v>
      </c>
    </row>
    <row r="12497">
      <c r="A12497" s="1" t="n">
        <v>43044.20833333334</v>
      </c>
      <c r="B12497" t="n">
        <v>0.3928629333333333</v>
      </c>
    </row>
    <row r="12498">
      <c r="A12498" s="1" t="n">
        <v>43044.25</v>
      </c>
      <c r="B12498" t="n">
        <v>0.39286775</v>
      </c>
    </row>
    <row r="12499">
      <c r="A12499" s="1" t="n">
        <v>43044.29166666666</v>
      </c>
      <c r="B12499" t="n">
        <v>0.3928649833333333</v>
      </c>
    </row>
    <row r="12500">
      <c r="A12500" s="1" t="n">
        <v>43044.33333333334</v>
      </c>
      <c r="B12500" t="n">
        <v>0.3927559916666667</v>
      </c>
    </row>
    <row r="12501">
      <c r="A12501" s="1" t="n">
        <v>43044.375</v>
      </c>
      <c r="B12501" t="n">
        <v>0.392963125</v>
      </c>
    </row>
    <row r="12502">
      <c r="A12502" s="1" t="n">
        <v>43044.41666666666</v>
      </c>
      <c r="B12502" t="n">
        <v>0.3928650333333333</v>
      </c>
    </row>
    <row r="12503">
      <c r="A12503" s="1" t="n">
        <v>43044.45833333334</v>
      </c>
      <c r="B12503" t="n">
        <v>0.3923857166666667</v>
      </c>
    </row>
    <row r="12504">
      <c r="A12504" s="1" t="n">
        <v>43044.5</v>
      </c>
      <c r="B12504" t="n">
        <v>0.3923775</v>
      </c>
    </row>
    <row r="12505">
      <c r="A12505" s="1" t="n">
        <v>43044.54166666666</v>
      </c>
      <c r="B12505" t="n">
        <v>0.3922171333333333</v>
      </c>
    </row>
    <row r="12506">
      <c r="A12506" s="1" t="n">
        <v>43044.58333333334</v>
      </c>
      <c r="B12506" t="n">
        <v>0.3919197166666666</v>
      </c>
    </row>
    <row r="12507">
      <c r="A12507" s="1" t="n">
        <v>43044.625</v>
      </c>
      <c r="B12507" t="n">
        <v>0.3918841</v>
      </c>
    </row>
    <row r="12508">
      <c r="A12508" s="1" t="n">
        <v>43044.66666666666</v>
      </c>
      <c r="B12508" t="n">
        <v>0.3918854666666667</v>
      </c>
    </row>
    <row r="12509">
      <c r="A12509" s="1" t="n">
        <v>43044.70833333334</v>
      </c>
      <c r="B12509" t="n">
        <v>0.3918662916666666</v>
      </c>
    </row>
    <row r="12510">
      <c r="A12510" s="1" t="n">
        <v>43044.75</v>
      </c>
      <c r="B12510" t="n">
        <v>0.3918587583333333</v>
      </c>
    </row>
    <row r="12511">
      <c r="A12511" s="1" t="n">
        <v>43044.79166666666</v>
      </c>
      <c r="B12511" t="n">
        <v>0.3918498583333334</v>
      </c>
    </row>
    <row r="12512">
      <c r="A12512" s="1" t="n">
        <v>43044.83333333334</v>
      </c>
      <c r="B12512" t="n">
        <v>0.3918642416666667</v>
      </c>
    </row>
    <row r="12513">
      <c r="A12513" s="1" t="n">
        <v>43044.875</v>
      </c>
      <c r="B12513" t="n">
        <v>0.3918663</v>
      </c>
    </row>
    <row r="12514">
      <c r="A12514" s="1" t="n">
        <v>43044.91666666666</v>
      </c>
      <c r="B12514" t="n">
        <v>0.392461225</v>
      </c>
    </row>
    <row r="12515">
      <c r="A12515" s="1" t="n">
        <v>43044.95833333334</v>
      </c>
      <c r="B12515" t="n">
        <v>0.3931511166666666</v>
      </c>
    </row>
    <row r="12516">
      <c r="A12516" s="1" t="n">
        <v>43045</v>
      </c>
      <c r="B12516" t="n">
        <v>0.3938613500000001</v>
      </c>
    </row>
    <row r="12517">
      <c r="A12517" s="1" t="n">
        <v>43045.04166666666</v>
      </c>
      <c r="B12517" t="n">
        <v>0.3941737833333334</v>
      </c>
    </row>
    <row r="12518">
      <c r="A12518" s="1" t="n">
        <v>43045.08333333334</v>
      </c>
      <c r="B12518" t="n">
        <v>0.3943489</v>
      </c>
    </row>
    <row r="12519">
      <c r="A12519" s="1" t="n">
        <v>43045.125</v>
      </c>
      <c r="B12519" t="n">
        <v>0.394350275</v>
      </c>
    </row>
    <row r="12520">
      <c r="A12520" s="1" t="n">
        <v>43045.16666666666</v>
      </c>
      <c r="B12520" t="n">
        <v>0.39435165</v>
      </c>
    </row>
    <row r="12521">
      <c r="A12521" s="1" t="n">
        <v>43045.20833333334</v>
      </c>
      <c r="B12521" t="n">
        <v>0.3943516416666666</v>
      </c>
    </row>
    <row r="12522">
      <c r="A12522" s="1" t="n">
        <v>43045.25</v>
      </c>
      <c r="B12522" t="n">
        <v>0.3943537</v>
      </c>
    </row>
    <row r="12523">
      <c r="A12523" s="1" t="n">
        <v>43045.29166666666</v>
      </c>
      <c r="B12523" t="n">
        <v>0.394192325</v>
      </c>
    </row>
    <row r="12524">
      <c r="A12524" s="1" t="n">
        <v>43045.33333333334</v>
      </c>
      <c r="B12524" t="n">
        <v>0.3939554</v>
      </c>
    </row>
    <row r="12525">
      <c r="A12525" s="1" t="n">
        <v>43045.375</v>
      </c>
      <c r="B12525" t="n">
        <v>0.394011025</v>
      </c>
    </row>
    <row r="12526">
      <c r="A12526" s="1" t="n">
        <v>43045.41666666666</v>
      </c>
      <c r="B12526" t="n">
        <v>0.393857225</v>
      </c>
    </row>
    <row r="12527">
      <c r="A12527" s="1" t="n">
        <v>43045.45833333334</v>
      </c>
      <c r="B12527" t="n">
        <v>0.3936039416666666</v>
      </c>
    </row>
    <row r="12528">
      <c r="A12528" s="1" t="n">
        <v>43045.5</v>
      </c>
      <c r="B12528" t="n">
        <v>0.3933657833333333</v>
      </c>
    </row>
    <row r="12529">
      <c r="A12529" s="1" t="n">
        <v>43045.54166666666</v>
      </c>
      <c r="B12529" t="n">
        <v>0.3933349166666666</v>
      </c>
    </row>
    <row r="12530">
      <c r="A12530" s="1" t="n">
        <v>43045.58333333334</v>
      </c>
      <c r="B12530" t="n">
        <v>0.39299055</v>
      </c>
    </row>
    <row r="12531">
      <c r="A12531" s="1" t="n">
        <v>43045.625</v>
      </c>
      <c r="B12531" t="n">
        <v>0.3929206</v>
      </c>
    </row>
    <row r="12532">
      <c r="A12532" s="1" t="n">
        <v>43045.66666666666</v>
      </c>
      <c r="B12532" t="n">
        <v>0.3929391083333333</v>
      </c>
    </row>
    <row r="12533">
      <c r="A12533" s="1" t="n">
        <v>43045.70833333334</v>
      </c>
      <c r="B12533" t="n">
        <v>0.3930097583333333</v>
      </c>
    </row>
    <row r="12534">
      <c r="A12534" s="1" t="n">
        <v>43045.75</v>
      </c>
      <c r="B12534" t="n">
        <v>0.3932278916666667</v>
      </c>
    </row>
    <row r="12535">
      <c r="A12535" s="1" t="n">
        <v>43045.79166666666</v>
      </c>
      <c r="B12535" t="n">
        <v>0.3933554916666667</v>
      </c>
    </row>
    <row r="12536">
      <c r="A12536" s="1" t="n">
        <v>43045.83333333334</v>
      </c>
      <c r="B12536" t="n">
        <v>0.3933678333333333</v>
      </c>
    </row>
    <row r="12537">
      <c r="A12537" s="1" t="n">
        <v>43045.875</v>
      </c>
      <c r="B12537" t="n">
        <v>0.39336715</v>
      </c>
    </row>
    <row r="12538">
      <c r="A12538" s="1" t="n">
        <v>43045.91666666666</v>
      </c>
      <c r="B12538" t="n">
        <v>0.3933651</v>
      </c>
    </row>
    <row r="12539">
      <c r="A12539" s="1" t="n">
        <v>43045.95833333334</v>
      </c>
      <c r="B12539" t="n">
        <v>0.3933651</v>
      </c>
    </row>
    <row r="12540">
      <c r="A12540" s="1" t="n">
        <v>43046</v>
      </c>
      <c r="B12540" t="n">
        <v>0.3933657833333333</v>
      </c>
    </row>
    <row r="12541">
      <c r="A12541" s="1" t="n">
        <v>43046.04166666666</v>
      </c>
      <c r="B12541" t="n">
        <v>0.3933657833333333</v>
      </c>
    </row>
    <row r="12542">
      <c r="A12542" s="1" t="n">
        <v>43046.08333333334</v>
      </c>
      <c r="B12542" t="n">
        <v>0.3933651</v>
      </c>
    </row>
    <row r="12543">
      <c r="A12543" s="1" t="n">
        <v>43046.125</v>
      </c>
      <c r="B12543" t="n">
        <v>0.3933651</v>
      </c>
    </row>
    <row r="12544">
      <c r="A12544" s="1" t="n">
        <v>43046.16666666666</v>
      </c>
      <c r="B12544" t="n">
        <v>0.39339255</v>
      </c>
    </row>
    <row r="12545">
      <c r="A12545" s="1" t="n">
        <v>43046.20833333334</v>
      </c>
      <c r="B12545" t="n">
        <v>0.3934165666666667</v>
      </c>
    </row>
    <row r="12546">
      <c r="A12546" s="1" t="n">
        <v>43046.25</v>
      </c>
      <c r="B12546" t="n">
        <v>0.3934138333333333</v>
      </c>
    </row>
    <row r="12547">
      <c r="A12547" s="1" t="n">
        <v>43046.29166666666</v>
      </c>
      <c r="B12547" t="n">
        <v>0.3933815583333333</v>
      </c>
    </row>
    <row r="12548">
      <c r="A12548" s="1" t="n">
        <v>43046.33333333334</v>
      </c>
      <c r="B12548" t="n">
        <v>0.3933664666666667</v>
      </c>
    </row>
    <row r="12549">
      <c r="A12549" s="1" t="n">
        <v>43046.375</v>
      </c>
      <c r="B12549" t="n">
        <v>0.3932869000000001</v>
      </c>
    </row>
    <row r="12550">
      <c r="A12550" s="1" t="n">
        <v>43046.41666666666</v>
      </c>
      <c r="B12550" t="n">
        <v>0.39293775</v>
      </c>
    </row>
    <row r="12551">
      <c r="A12551" s="1" t="n">
        <v>43046.45833333334</v>
      </c>
      <c r="B12551" t="n">
        <v>0.392984375</v>
      </c>
    </row>
    <row r="12552">
      <c r="A12552" s="1" t="n">
        <v>43046.5</v>
      </c>
      <c r="B12552" t="n">
        <v>0.3927553</v>
      </c>
    </row>
    <row r="12553">
      <c r="A12553" s="1" t="n">
        <v>43046.54166666666</v>
      </c>
      <c r="B12553" t="n">
        <v>0.3928012583333333</v>
      </c>
    </row>
    <row r="12554">
      <c r="A12554" s="1" t="n">
        <v>43046.58333333334</v>
      </c>
      <c r="B12554" t="n">
        <v>0.3926860583333334</v>
      </c>
    </row>
    <row r="12555">
      <c r="A12555" s="1" t="n">
        <v>43046.625</v>
      </c>
      <c r="B12555" t="n">
        <v>0.3927395416666666</v>
      </c>
    </row>
    <row r="12556">
      <c r="A12556" s="1" t="n">
        <v>43046.66666666666</v>
      </c>
      <c r="B12556" t="n">
        <v>0.3924261666666666</v>
      </c>
    </row>
    <row r="12557">
      <c r="A12557" s="1" t="n">
        <v>43046.70833333334</v>
      </c>
      <c r="B12557" t="n">
        <v>0.392533125</v>
      </c>
    </row>
    <row r="12558">
      <c r="A12558" s="1" t="n">
        <v>43046.75</v>
      </c>
      <c r="B12558" t="n">
        <v>0.3928033166666667</v>
      </c>
    </row>
    <row r="12559">
      <c r="A12559" s="1" t="n">
        <v>43046.79166666666</v>
      </c>
      <c r="B12559" t="n">
        <v>0.3934478</v>
      </c>
    </row>
    <row r="12560">
      <c r="A12560" s="1" t="n">
        <v>43046.83333333334</v>
      </c>
      <c r="B12560" t="n">
        <v>0.4205193416666667</v>
      </c>
    </row>
    <row r="12561">
      <c r="A12561" s="1" t="n">
        <v>43046.875</v>
      </c>
      <c r="B12561" t="n">
        <v>0.4207880333333334</v>
      </c>
    </row>
    <row r="12562">
      <c r="A12562" s="1" t="n">
        <v>43046.91666666666</v>
      </c>
      <c r="B12562" t="n">
        <v>0.4194470666666667</v>
      </c>
    </row>
    <row r="12563">
      <c r="A12563" s="1" t="n">
        <v>43046.95833333334</v>
      </c>
      <c r="B12563" t="n">
        <v>0.41910715</v>
      </c>
    </row>
    <row r="12564">
      <c r="A12564" s="1" t="n">
        <v>43047</v>
      </c>
      <c r="B12564" t="n">
        <v>0.412525125</v>
      </c>
    </row>
    <row r="12565">
      <c r="A12565" s="1" t="n">
        <v>43047.04166666666</v>
      </c>
      <c r="B12565" t="n">
        <v>0.4103610333333333</v>
      </c>
    </row>
    <row r="12566">
      <c r="A12566" s="1" t="n">
        <v>43047.08333333334</v>
      </c>
      <c r="B12566" t="n">
        <v>0.4088494416666666</v>
      </c>
    </row>
    <row r="12567">
      <c r="A12567" s="1" t="n">
        <v>43047.125</v>
      </c>
      <c r="B12567" t="n">
        <v>0.4064433333333333</v>
      </c>
    </row>
    <row r="12568">
      <c r="A12568" s="1" t="n">
        <v>43047.16666666666</v>
      </c>
      <c r="B12568" t="n">
        <v>0.40478085</v>
      </c>
    </row>
    <row r="12569">
      <c r="A12569" s="1" t="n">
        <v>43047.20833333334</v>
      </c>
      <c r="B12569" t="n">
        <v>0.4045843666666666</v>
      </c>
    </row>
    <row r="12570">
      <c r="A12570" s="1" t="n">
        <v>43047.25</v>
      </c>
      <c r="B12570" t="n">
        <v>0.4041193583333333</v>
      </c>
    </row>
    <row r="12571">
      <c r="A12571" s="1" t="n">
        <v>43047.29166666666</v>
      </c>
      <c r="B12571" t="n">
        <v>0.403499925</v>
      </c>
    </row>
    <row r="12572">
      <c r="A12572" s="1" t="n">
        <v>43047.33333333334</v>
      </c>
      <c r="B12572" t="n">
        <v>0.4029931333333334</v>
      </c>
    </row>
    <row r="12573">
      <c r="A12573" s="1" t="n">
        <v>43047.375</v>
      </c>
      <c r="B12573" t="n">
        <v>0.4026113</v>
      </c>
    </row>
    <row r="12574">
      <c r="A12574" s="1" t="n">
        <v>43047.41666666666</v>
      </c>
      <c r="B12574" t="n">
        <v>0.4019990416666667</v>
      </c>
    </row>
    <row r="12575">
      <c r="A12575" s="1" t="n">
        <v>43047.45833333334</v>
      </c>
      <c r="B12575" t="n">
        <v>0.4011470333333333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0.4007010083333333</v>
      </c>
    </row>
    <row r="12579">
      <c r="A12579" s="1" t="n">
        <v>43047.625</v>
      </c>
      <c r="B12579" t="n">
        <v>0.4006469833333333</v>
      </c>
    </row>
    <row r="12580">
      <c r="A12580" s="1" t="n">
        <v>43047.66666666666</v>
      </c>
      <c r="B12580" t="n">
        <v>0.4000601666666667</v>
      </c>
    </row>
    <row r="12581">
      <c r="A12581" s="1" t="n">
        <v>43047.70833333334</v>
      </c>
      <c r="B12581" t="n">
        <v>0.3998349</v>
      </c>
    </row>
    <row r="12582">
      <c r="A12582" s="1" t="n">
        <v>43047.75</v>
      </c>
      <c r="B12582" t="n">
        <v>0.399798975</v>
      </c>
    </row>
    <row r="12583">
      <c r="A12583" s="1" t="n">
        <v>43047.79166666666</v>
      </c>
      <c r="B12583" t="n">
        <v>0.39974375</v>
      </c>
    </row>
    <row r="12584">
      <c r="A12584" s="1" t="n">
        <v>43047.83333333334</v>
      </c>
      <c r="B12584" t="n">
        <v>0.40354775</v>
      </c>
    </row>
    <row r="12585">
      <c r="A12585" s="1" t="n">
        <v>43047.875</v>
      </c>
      <c r="B12585" t="n">
        <v>0.4161366333333333</v>
      </c>
    </row>
    <row r="12586">
      <c r="A12586" s="1" t="n">
        <v>43047.91666666666</v>
      </c>
      <c r="B12586" t="n">
        <v>0.4189317833333333</v>
      </c>
    </row>
    <row r="12587">
      <c r="A12587" s="1" t="n">
        <v>43047.95833333334</v>
      </c>
      <c r="B12587" t="n">
        <v>0.4196572583333333</v>
      </c>
    </row>
    <row r="12588">
      <c r="A12588" s="1" t="n">
        <v>43048</v>
      </c>
      <c r="B12588" t="n">
        <v>0.4170890249999999</v>
      </c>
    </row>
    <row r="12589">
      <c r="A12589" s="1" t="n">
        <v>43048.04166666666</v>
      </c>
      <c r="B12589" t="n">
        <v>0.415228025</v>
      </c>
    </row>
    <row r="12590">
      <c r="A12590" s="1" t="n">
        <v>43048.08333333334</v>
      </c>
      <c r="B12590" t="n">
        <v>0.4152167583333333</v>
      </c>
    </row>
    <row r="12591">
      <c r="A12591" s="1" t="n">
        <v>43048.125</v>
      </c>
      <c r="B12591" t="n">
        <v>0.415225175</v>
      </c>
    </row>
    <row r="12592">
      <c r="A12592" s="1" t="n">
        <v>43048.16666666666</v>
      </c>
      <c r="B12592" t="n">
        <v>0.4147628333333333</v>
      </c>
    </row>
    <row r="12593">
      <c r="A12593" s="1" t="n">
        <v>43048.20833333334</v>
      </c>
      <c r="B12593" t="n">
        <v>0.41264675</v>
      </c>
    </row>
    <row r="12594">
      <c r="A12594" s="1" t="n">
        <v>43048.25</v>
      </c>
      <c r="B12594" t="n">
        <v>0.4099923166666666</v>
      </c>
    </row>
    <row r="12595">
      <c r="A12595" s="1" t="n">
        <v>43048.29166666666</v>
      </c>
      <c r="B12595" t="n">
        <v>0.4076943</v>
      </c>
    </row>
    <row r="12596">
      <c r="A12596" s="1" t="n">
        <v>43048.33333333334</v>
      </c>
      <c r="B12596" t="n">
        <v>0.406080925</v>
      </c>
    </row>
    <row r="12597">
      <c r="A12597" s="1" t="n">
        <v>43048.375</v>
      </c>
      <c r="B12597" t="n">
        <v>0.4055505</v>
      </c>
    </row>
    <row r="12598">
      <c r="A12598" s="1" t="n">
        <v>43048.41666666666</v>
      </c>
      <c r="B12598" t="n">
        <v>0.4051246333333333</v>
      </c>
    </row>
    <row r="12599">
      <c r="A12599" s="1" t="n">
        <v>43048.45833333334</v>
      </c>
      <c r="B12599" t="n">
        <v>0.4046649</v>
      </c>
    </row>
    <row r="12600">
      <c r="A12600" s="1" t="n">
        <v>43048.5</v>
      </c>
      <c r="B12600" t="n">
        <v>0.4043726583333334</v>
      </c>
    </row>
    <row r="12601">
      <c r="A12601" s="1" t="n">
        <v>43048.54166666666</v>
      </c>
      <c r="B12601" t="n">
        <v>0.4036885416666667</v>
      </c>
    </row>
    <row r="12602">
      <c r="A12602" s="1" t="n">
        <v>43048.58333333334</v>
      </c>
      <c r="B12602" t="n">
        <v>0.40316295</v>
      </c>
    </row>
    <row r="12603">
      <c r="A12603" s="1" t="n">
        <v>43048.625</v>
      </c>
      <c r="B12603" t="n">
        <v>0.40286975</v>
      </c>
    </row>
    <row r="12604">
      <c r="A12604" s="1" t="n">
        <v>43048.66666666666</v>
      </c>
      <c r="B12604" t="n">
        <v>0.40254755</v>
      </c>
    </row>
    <row r="12605">
      <c r="A12605" s="1" t="n">
        <v>43048.70833333334</v>
      </c>
      <c r="B12605" t="n">
        <v>0.4022718166666666</v>
      </c>
    </row>
    <row r="12606">
      <c r="A12606" s="1" t="n">
        <v>43048.75</v>
      </c>
      <c r="B12606" t="n">
        <v>0.4019298083333334</v>
      </c>
    </row>
    <row r="12607">
      <c r="A12607" s="1" t="n">
        <v>43048.79166666666</v>
      </c>
      <c r="B12607" t="n">
        <v>0.4017823250000001</v>
      </c>
    </row>
    <row r="12608">
      <c r="A12608" s="1" t="n">
        <v>43048.83333333334</v>
      </c>
      <c r="B12608" t="n">
        <v>0.401571925</v>
      </c>
    </row>
    <row r="12609">
      <c r="A12609" s="1" t="n">
        <v>43048.875</v>
      </c>
      <c r="B12609" t="n">
        <v>0.4013276</v>
      </c>
    </row>
    <row r="12610">
      <c r="A12610" s="1" t="n">
        <v>43048.91666666666</v>
      </c>
      <c r="B12610" t="n">
        <v>0.4012681166666667</v>
      </c>
    </row>
    <row r="12611">
      <c r="A12611" s="1" t="n">
        <v>43048.95833333334</v>
      </c>
      <c r="B12611" t="n">
        <v>0.4010418666666666</v>
      </c>
    </row>
    <row r="12612">
      <c r="A12612" s="1" t="n">
        <v>43049</v>
      </c>
      <c r="B12612" t="n">
        <v>0.401028725</v>
      </c>
    </row>
    <row r="12613">
      <c r="A12613" s="1" t="n">
        <v>43049.04166666666</v>
      </c>
      <c r="B12613" t="n">
        <v>0.4009713083333333</v>
      </c>
    </row>
    <row r="12614">
      <c r="A12614" s="1" t="n">
        <v>43049.08333333334</v>
      </c>
      <c r="B12614" t="n">
        <v>0.4008135916666666</v>
      </c>
    </row>
    <row r="12615">
      <c r="A12615" s="1" t="n">
        <v>43049.125</v>
      </c>
      <c r="B12615" t="n">
        <v>0.4007617416666667</v>
      </c>
    </row>
    <row r="12616">
      <c r="A12616" s="1" t="n">
        <v>43049.16666666666</v>
      </c>
      <c r="B12616" t="n">
        <v>0.4003863833333334</v>
      </c>
    </row>
    <row r="12617">
      <c r="A12617" s="1" t="n">
        <v>43049.20833333334</v>
      </c>
      <c r="B12617" t="n">
        <v>0.400304825</v>
      </c>
    </row>
    <row r="12618">
      <c r="A12618" s="1" t="n">
        <v>43049.25</v>
      </c>
      <c r="B12618" t="n">
        <v>0.4002426083333333</v>
      </c>
    </row>
    <row r="12619">
      <c r="A12619" s="1" t="n">
        <v>43049.29166666666</v>
      </c>
      <c r="B12619" t="n">
        <v>0.4000352833333333</v>
      </c>
    </row>
    <row r="12620">
      <c r="A12620" s="1" t="n">
        <v>43049.33333333334</v>
      </c>
      <c r="B12620" t="n">
        <v>0.3998521666666666</v>
      </c>
    </row>
    <row r="12621">
      <c r="A12621" s="1" t="n">
        <v>43049.375</v>
      </c>
      <c r="B12621" t="n">
        <v>0.3998445666666666</v>
      </c>
    </row>
    <row r="12622">
      <c r="A12622" s="1" t="n">
        <v>43049.41666666666</v>
      </c>
      <c r="B12622" t="n">
        <v>0.3996518833333333</v>
      </c>
    </row>
    <row r="12623">
      <c r="A12623" s="1" t="n">
        <v>43049.45833333334</v>
      </c>
      <c r="B12623" t="n">
        <v>0.39963255</v>
      </c>
    </row>
    <row r="12624">
      <c r="A12624" s="1" t="n">
        <v>43049.5</v>
      </c>
      <c r="B12624" t="n">
        <v>0.399724425</v>
      </c>
    </row>
    <row r="12625">
      <c r="A12625" s="1" t="n">
        <v>43049.54166666666</v>
      </c>
      <c r="B12625" t="n">
        <v>0.3997499833333333</v>
      </c>
    </row>
    <row r="12626">
      <c r="A12626" s="1" t="n">
        <v>43049.58333333334</v>
      </c>
      <c r="B12626" t="n">
        <v>0.39963255</v>
      </c>
    </row>
    <row r="12627">
      <c r="A12627" s="1" t="n">
        <v>43049.625</v>
      </c>
      <c r="B12627" t="n">
        <v>0.399614575</v>
      </c>
    </row>
    <row r="12628">
      <c r="A12628" s="1" t="n">
        <v>43049.66666666666</v>
      </c>
      <c r="B12628" t="n">
        <v>0.3995358416666666</v>
      </c>
    </row>
    <row r="12629">
      <c r="A12629" s="1" t="n">
        <v>43049.70833333334</v>
      </c>
      <c r="B12629" t="n">
        <v>0.3994605833333333</v>
      </c>
    </row>
    <row r="12630">
      <c r="A12630" s="1" t="n">
        <v>43049.75</v>
      </c>
      <c r="B12630" t="n">
        <v>0.3993839333333333</v>
      </c>
    </row>
    <row r="12631">
      <c r="A12631" s="1" t="n">
        <v>43049.79166666666</v>
      </c>
      <c r="B12631" t="n">
        <v>0.3993480083333333</v>
      </c>
    </row>
    <row r="12632">
      <c r="A12632" s="1" t="n">
        <v>43049.83333333334</v>
      </c>
      <c r="B12632" t="n">
        <v>0.3993963583333333</v>
      </c>
    </row>
    <row r="12633">
      <c r="A12633" s="1" t="n">
        <v>43049.875</v>
      </c>
      <c r="B12633" t="n">
        <v>0.3994177583333333</v>
      </c>
    </row>
    <row r="12634">
      <c r="A12634" s="1" t="n">
        <v>43049.91666666666</v>
      </c>
      <c r="B12634" t="n">
        <v>0.39939705</v>
      </c>
    </row>
    <row r="12635">
      <c r="A12635" s="1" t="n">
        <v>43049.95833333334</v>
      </c>
      <c r="B12635" t="n">
        <v>0.3993480166666667</v>
      </c>
    </row>
    <row r="12636">
      <c r="A12636" s="1" t="n">
        <v>43050</v>
      </c>
      <c r="B12636" t="n">
        <v>0.3993121083333334</v>
      </c>
    </row>
    <row r="12637">
      <c r="A12637" s="1" t="n">
        <v>43050.04166666666</v>
      </c>
      <c r="B12637" t="n">
        <v>0.399277575</v>
      </c>
    </row>
    <row r="12638">
      <c r="A12638" s="1" t="n">
        <v>43050.08333333334</v>
      </c>
      <c r="B12638" t="n">
        <v>0.400654475</v>
      </c>
    </row>
    <row r="12639">
      <c r="A12639" s="1" t="n">
        <v>43050.125</v>
      </c>
      <c r="B12639" t="n">
        <v>0.4094435</v>
      </c>
    </row>
    <row r="12640">
      <c r="A12640" s="1" t="n">
        <v>43050.16666666666</v>
      </c>
      <c r="B12640" t="n">
        <v>0.4120941166666667</v>
      </c>
    </row>
    <row r="12641">
      <c r="A12641" s="1" t="n">
        <v>43050.20833333334</v>
      </c>
      <c r="B12641" t="n">
        <v>0.4067933833333333</v>
      </c>
    </row>
    <row r="12642">
      <c r="A12642" s="1" t="n">
        <v>43050.25</v>
      </c>
      <c r="B12642" t="n">
        <v>0.4058006666666667</v>
      </c>
    </row>
    <row r="12643">
      <c r="A12643" s="1" t="n">
        <v>43050.29166666666</v>
      </c>
      <c r="B12643" t="n">
        <v>0.4053698583333333</v>
      </c>
    </row>
    <row r="12644">
      <c r="A12644" s="1" t="n">
        <v>43050.33333333334</v>
      </c>
      <c r="B12644" t="n">
        <v>0.4048773666666667</v>
      </c>
    </row>
    <row r="12645">
      <c r="A12645" s="1" t="n">
        <v>43050.375</v>
      </c>
      <c r="B12645" t="n">
        <v>0.4047003166666667</v>
      </c>
    </row>
    <row r="12646">
      <c r="A12646" s="1" t="n">
        <v>43050.41666666666</v>
      </c>
      <c r="B12646" t="n">
        <v>0.4044684416666667</v>
      </c>
    </row>
    <row r="12647">
      <c r="A12647" s="1" t="n">
        <v>43050.45833333334</v>
      </c>
      <c r="B12647" t="n">
        <v>0.4037717833333334</v>
      </c>
    </row>
    <row r="12648">
      <c r="A12648" s="1" t="n">
        <v>43050.5</v>
      </c>
      <c r="B12648" t="n">
        <v>0.403064525</v>
      </c>
    </row>
    <row r="12649">
      <c r="A12649" s="1" t="n">
        <v>43050.54166666666</v>
      </c>
      <c r="B12649" t="n">
        <v>0.402715225</v>
      </c>
    </row>
    <row r="12650">
      <c r="A12650" s="1" t="n">
        <v>43050.58333333334</v>
      </c>
      <c r="B12650" t="n">
        <v>0.4022482833333333</v>
      </c>
    </row>
    <row r="12651">
      <c r="A12651" s="1" t="n">
        <v>43050.625</v>
      </c>
      <c r="B12651" t="n">
        <v>0.4017948</v>
      </c>
    </row>
    <row r="12652">
      <c r="A12652" s="1" t="n">
        <v>43050.66666666666</v>
      </c>
      <c r="B12652" t="n">
        <v>0.4014611833333333</v>
      </c>
    </row>
    <row r="12653">
      <c r="A12653" s="1" t="n">
        <v>43050.70833333334</v>
      </c>
      <c r="B12653" t="n">
        <v>0.4013296833333333</v>
      </c>
    </row>
    <row r="12654">
      <c r="A12654" s="1" t="n">
        <v>43050.75</v>
      </c>
      <c r="B12654" t="n">
        <v>0.4011996416666667</v>
      </c>
    </row>
    <row r="12655">
      <c r="A12655" s="1" t="n">
        <v>43050.79166666666</v>
      </c>
      <c r="B12655" t="n">
        <v>0.4011899416666667</v>
      </c>
    </row>
    <row r="12656">
      <c r="A12656" s="1" t="n">
        <v>43050.83333333334</v>
      </c>
      <c r="B12656" t="n">
        <v>0.4010501666666667</v>
      </c>
    </row>
    <row r="12657">
      <c r="A12657" s="1" t="n">
        <v>43050.875</v>
      </c>
      <c r="B12657" t="n">
        <v>0.40097545</v>
      </c>
    </row>
    <row r="12658">
      <c r="A12658" s="1" t="n">
        <v>43050.91666666666</v>
      </c>
      <c r="B12658" t="n">
        <v>0.4008461083333333</v>
      </c>
    </row>
    <row r="12659">
      <c r="A12659" s="1" t="n">
        <v>43050.95833333334</v>
      </c>
      <c r="B12659" t="n">
        <v>0.4007935333333333</v>
      </c>
    </row>
    <row r="12660">
      <c r="A12660" s="1" t="n">
        <v>43051</v>
      </c>
      <c r="B12660" t="n">
        <v>0.40077625</v>
      </c>
    </row>
    <row r="12661">
      <c r="A12661" s="1" t="n">
        <v>43051.04166666666</v>
      </c>
      <c r="B12661" t="n">
        <v>0.4005633416666667</v>
      </c>
    </row>
    <row r="12662">
      <c r="A12662" s="1" t="n">
        <v>43051.08333333334</v>
      </c>
      <c r="B12662" t="n">
        <v>0.4003601083333333</v>
      </c>
    </row>
    <row r="12663">
      <c r="A12663" s="1" t="n">
        <v>43051.125</v>
      </c>
      <c r="B12663" t="n">
        <v>0.400308975</v>
      </c>
    </row>
    <row r="12664">
      <c r="A12664" s="1" t="n">
        <v>43051.16666666666</v>
      </c>
      <c r="B12664" t="n">
        <v>0.4001728083333334</v>
      </c>
    </row>
    <row r="12665">
      <c r="A12665" s="1" t="n">
        <v>43051.20833333334</v>
      </c>
      <c r="B12665" t="n">
        <v>0.39988465</v>
      </c>
    </row>
    <row r="12666">
      <c r="A12666" s="1" t="n">
        <v>43051.25</v>
      </c>
      <c r="B12666" t="n">
        <v>0.399782425</v>
      </c>
    </row>
    <row r="12667">
      <c r="A12667" s="1" t="n">
        <v>43051.29166666666</v>
      </c>
      <c r="B12667" t="n">
        <v>0.3997920833333333</v>
      </c>
    </row>
    <row r="12668">
      <c r="A12668" s="1" t="n">
        <v>43051.33333333334</v>
      </c>
      <c r="B12668" t="n">
        <v>0.39965395</v>
      </c>
    </row>
    <row r="12669">
      <c r="A12669" s="1" t="n">
        <v>43051.375</v>
      </c>
      <c r="B12669" t="n">
        <v>0.3996208166666667</v>
      </c>
    </row>
    <row r="12670">
      <c r="A12670" s="1" t="n">
        <v>43051.41666666666</v>
      </c>
      <c r="B12670" t="n">
        <v>0.3996691666666667</v>
      </c>
    </row>
    <row r="12671">
      <c r="A12671" s="1" t="n">
        <v>43051.45833333334</v>
      </c>
      <c r="B12671" t="n">
        <v>0.3997009333333333</v>
      </c>
    </row>
    <row r="12672">
      <c r="A12672" s="1" t="n">
        <v>43051.5</v>
      </c>
      <c r="B12672" t="n">
        <v>0.3996235583333334</v>
      </c>
    </row>
    <row r="12673">
      <c r="A12673" s="1" t="n">
        <v>43051.54166666666</v>
      </c>
      <c r="B12673" t="n">
        <v>0.3995027</v>
      </c>
    </row>
    <row r="12674">
      <c r="A12674" s="1" t="n">
        <v>43051.58333333334</v>
      </c>
      <c r="B12674" t="n">
        <v>0.39930245</v>
      </c>
    </row>
    <row r="12675">
      <c r="A12675" s="1" t="n">
        <v>43051.625</v>
      </c>
      <c r="B12675" t="n">
        <v>0.3992720583333333</v>
      </c>
    </row>
    <row r="12676">
      <c r="A12676" s="1" t="n">
        <v>43051.66666666666</v>
      </c>
      <c r="B12676" t="n">
        <v>0.3992637833333333</v>
      </c>
    </row>
    <row r="12677">
      <c r="A12677" s="1" t="n">
        <v>43051.70833333334</v>
      </c>
      <c r="B12677" t="n">
        <v>0.39926585</v>
      </c>
    </row>
    <row r="12678">
      <c r="A12678" s="1" t="n">
        <v>43051.75</v>
      </c>
      <c r="B12678" t="n">
        <v>0.39928865</v>
      </c>
    </row>
    <row r="12679">
      <c r="A12679" s="1" t="n">
        <v>43051.79166666666</v>
      </c>
      <c r="B12679" t="n">
        <v>0.3992789833333334</v>
      </c>
    </row>
    <row r="12680">
      <c r="A12680" s="1" t="n">
        <v>43051.83333333334</v>
      </c>
      <c r="B12680" t="n">
        <v>0.399253425</v>
      </c>
    </row>
    <row r="12681">
      <c r="A12681" s="1" t="n">
        <v>43051.875</v>
      </c>
      <c r="B12681" t="n">
        <v>0.3992534333333334</v>
      </c>
    </row>
    <row r="12682">
      <c r="A12682" s="1" t="n">
        <v>43051.91666666666</v>
      </c>
      <c r="B12682" t="n">
        <v>0.399278975</v>
      </c>
    </row>
    <row r="12683">
      <c r="A12683" s="1" t="n">
        <v>43051.95833333334</v>
      </c>
      <c r="B12683" t="n">
        <v>0.399252725</v>
      </c>
    </row>
    <row r="12684">
      <c r="A12684" s="1" t="n">
        <v>43052</v>
      </c>
      <c r="B12684" t="n">
        <v>0.3992506666666666</v>
      </c>
    </row>
    <row r="12685">
      <c r="A12685" s="1" t="n">
        <v>43052.04166666666</v>
      </c>
      <c r="B12685" t="n">
        <v>0.3991961416666667</v>
      </c>
    </row>
    <row r="12686">
      <c r="A12686" s="1" t="n">
        <v>43052.08333333334</v>
      </c>
      <c r="B12686" t="n">
        <v>0.3990552999999999</v>
      </c>
    </row>
    <row r="12687">
      <c r="A12687" s="1" t="n">
        <v>43052.125</v>
      </c>
      <c r="B12687" t="n">
        <v>0.3988634</v>
      </c>
    </row>
    <row r="12688">
      <c r="A12688" s="1" t="n">
        <v>43052.16666666666</v>
      </c>
      <c r="B12688" t="n">
        <v>0.3988158</v>
      </c>
    </row>
    <row r="12689">
      <c r="A12689" s="1" t="n">
        <v>43052.20833333334</v>
      </c>
      <c r="B12689" t="n">
        <v>0.3987854083333333</v>
      </c>
    </row>
    <row r="12690">
      <c r="A12690" s="1" t="n">
        <v>43052.25</v>
      </c>
      <c r="B12690" t="n">
        <v>0.3987647583333334</v>
      </c>
    </row>
    <row r="12691">
      <c r="A12691" s="1" t="n">
        <v>43052.29166666666</v>
      </c>
      <c r="B12691" t="n">
        <v>0.3987461</v>
      </c>
    </row>
    <row r="12692">
      <c r="A12692" s="1" t="n">
        <v>43052.33333333334</v>
      </c>
      <c r="B12692" t="n">
        <v>0.39861155</v>
      </c>
    </row>
    <row r="12693">
      <c r="A12693" s="1" t="n">
        <v>43052.375</v>
      </c>
      <c r="B12693" t="n">
        <v>0.3984032333333333</v>
      </c>
    </row>
    <row r="12694">
      <c r="A12694" s="1" t="n">
        <v>43052.41666666666</v>
      </c>
      <c r="B12694" t="n">
        <v>0.3982383916666667</v>
      </c>
    </row>
    <row r="12695">
      <c r="A12695" s="1" t="n">
        <v>43052.45833333334</v>
      </c>
      <c r="B12695" t="n">
        <v>0.3981176916666667</v>
      </c>
    </row>
    <row r="12696">
      <c r="A12696" s="1" t="n">
        <v>43052.5</v>
      </c>
      <c r="B12696" t="n">
        <v>0.3978770666666667</v>
      </c>
    </row>
    <row r="12697">
      <c r="A12697" s="1" t="n">
        <v>43052.54166666666</v>
      </c>
      <c r="B12697" t="n">
        <v>0.3976716416666666</v>
      </c>
    </row>
    <row r="12698">
      <c r="A12698" s="1" t="n">
        <v>43052.58333333334</v>
      </c>
      <c r="B12698" t="n">
        <v>0.3975007</v>
      </c>
    </row>
    <row r="12699">
      <c r="A12699" s="1" t="n">
        <v>43052.625</v>
      </c>
      <c r="B12699" t="n">
        <v>0.3978157166666667</v>
      </c>
    </row>
    <row r="12700">
      <c r="A12700" s="1" t="n">
        <v>43052.66666666666</v>
      </c>
      <c r="B12700" t="n">
        <v>0.3978274083333333</v>
      </c>
    </row>
    <row r="12701">
      <c r="A12701" s="1" t="n">
        <v>43052.70833333334</v>
      </c>
      <c r="B12701" t="n">
        <v>0.3979646333333333</v>
      </c>
    </row>
    <row r="12702">
      <c r="A12702" s="1" t="n">
        <v>43052.75</v>
      </c>
      <c r="B12702" t="n">
        <v>0.3980329</v>
      </c>
    </row>
    <row r="12703">
      <c r="A12703" s="1" t="n">
        <v>43052.79166666666</v>
      </c>
      <c r="B12703" t="n">
        <v>0.3980611583333333</v>
      </c>
    </row>
    <row r="12704">
      <c r="A12704" s="1" t="n">
        <v>43052.83333333334</v>
      </c>
      <c r="B12704" t="n">
        <v>0.3980949416666666</v>
      </c>
    </row>
    <row r="12705">
      <c r="A12705" s="1" t="n">
        <v>43052.875</v>
      </c>
      <c r="B12705" t="n">
        <v>0.3981204583333333</v>
      </c>
    </row>
    <row r="12706">
      <c r="A12706" s="1" t="n">
        <v>43052.91666666666</v>
      </c>
      <c r="B12706" t="n">
        <v>0.3980922083333334</v>
      </c>
    </row>
    <row r="12707">
      <c r="A12707" s="1" t="n">
        <v>43052.95833333334</v>
      </c>
      <c r="B12707" t="n">
        <v>0.3978433</v>
      </c>
    </row>
    <row r="12708">
      <c r="A12708" s="1" t="n">
        <v>43053</v>
      </c>
      <c r="B12708" t="n">
        <v>0.3978143166666667</v>
      </c>
    </row>
    <row r="12709">
      <c r="A12709" s="1" t="n">
        <v>43053.04166666666</v>
      </c>
      <c r="B12709" t="n">
        <v>0.3979446333333334</v>
      </c>
    </row>
    <row r="12710">
      <c r="A12710" s="1" t="n">
        <v>43053.08333333334</v>
      </c>
      <c r="B12710" t="n">
        <v>0.3978866833333334</v>
      </c>
    </row>
    <row r="12711">
      <c r="A12711" s="1" t="n">
        <v>43053.125</v>
      </c>
      <c r="B12711" t="n">
        <v>0.397822575</v>
      </c>
    </row>
    <row r="12712">
      <c r="A12712" s="1" t="n">
        <v>43053.16666666666</v>
      </c>
      <c r="B12712" t="n">
        <v>0.397803275</v>
      </c>
    </row>
    <row r="12713">
      <c r="A12713" s="1" t="n">
        <v>43053.20833333334</v>
      </c>
      <c r="B12713" t="n">
        <v>0.3977784666666667</v>
      </c>
    </row>
    <row r="12714">
      <c r="A12714" s="1" t="n">
        <v>43053.25</v>
      </c>
      <c r="B12714" t="n">
        <v>0.3976695666666667</v>
      </c>
    </row>
    <row r="12715">
      <c r="A12715" s="1" t="n">
        <v>43053.29166666666</v>
      </c>
      <c r="B12715" t="n">
        <v>0.3973546166666667</v>
      </c>
    </row>
    <row r="12716">
      <c r="A12716" s="1" t="n">
        <v>43053.33333333334</v>
      </c>
      <c r="B12716" t="n">
        <v>0.396844825</v>
      </c>
    </row>
    <row r="12717">
      <c r="A12717" s="1" t="n">
        <v>43053.375</v>
      </c>
      <c r="B12717" t="n">
        <v>0.3968014583333333</v>
      </c>
    </row>
    <row r="12718">
      <c r="A12718" s="1" t="n">
        <v>43053.41666666666</v>
      </c>
      <c r="B12718" t="n">
        <v>0.3964213583333334</v>
      </c>
    </row>
    <row r="12719">
      <c r="A12719" s="1" t="n">
        <v>43053.45833333334</v>
      </c>
      <c r="B12719" t="n">
        <v>0.396444075</v>
      </c>
    </row>
    <row r="12720">
      <c r="A12720" s="1" t="n">
        <v>43053.5</v>
      </c>
      <c r="B12720" t="n">
        <v>0.3962410416666667</v>
      </c>
    </row>
    <row r="12721">
      <c r="A12721" s="1" t="n">
        <v>43053.54166666666</v>
      </c>
      <c r="B12721" t="n">
        <v>0.3962485916666667</v>
      </c>
    </row>
    <row r="12722">
      <c r="A12722" s="1" t="n">
        <v>43053.58333333334</v>
      </c>
      <c r="B12722" t="n">
        <v>0.396229325</v>
      </c>
    </row>
    <row r="12723">
      <c r="A12723" s="1" t="n">
        <v>43053.625</v>
      </c>
      <c r="B12723" t="n">
        <v>0.3958914333333334</v>
      </c>
    </row>
    <row r="12724">
      <c r="A12724" s="1" t="n">
        <v>43053.66666666666</v>
      </c>
      <c r="B12724" t="n">
        <v>0.3958390916666667</v>
      </c>
    </row>
    <row r="12725">
      <c r="A12725" s="1" t="n">
        <v>43053.70833333334</v>
      </c>
      <c r="B12725" t="n">
        <v>0.3958384</v>
      </c>
    </row>
    <row r="12726">
      <c r="A12726" s="1" t="n">
        <v>43053.75</v>
      </c>
      <c r="B12726" t="n">
        <v>0.3958384</v>
      </c>
    </row>
    <row r="12727">
      <c r="A12727" s="1" t="n">
        <v>43053.79166666666</v>
      </c>
      <c r="B12727" t="n">
        <v>0.3958384</v>
      </c>
    </row>
    <row r="12728">
      <c r="A12728" s="1" t="n">
        <v>43053.83333333334</v>
      </c>
      <c r="B12728" t="n">
        <v>0.3962575333333334</v>
      </c>
    </row>
    <row r="12729">
      <c r="A12729" s="1" t="n">
        <v>43053.875</v>
      </c>
      <c r="B12729" t="n">
        <v>0.3968951833333333</v>
      </c>
    </row>
    <row r="12730">
      <c r="A12730" s="1" t="n">
        <v>43053.91666666666</v>
      </c>
      <c r="B12730" t="n">
        <v>0.40249685</v>
      </c>
    </row>
    <row r="12731">
      <c r="A12731" s="1" t="n">
        <v>43053.95833333334</v>
      </c>
      <c r="B12731" t="n">
        <v>0.4069176166666666</v>
      </c>
    </row>
    <row r="12732">
      <c r="A12732" s="1" t="n">
        <v>43054</v>
      </c>
      <c r="B12732" t="n">
        <v>0.4086472</v>
      </c>
    </row>
    <row r="12733">
      <c r="A12733" s="1" t="n">
        <v>43054.04166666666</v>
      </c>
      <c r="B12733" t="n">
        <v>0.408583775</v>
      </c>
    </row>
    <row r="12734">
      <c r="A12734" s="1" t="n">
        <v>43054.08333333334</v>
      </c>
      <c r="B12734" t="n">
        <v>0.4067814416666666</v>
      </c>
    </row>
    <row r="12735">
      <c r="A12735" s="1" t="n">
        <v>43054.125</v>
      </c>
      <c r="B12735" t="n">
        <v>0.406395275</v>
      </c>
    </row>
    <row r="12736">
      <c r="A12736" s="1" t="n">
        <v>43054.16666666666</v>
      </c>
      <c r="B12736" t="n">
        <v>0.406231125</v>
      </c>
    </row>
    <row r="12737">
      <c r="A12737" s="1" t="n">
        <v>43054.20833333334</v>
      </c>
      <c r="B12737" t="n">
        <v>0.4058020666666667</v>
      </c>
    </row>
    <row r="12738">
      <c r="A12738" s="1" t="n">
        <v>43054.25</v>
      </c>
      <c r="B12738" t="n">
        <v>0.405261475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0.4029945166666667</v>
      </c>
    </row>
    <row r="12744">
      <c r="A12744" s="1" t="n">
        <v>43054.5</v>
      </c>
      <c r="B12744" t="n">
        <v>0.40262515</v>
      </c>
    </row>
    <row r="12745">
      <c r="A12745" s="1" t="n">
        <v>43054.54166666666</v>
      </c>
      <c r="B12745" t="n">
        <v>0.4022102583333333</v>
      </c>
    </row>
    <row r="12746">
      <c r="A12746" s="1" t="n">
        <v>43054.58333333334</v>
      </c>
      <c r="B12746" t="n">
        <v>0.40237505</v>
      </c>
    </row>
    <row r="12747">
      <c r="A12747" s="1" t="n">
        <v>43054.625</v>
      </c>
      <c r="B12747" t="n">
        <v>0.4019498916666667</v>
      </c>
    </row>
    <row r="12748">
      <c r="A12748" s="1" t="n">
        <v>43054.66666666666</v>
      </c>
      <c r="B12748" t="n">
        <v>0.401821775</v>
      </c>
    </row>
    <row r="12749">
      <c r="A12749" s="1" t="n">
        <v>43054.70833333334</v>
      </c>
      <c r="B12749" t="n">
        <v>0.40171865</v>
      </c>
    </row>
    <row r="12750">
      <c r="A12750" s="1" t="n">
        <v>43054.75</v>
      </c>
      <c r="B12750" t="n">
        <v>0.4018016916666667</v>
      </c>
    </row>
    <row r="12751">
      <c r="A12751" s="1" t="n">
        <v>43054.79166666666</v>
      </c>
      <c r="B12751" t="n">
        <v>0.4018023833333333</v>
      </c>
    </row>
    <row r="12752">
      <c r="A12752" s="1" t="n">
        <v>43054.83333333334</v>
      </c>
      <c r="B12752" t="n">
        <v>0.4017961583333334</v>
      </c>
    </row>
    <row r="12753">
      <c r="A12753" s="1" t="n">
        <v>43054.875</v>
      </c>
      <c r="B12753" t="n">
        <v>0.4017913166666667</v>
      </c>
    </row>
    <row r="12754">
      <c r="A12754" s="1" t="n">
        <v>43054.91666666666</v>
      </c>
      <c r="B12754" t="n">
        <v>0.4017304416666667</v>
      </c>
    </row>
    <row r="12755">
      <c r="A12755" s="1" t="n">
        <v>43054.95833333334</v>
      </c>
      <c r="B12755" t="n">
        <v>0.4017691666666667</v>
      </c>
    </row>
    <row r="12756">
      <c r="A12756" s="1" t="n">
        <v>43055</v>
      </c>
      <c r="B12756" t="n">
        <v>0.4018390916666667</v>
      </c>
    </row>
    <row r="12757">
      <c r="A12757" s="1" t="n">
        <v>43055.04166666666</v>
      </c>
      <c r="B12757" t="n">
        <v>0.4022385916666666</v>
      </c>
    </row>
    <row r="12758">
      <c r="A12758" s="1" t="n">
        <v>43055.08333333334</v>
      </c>
      <c r="B12758" t="n">
        <v>0.4038421666666667</v>
      </c>
    </row>
    <row r="12759">
      <c r="A12759" s="1" t="n">
        <v>43055.125</v>
      </c>
      <c r="B12759" t="n">
        <v>0.4051927</v>
      </c>
    </row>
    <row r="12760">
      <c r="A12760" s="1" t="n">
        <v>43055.16666666666</v>
      </c>
      <c r="B12760" t="n">
        <v>0.4053219</v>
      </c>
    </row>
    <row r="12761">
      <c r="A12761" s="1" t="n">
        <v>43055.20833333334</v>
      </c>
      <c r="B12761" t="n">
        <v>0.4055720416666667</v>
      </c>
    </row>
    <row r="12762">
      <c r="A12762" s="1" t="n">
        <v>43055.25</v>
      </c>
      <c r="B12762" t="n">
        <v>0.4056457083333334</v>
      </c>
    </row>
    <row r="12763">
      <c r="A12763" s="1" t="n">
        <v>43055.29166666666</v>
      </c>
      <c r="B12763" t="n">
        <v>0.4053719416666666</v>
      </c>
    </row>
    <row r="12764">
      <c r="A12764" s="1" t="n">
        <v>43055.33333333334</v>
      </c>
      <c r="B12764" t="n">
        <v>0.4052260416666666</v>
      </c>
    </row>
    <row r="12765">
      <c r="A12765" s="1" t="n">
        <v>43055.375</v>
      </c>
      <c r="B12765" t="n">
        <v>0.40487875</v>
      </c>
    </row>
    <row r="12766">
      <c r="A12766" s="1" t="n">
        <v>43055.41666666666</v>
      </c>
      <c r="B12766" t="n">
        <v>0.4047412916666667</v>
      </c>
    </row>
    <row r="12767">
      <c r="A12767" s="1" t="n">
        <v>43055.45833333334</v>
      </c>
      <c r="B12767" t="n">
        <v>0.404428875</v>
      </c>
    </row>
    <row r="12768">
      <c r="A12768" s="1" t="n">
        <v>43055.5</v>
      </c>
      <c r="B12768" t="n">
        <v>0.403800925</v>
      </c>
    </row>
    <row r="12769">
      <c r="A12769" s="1" t="n">
        <v>43055.54166666666</v>
      </c>
      <c r="B12769" t="n">
        <v>0.4031435416666667</v>
      </c>
    </row>
    <row r="12770">
      <c r="A12770" s="1" t="n">
        <v>43055.58333333334</v>
      </c>
      <c r="B12770" t="n">
        <v>0.4028205583333334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>0.40601485</v>
      </c>
    </row>
    <row r="12797">
      <c r="A12797" s="1" t="n">
        <v>43056.70833333334</v>
      </c>
      <c r="B12797" t="n">
        <v>0.4054831083333333</v>
      </c>
    </row>
    <row r="12798">
      <c r="A12798" s="1" t="n">
        <v>43056.75</v>
      </c>
      <c r="B12798" t="n">
        <v>0.4051218583333334</v>
      </c>
    </row>
    <row r="12799">
      <c r="A12799" s="1" t="n">
        <v>43056.79166666666</v>
      </c>
      <c r="B12799" t="n">
        <v>0.4049454083333333</v>
      </c>
    </row>
    <row r="12800">
      <c r="A12800" s="1" t="n">
        <v>43056.83333333334</v>
      </c>
      <c r="B12800" t="n">
        <v>0.4046169833333333</v>
      </c>
    </row>
    <row r="12801">
      <c r="A12801" s="1" t="n">
        <v>43056.875</v>
      </c>
      <c r="B12801" t="n">
        <v>0.4045454916666666</v>
      </c>
    </row>
    <row r="12802">
      <c r="A12802" s="1" t="n">
        <v>43056.91666666666</v>
      </c>
      <c r="B12802" t="n">
        <v>0.404287975</v>
      </c>
    </row>
    <row r="12803">
      <c r="A12803" s="1" t="n">
        <v>43056.95833333334</v>
      </c>
      <c r="B12803" t="n">
        <v>0.40466215</v>
      </c>
    </row>
    <row r="12804">
      <c r="A12804" s="1" t="n">
        <v>43057</v>
      </c>
      <c r="B12804" t="n">
        <v>0.4123487083333333</v>
      </c>
    </row>
    <row r="12805">
      <c r="A12805" s="1" t="n">
        <v>43057.04166666666</v>
      </c>
      <c r="B12805" t="n">
        <v>0.4218216666666667</v>
      </c>
    </row>
    <row r="12806">
      <c r="A12806" s="1" t="n">
        <v>43057.08333333334</v>
      </c>
      <c r="B12806" t="n">
        <v>0.424381575</v>
      </c>
    </row>
    <row r="12807">
      <c r="A12807" s="1" t="n">
        <v>43057.125</v>
      </c>
      <c r="B12807" t="n">
        <v>0.4239764166666666</v>
      </c>
    </row>
    <row r="12808">
      <c r="A12808" s="1" t="n">
        <v>43057.16666666666</v>
      </c>
      <c r="B12808" t="n">
        <v>0.4235425</v>
      </c>
    </row>
    <row r="12809">
      <c r="A12809" s="1" t="n">
        <v>43057.20833333334</v>
      </c>
      <c r="B12809" t="n">
        <v>0.423000625</v>
      </c>
    </row>
    <row r="12810">
      <c r="A12810" s="1" t="n">
        <v>43057.25</v>
      </c>
      <c r="B12810" t="n">
        <v>0.4230565166666667</v>
      </c>
    </row>
    <row r="12811">
      <c r="A12811" s="1" t="n">
        <v>43057.29166666666</v>
      </c>
      <c r="B12811" t="n">
        <v>0.4231626083333334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0.408015175</v>
      </c>
    </row>
    <row r="12822">
      <c r="A12822" s="1" t="n">
        <v>43057.75</v>
      </c>
      <c r="B12822" t="n">
        <v>0.407412675</v>
      </c>
    </row>
    <row r="12823">
      <c r="A12823" s="1" t="n">
        <v>43057.79166666666</v>
      </c>
      <c r="B12823" t="n">
        <v>0.40694075</v>
      </c>
    </row>
    <row r="12824">
      <c r="A12824" s="1" t="n">
        <v>43057.83333333334</v>
      </c>
      <c r="B12824" t="n">
        <v>0.40669025</v>
      </c>
    </row>
    <row r="12825">
      <c r="A12825" s="1" t="n">
        <v>43057.875</v>
      </c>
      <c r="B12825" t="n">
        <v>0.4065350916666666</v>
      </c>
    </row>
    <row r="12826">
      <c r="A12826" s="1" t="n">
        <v>43057.91666666666</v>
      </c>
      <c r="B12826" t="n">
        <v>0.406293025</v>
      </c>
    </row>
    <row r="12827">
      <c r="A12827" s="1" t="n">
        <v>43057.95833333334</v>
      </c>
      <c r="B12827" t="n">
        <v>0.4059745166666667</v>
      </c>
    </row>
    <row r="12828">
      <c r="A12828" s="1" t="n">
        <v>43058</v>
      </c>
      <c r="B12828" t="n">
        <v>0.4055741416666667</v>
      </c>
    </row>
    <row r="12829">
      <c r="A12829" s="1" t="n">
        <v>43058.04166666666</v>
      </c>
      <c r="B12829" t="n">
        <v>0.405207975</v>
      </c>
    </row>
    <row r="12830">
      <c r="A12830" s="1" t="n">
        <v>43058.08333333334</v>
      </c>
      <c r="B12830" t="n">
        <v>0.4048843083333333</v>
      </c>
    </row>
    <row r="12831">
      <c r="A12831" s="1" t="n">
        <v>43058.125</v>
      </c>
      <c r="B12831" t="n">
        <v>0.4048099833333333</v>
      </c>
    </row>
    <row r="12832">
      <c r="A12832" s="1" t="n">
        <v>43058.16666666666</v>
      </c>
      <c r="B12832" t="n">
        <v>0.4048058166666667</v>
      </c>
    </row>
    <row r="12833">
      <c r="A12833" s="1" t="n">
        <v>43058.20833333334</v>
      </c>
      <c r="B12833" t="n">
        <v>0.40481415</v>
      </c>
    </row>
    <row r="12834">
      <c r="A12834" s="1" t="n">
        <v>43058.25</v>
      </c>
      <c r="B12834" t="n">
        <v>0.4049009666666667</v>
      </c>
    </row>
    <row r="12835">
      <c r="A12835" s="1" t="n">
        <v>43058.29166666666</v>
      </c>
      <c r="B12835" t="n">
        <v>0.4049856916666667</v>
      </c>
    </row>
    <row r="12836">
      <c r="A12836" s="1" t="n">
        <v>43058.33333333334</v>
      </c>
      <c r="B12836" t="n">
        <v>0.4047697083333333</v>
      </c>
    </row>
    <row r="12837">
      <c r="A12837" s="1" t="n">
        <v>43058.375</v>
      </c>
      <c r="B12837" t="n">
        <v>0.40431295</v>
      </c>
    </row>
    <row r="12838">
      <c r="A12838" s="1" t="n">
        <v>43058.41666666666</v>
      </c>
      <c r="B12838" t="n">
        <v>0.4042914333333333</v>
      </c>
    </row>
    <row r="12839">
      <c r="A12839" s="1" t="n">
        <v>43058.45833333334</v>
      </c>
      <c r="B12839" t="n">
        <v>0.4039535166666666</v>
      </c>
    </row>
    <row r="12840">
      <c r="A12840" s="1" t="n">
        <v>43058.5</v>
      </c>
      <c r="B12840" t="n">
        <v>0.4034805083333333</v>
      </c>
    </row>
    <row r="12841">
      <c r="A12841" s="1" t="n">
        <v>43058.54166666666</v>
      </c>
      <c r="B12841" t="n">
        <v>0.40312205</v>
      </c>
    </row>
    <row r="12842">
      <c r="A12842" s="1" t="n">
        <v>43058.58333333334</v>
      </c>
      <c r="B12842" t="n">
        <v>0.4028371666666666</v>
      </c>
    </row>
    <row r="12843">
      <c r="A12843" s="1" t="n">
        <v>43058.625</v>
      </c>
      <c r="B12843" t="n">
        <v>0.4026507666666666</v>
      </c>
    </row>
    <row r="12844">
      <c r="A12844" s="1" t="n">
        <v>43058.66666666666</v>
      </c>
      <c r="B12844" t="n">
        <v>0.4023071416666666</v>
      </c>
    </row>
    <row r="12845">
      <c r="A12845" s="1" t="n">
        <v>43058.70833333334</v>
      </c>
      <c r="B12845" t="n">
        <v>0.402213675</v>
      </c>
    </row>
    <row r="12846">
      <c r="A12846" s="1" t="n">
        <v>43058.75</v>
      </c>
      <c r="B12846" t="n">
        <v>0.4020696583333334</v>
      </c>
    </row>
    <row r="12847">
      <c r="A12847" s="1" t="n">
        <v>43058.79166666666</v>
      </c>
      <c r="B12847" t="n">
        <v>0.4018834416666666</v>
      </c>
    </row>
    <row r="12848">
      <c r="A12848" s="1" t="n">
        <v>43058.83333333334</v>
      </c>
      <c r="B12848" t="n">
        <v>0.4018190166666666</v>
      </c>
    </row>
    <row r="12849">
      <c r="A12849" s="1" t="n">
        <v>43058.875</v>
      </c>
      <c r="B12849" t="n">
        <v>0.4017899333333333</v>
      </c>
    </row>
    <row r="12850">
      <c r="A12850" s="1" t="n">
        <v>43058.91666666666</v>
      </c>
      <c r="B12850" t="n">
        <v>0.4024513</v>
      </c>
    </row>
    <row r="12851">
      <c r="A12851" s="1" t="n">
        <v>43058.95833333334</v>
      </c>
      <c r="B12851" t="n">
        <v>0.404370475</v>
      </c>
    </row>
    <row r="12852">
      <c r="A12852" s="1" t="n">
        <v>43059</v>
      </c>
      <c r="B12852" t="n">
        <v>0.4120753166666666</v>
      </c>
    </row>
    <row r="12853">
      <c r="A12853" s="1" t="n">
        <v>43059.04166666666</v>
      </c>
      <c r="B12853" t="n">
        <v>0.4202982583333333</v>
      </c>
    </row>
    <row r="12854">
      <c r="A12854" s="1" t="n">
        <v>43059.08333333334</v>
      </c>
      <c r="B12854" t="n">
        <v>0.4204380416666667</v>
      </c>
    </row>
    <row r="12855">
      <c r="A12855" s="1" t="n">
        <v>43059.125</v>
      </c>
      <c r="B12855" t="n">
        <v>0.4177897666666667</v>
      </c>
    </row>
    <row r="12856">
      <c r="A12856" s="1" t="n">
        <v>43059.16666666666</v>
      </c>
      <c r="B12856" t="n">
        <v>0.4150828083333333</v>
      </c>
    </row>
    <row r="12857">
      <c r="A12857" s="1" t="n">
        <v>43059.20833333334</v>
      </c>
      <c r="B12857" t="n">
        <v>0.4130653333333333</v>
      </c>
    </row>
    <row r="12858">
      <c r="A12858" s="1" t="n">
        <v>43059.25</v>
      </c>
      <c r="B12858" t="n">
        <v>0.4114776416666666</v>
      </c>
    </row>
    <row r="12859">
      <c r="A12859" s="1" t="n">
        <v>43059.29166666666</v>
      </c>
      <c r="B12859" t="n">
        <v>0.4102407666666667</v>
      </c>
    </row>
    <row r="12860">
      <c r="A12860" s="1" t="n">
        <v>43059.33333333334</v>
      </c>
      <c r="B12860" t="n">
        <v>0.4098645</v>
      </c>
    </row>
    <row r="12861">
      <c r="A12861" s="1" t="n">
        <v>43059.375</v>
      </c>
      <c r="B12861" t="n">
        <v>0.4088794333333334</v>
      </c>
    </row>
    <row r="12862">
      <c r="A12862" s="1" t="n">
        <v>43059.41666666666</v>
      </c>
      <c r="B12862" t="n">
        <v>0.4082290416666667</v>
      </c>
    </row>
    <row r="12863">
      <c r="A12863" s="1" t="n">
        <v>43059.45833333334</v>
      </c>
      <c r="B12863" t="n">
        <v>0.40782985</v>
      </c>
    </row>
    <row r="12864">
      <c r="A12864" s="1" t="n">
        <v>43059.5</v>
      </c>
      <c r="B12864" t="n">
        <v>0.4072602083333334</v>
      </c>
    </row>
    <row r="12865">
      <c r="A12865" s="1" t="n">
        <v>43059.54166666666</v>
      </c>
      <c r="B12865" t="n">
        <v>0.4066109166666667</v>
      </c>
    </row>
    <row r="12866">
      <c r="A12866" s="1" t="n">
        <v>43059.58333333334</v>
      </c>
      <c r="B12866" t="n">
        <v>0.4061560333333333</v>
      </c>
    </row>
    <row r="12867">
      <c r="A12867" s="1" t="n">
        <v>43059.625</v>
      </c>
      <c r="B12867" t="n">
        <v>0.40551855</v>
      </c>
    </row>
    <row r="12868">
      <c r="A12868" s="1" t="n">
        <v>43059.66666666666</v>
      </c>
      <c r="B12868" t="n">
        <v>0.4049822416666666</v>
      </c>
    </row>
    <row r="12869">
      <c r="A12869" s="1" t="n">
        <v>43059.70833333334</v>
      </c>
      <c r="B12869" t="n">
        <v>0.4047495833333334</v>
      </c>
    </row>
    <row r="12870">
      <c r="A12870" s="1" t="n">
        <v>43059.75</v>
      </c>
      <c r="B12870" t="n">
        <v>0.40481695</v>
      </c>
    </row>
    <row r="12871">
      <c r="A12871" s="1" t="n">
        <v>43059.79166666666</v>
      </c>
      <c r="B12871" t="n">
        <v>0.4046162666666667</v>
      </c>
    </row>
    <row r="12872">
      <c r="A12872" s="1" t="n">
        <v>43059.83333333334</v>
      </c>
      <c r="B12872" t="n">
        <v>0.4043483583333333</v>
      </c>
    </row>
    <row r="12873">
      <c r="A12873" s="1" t="n">
        <v>43059.875</v>
      </c>
      <c r="B12873" t="n">
        <v>0.4042380166666666</v>
      </c>
    </row>
    <row r="12874">
      <c r="A12874" s="1" t="n">
        <v>43059.91666666666</v>
      </c>
      <c r="B12874" t="n">
        <v>0.4038598333333334</v>
      </c>
    </row>
    <row r="12875">
      <c r="A12875" s="1" t="n">
        <v>43059.95833333334</v>
      </c>
      <c r="B12875" t="n">
        <v>0.4037953166666666</v>
      </c>
    </row>
    <row r="12876">
      <c r="A12876" s="1" t="n">
        <v>43060</v>
      </c>
      <c r="B12876" t="n">
        <v>0.4035581833333333</v>
      </c>
    </row>
    <row r="12877">
      <c r="A12877" s="1" t="n">
        <v>43060.04166666666</v>
      </c>
      <c r="B12877" t="n">
        <v>0.4033015583333333</v>
      </c>
    </row>
    <row r="12878">
      <c r="A12878" s="1" t="n">
        <v>43060.08333333334</v>
      </c>
      <c r="B12878" t="n">
        <v>0.4031442416666666</v>
      </c>
    </row>
    <row r="12879">
      <c r="A12879" s="1" t="n">
        <v>43060.125</v>
      </c>
      <c r="B12879" t="n">
        <v>0.4030208416666667</v>
      </c>
    </row>
    <row r="12880">
      <c r="A12880" s="1" t="n">
        <v>43060.16666666666</v>
      </c>
      <c r="B12880" t="n">
        <v>0.40296055</v>
      </c>
    </row>
    <row r="12881">
      <c r="A12881" s="1" t="n">
        <v>43060.20833333334</v>
      </c>
      <c r="B12881" t="n">
        <v>0.4027983</v>
      </c>
    </row>
    <row r="12882">
      <c r="A12882" s="1" t="n">
        <v>43060.25</v>
      </c>
      <c r="B12882" t="n">
        <v>0.4027124416666667</v>
      </c>
    </row>
    <row r="12883">
      <c r="A12883" s="1" t="n">
        <v>43060.29166666666</v>
      </c>
      <c r="B12883" t="n">
        <v>0.4024623333333333</v>
      </c>
    </row>
    <row r="12884">
      <c r="A12884" s="1" t="n">
        <v>43060.33333333334</v>
      </c>
      <c r="B12884" t="n">
        <v>0.4024997666666667</v>
      </c>
    </row>
    <row r="12885">
      <c r="A12885" s="1" t="n">
        <v>43060.375</v>
      </c>
      <c r="B12885" t="n">
        <v>0.4022510583333334</v>
      </c>
    </row>
    <row r="12886">
      <c r="A12886" s="1" t="n">
        <v>43060.41666666666</v>
      </c>
      <c r="B12886" t="n">
        <v>0.4018037833333334</v>
      </c>
    </row>
    <row r="12887">
      <c r="A12887" s="1" t="n">
        <v>43060.45833333334</v>
      </c>
      <c r="B12887" t="n">
        <v>0.4013456083333333</v>
      </c>
    </row>
    <row r="12888">
      <c r="A12888" s="1" t="n">
        <v>43060.5</v>
      </c>
      <c r="B12888" t="n">
        <v>0.40100935</v>
      </c>
    </row>
    <row r="12889">
      <c r="A12889" s="1" t="n">
        <v>43060.54166666666</v>
      </c>
      <c r="B12889" t="n">
        <v>0.40085375</v>
      </c>
    </row>
    <row r="12890">
      <c r="A12890" s="1" t="n">
        <v>43060.58333333334</v>
      </c>
      <c r="B12890" t="n">
        <v>0.4003179583333333</v>
      </c>
    </row>
    <row r="12891">
      <c r="A12891" s="1" t="n">
        <v>43060.625</v>
      </c>
      <c r="B12891" t="n">
        <v>0.4000159166666666</v>
      </c>
    </row>
    <row r="12892">
      <c r="A12892" s="1" t="n">
        <v>43060.66666666666</v>
      </c>
      <c r="B12892" t="n">
        <v>0.3998832583333333</v>
      </c>
    </row>
    <row r="12893">
      <c r="A12893" s="1" t="n">
        <v>43060.70833333334</v>
      </c>
      <c r="B12893" t="n">
        <v>0.4000429</v>
      </c>
    </row>
    <row r="12894">
      <c r="A12894" s="1" t="n">
        <v>43060.75</v>
      </c>
      <c r="B12894" t="n">
        <v>0.4001354916666667</v>
      </c>
    </row>
    <row r="12895">
      <c r="A12895" s="1" t="n">
        <v>43060.79166666666</v>
      </c>
      <c r="B12895" t="n">
        <v>0.3998715</v>
      </c>
    </row>
    <row r="12896">
      <c r="A12896" s="1" t="n">
        <v>43060.83333333334</v>
      </c>
      <c r="B12896" t="n">
        <v>0.3998756583333333</v>
      </c>
    </row>
    <row r="12897">
      <c r="A12897" s="1" t="n">
        <v>43060.875</v>
      </c>
      <c r="B12897" t="n">
        <v>0.3998425</v>
      </c>
    </row>
    <row r="12898">
      <c r="A12898" s="1" t="n">
        <v>43060.91666666666</v>
      </c>
      <c r="B12898" t="n">
        <v>0.399825225</v>
      </c>
    </row>
    <row r="12899">
      <c r="A12899" s="1" t="n">
        <v>43060.95833333334</v>
      </c>
      <c r="B12899" t="n">
        <v>0.3997844666666666</v>
      </c>
    </row>
    <row r="12900">
      <c r="A12900" s="1" t="n">
        <v>43061</v>
      </c>
      <c r="B12900" t="n">
        <v>0.3997009166666667</v>
      </c>
    </row>
    <row r="12901">
      <c r="A12901" s="1" t="n">
        <v>43061.04166666666</v>
      </c>
      <c r="B12901" t="n">
        <v>0.3996373833333333</v>
      </c>
    </row>
    <row r="12902">
      <c r="A12902" s="1" t="n">
        <v>43061.08333333334</v>
      </c>
      <c r="B12902" t="n">
        <v>0.3996049</v>
      </c>
    </row>
    <row r="12903">
      <c r="A12903" s="1" t="n">
        <v>43061.125</v>
      </c>
      <c r="B12903" t="n">
        <v>0.3995910916666667</v>
      </c>
    </row>
    <row r="12904">
      <c r="A12904" s="1" t="n">
        <v>43061.16666666666</v>
      </c>
      <c r="B12904" t="n">
        <v>0.3998197166666667</v>
      </c>
    </row>
    <row r="12905">
      <c r="A12905" s="1" t="n">
        <v>43061.20833333334</v>
      </c>
      <c r="B12905" t="n">
        <v>0.3998404583333333</v>
      </c>
    </row>
    <row r="12906">
      <c r="A12906" s="1" t="n">
        <v>43061.25</v>
      </c>
      <c r="B12906" t="n">
        <v>0.3998300833333333</v>
      </c>
    </row>
    <row r="12907">
      <c r="A12907" s="1" t="n">
        <v>43061.29166666666</v>
      </c>
      <c r="B12907" t="n">
        <v>0.3997886583333334</v>
      </c>
    </row>
    <row r="12908">
      <c r="A12908" s="1" t="n">
        <v>43061.33333333334</v>
      </c>
      <c r="B12908" t="n">
        <v>0.3997285583333334</v>
      </c>
    </row>
    <row r="12909">
      <c r="A12909" s="1" t="n">
        <v>43061.375</v>
      </c>
      <c r="B12909" t="n">
        <v>0.3997265083333333</v>
      </c>
    </row>
    <row r="12910">
      <c r="A12910" s="1" t="n">
        <v>43061.41666666666</v>
      </c>
      <c r="B12910" t="n">
        <v>0.3997548083333333</v>
      </c>
    </row>
    <row r="12911">
      <c r="A12911" s="1" t="n">
        <v>43061.45833333334</v>
      </c>
      <c r="B12911" t="n">
        <v>0.3997230166666667</v>
      </c>
    </row>
    <row r="12912">
      <c r="A12912" s="1" t="n">
        <v>43061.5</v>
      </c>
      <c r="B12912" t="n">
        <v>0.3996435666666667</v>
      </c>
    </row>
    <row r="12913">
      <c r="A12913" s="1" t="n">
        <v>43061.54166666666</v>
      </c>
      <c r="B12913" t="n">
        <v>0.3995144416666667</v>
      </c>
    </row>
    <row r="12914">
      <c r="A12914" s="1" t="n">
        <v>43061.58333333334</v>
      </c>
      <c r="B12914" t="n">
        <v>0.3993652833333334</v>
      </c>
    </row>
    <row r="12915">
      <c r="A12915" s="1" t="n">
        <v>43061.625</v>
      </c>
      <c r="B12915" t="n">
        <v>0.399272075</v>
      </c>
    </row>
    <row r="12916">
      <c r="A12916" s="1" t="n">
        <v>43061.66666666666</v>
      </c>
      <c r="B12916" t="n">
        <v>0.3992168333333333</v>
      </c>
    </row>
    <row r="12917">
      <c r="A12917" s="1" t="n">
        <v>43061.70833333334</v>
      </c>
      <c r="B12917" t="n">
        <v>0.3992389416666667</v>
      </c>
    </row>
    <row r="12918">
      <c r="A12918" s="1" t="n">
        <v>43061.75</v>
      </c>
      <c r="B12918" t="n">
        <v>0.3992416916666666</v>
      </c>
    </row>
    <row r="12919">
      <c r="A12919" s="1" t="n">
        <v>43061.79166666666</v>
      </c>
      <c r="B12919" t="n">
        <v>0.3992548166666667</v>
      </c>
    </row>
    <row r="12920">
      <c r="A12920" s="1" t="n">
        <v>43061.83333333334</v>
      </c>
      <c r="B12920" t="n">
        <v>0.3992803583333333</v>
      </c>
    </row>
    <row r="12921">
      <c r="A12921" s="1" t="n">
        <v>43061.875</v>
      </c>
      <c r="B12921" t="n">
        <v>0.3992637916666666</v>
      </c>
    </row>
    <row r="12922">
      <c r="A12922" s="1" t="n">
        <v>43061.91666666666</v>
      </c>
      <c r="B12922" t="n">
        <v>0.3992713833333333</v>
      </c>
    </row>
    <row r="12923">
      <c r="A12923" s="1" t="n">
        <v>43061.95833333334</v>
      </c>
      <c r="B12923" t="n">
        <v>0.3992734666666667</v>
      </c>
    </row>
    <row r="12924">
      <c r="A12924" s="1" t="n">
        <v>43062</v>
      </c>
      <c r="B12924" t="n">
        <v>0.3992617083333334</v>
      </c>
    </row>
    <row r="12925">
      <c r="A12925" s="1" t="n">
        <v>43062.04166666666</v>
      </c>
      <c r="B12925" t="n">
        <v>0.3992555</v>
      </c>
    </row>
    <row r="12926">
      <c r="A12926" s="1" t="n">
        <v>43062.08333333334</v>
      </c>
      <c r="B12926" t="n">
        <v>0.3991174416666667</v>
      </c>
    </row>
    <row r="12927">
      <c r="A12927" s="1" t="n">
        <v>43062.125</v>
      </c>
      <c r="B12927" t="n">
        <v>0.3992306416666667</v>
      </c>
    </row>
    <row r="12928">
      <c r="A12928" s="1" t="n">
        <v>43062.16666666666</v>
      </c>
      <c r="B12928" t="n">
        <v>0.399080175</v>
      </c>
    </row>
    <row r="12929">
      <c r="A12929" s="1" t="n">
        <v>43062.20833333334</v>
      </c>
      <c r="B12929" t="n">
        <v>0.39897935</v>
      </c>
    </row>
    <row r="12930">
      <c r="A12930" s="1" t="n">
        <v>43062.25</v>
      </c>
      <c r="B12930" t="n">
        <v>0.398957975</v>
      </c>
    </row>
    <row r="12931">
      <c r="A12931" s="1" t="n">
        <v>43062.29166666666</v>
      </c>
      <c r="B12931" t="n">
        <v>0.3988896416666667</v>
      </c>
    </row>
    <row r="12932">
      <c r="A12932" s="1" t="n">
        <v>43062.33333333334</v>
      </c>
      <c r="B12932" t="n">
        <v>0.3987647416666666</v>
      </c>
    </row>
    <row r="12933">
      <c r="A12933" s="1" t="n">
        <v>43062.375</v>
      </c>
      <c r="B12933" t="n">
        <v>0.3985025666666667</v>
      </c>
    </row>
    <row r="12934">
      <c r="A12934" s="1" t="n">
        <v>43062.41666666666</v>
      </c>
      <c r="B12934" t="n">
        <v>0.3983190833333334</v>
      </c>
    </row>
    <row r="12935">
      <c r="A12935" s="1" t="n">
        <v>43062.45833333334</v>
      </c>
      <c r="B12935" t="n">
        <v>0.39813975</v>
      </c>
    </row>
    <row r="12936">
      <c r="A12936" s="1" t="n">
        <v>43062.5</v>
      </c>
      <c r="B12936" t="n">
        <v>0.3979935916666666</v>
      </c>
    </row>
    <row r="12937">
      <c r="A12937" s="1" t="n">
        <v>43062.54166666666</v>
      </c>
      <c r="B12937" t="n">
        <v>0.3978094583333333</v>
      </c>
    </row>
    <row r="12938">
      <c r="A12938" s="1" t="n">
        <v>43062.58333333334</v>
      </c>
      <c r="B12938" t="n">
        <v>0.39774195</v>
      </c>
    </row>
    <row r="12939">
      <c r="A12939" s="1" t="n">
        <v>43062.625</v>
      </c>
      <c r="B12939" t="n">
        <v>0.39745315</v>
      </c>
    </row>
    <row r="12940">
      <c r="A12940" s="1" t="n">
        <v>43062.66666666666</v>
      </c>
      <c r="B12940" t="n">
        <v>0.39735115</v>
      </c>
    </row>
    <row r="12941">
      <c r="A12941" s="1" t="n">
        <v>43062.70833333334</v>
      </c>
      <c r="B12941" t="n">
        <v>0.397835025</v>
      </c>
    </row>
    <row r="12942">
      <c r="A12942" s="1" t="n">
        <v>43062.75</v>
      </c>
      <c r="B12942" t="n">
        <v>0.3978480833333333</v>
      </c>
    </row>
    <row r="12943">
      <c r="A12943" s="1" t="n">
        <v>43062.79166666666</v>
      </c>
      <c r="B12943" t="n">
        <v>0.397875675</v>
      </c>
    </row>
    <row r="12944">
      <c r="A12944" s="1" t="n">
        <v>43062.83333333334</v>
      </c>
      <c r="B12944" t="n">
        <v>0.3979577416666666</v>
      </c>
    </row>
    <row r="12945">
      <c r="A12945" s="1" t="n">
        <v>43062.875</v>
      </c>
      <c r="B12945" t="n">
        <v>0.3980694583333333</v>
      </c>
    </row>
    <row r="12946">
      <c r="A12946" s="1" t="n">
        <v>43062.91666666666</v>
      </c>
      <c r="B12946" t="n">
        <v>0.4084949833333333</v>
      </c>
    </row>
    <row r="12947">
      <c r="A12947" s="1" t="n">
        <v>43062.95833333334</v>
      </c>
      <c r="B12947" t="n">
        <v>0.4169908583333333</v>
      </c>
    </row>
    <row r="12948">
      <c r="A12948" s="1" t="n">
        <v>43063</v>
      </c>
      <c r="B12948" t="n">
        <v>0.421197275</v>
      </c>
    </row>
    <row r="12949">
      <c r="A12949" s="1" t="n">
        <v>43063.04166666666</v>
      </c>
      <c r="B12949" t="n">
        <v>0.4214718916666667</v>
      </c>
    </row>
    <row r="12950">
      <c r="A12950" s="1" t="n">
        <v>43063.08333333334</v>
      </c>
      <c r="B12950" t="n">
        <v>0.4198918916666667</v>
      </c>
    </row>
    <row r="12951">
      <c r="A12951" s="1" t="n">
        <v>43063.125</v>
      </c>
      <c r="B12951" t="n">
        <v>0.417090275</v>
      </c>
    </row>
    <row r="12952">
      <c r="A12952" s="1" t="n">
        <v>43063.16666666666</v>
      </c>
      <c r="B12952" t="n">
        <v>0.4155086666666667</v>
      </c>
    </row>
    <row r="12953">
      <c r="A12953" s="1" t="n">
        <v>43063.20833333334</v>
      </c>
      <c r="B12953" t="n">
        <v>0.4100850166666667</v>
      </c>
    </row>
    <row r="12954">
      <c r="A12954" s="1" t="n">
        <v>43063.25</v>
      </c>
      <c r="B12954" t="n">
        <v>0.4074934833333333</v>
      </c>
    </row>
    <row r="12955">
      <c r="A12955" s="1" t="n">
        <v>43063.29166666666</v>
      </c>
      <c r="B12955" t="n">
        <v>0.406805025</v>
      </c>
    </row>
    <row r="12956">
      <c r="A12956" s="1" t="n">
        <v>43063.33333333334</v>
      </c>
      <c r="B12956" t="n">
        <v>0.4064404833333333</v>
      </c>
    </row>
    <row r="12957">
      <c r="A12957" s="1" t="n">
        <v>43063.375</v>
      </c>
      <c r="B12957" t="n">
        <v>0.406041975</v>
      </c>
    </row>
    <row r="12958">
      <c r="A12958" s="1" t="n">
        <v>43063.41666666666</v>
      </c>
      <c r="B12958" t="n">
        <v>0.4055852583333333</v>
      </c>
    </row>
    <row r="12959">
      <c r="A12959" s="1" t="n">
        <v>43063.45833333334</v>
      </c>
      <c r="B12959" t="n">
        <v>0.4050822583333333</v>
      </c>
    </row>
    <row r="12960">
      <c r="A12960" s="1" t="n">
        <v>43063.5</v>
      </c>
      <c r="B12960" t="n">
        <v>0.404781525</v>
      </c>
    </row>
    <row r="12961">
      <c r="A12961" s="1" t="n">
        <v>43063.54166666666</v>
      </c>
      <c r="B12961" t="n">
        <v>0.4043601666666667</v>
      </c>
    </row>
    <row r="12962">
      <c r="A12962" s="1" t="n">
        <v>43063.58333333334</v>
      </c>
      <c r="B12962" t="n">
        <v>0.4038751</v>
      </c>
    </row>
    <row r="12963">
      <c r="A12963" s="1" t="n">
        <v>43063.625</v>
      </c>
      <c r="B12963" t="n">
        <v>0.4034507</v>
      </c>
    </row>
    <row r="12964">
      <c r="A12964" s="1" t="n">
        <v>43063.66666666666</v>
      </c>
      <c r="B12964" t="n">
        <v>0.40318445</v>
      </c>
    </row>
    <row r="12965">
      <c r="A12965" s="1" t="n">
        <v>43063.70833333334</v>
      </c>
      <c r="B12965" t="n">
        <v>0.4030465083333333</v>
      </c>
    </row>
    <row r="12966">
      <c r="A12966" s="1" t="n">
        <v>43063.75</v>
      </c>
      <c r="B12966" t="n">
        <v>0.4028919333333333</v>
      </c>
    </row>
    <row r="12967">
      <c r="A12967" s="1" t="n">
        <v>43063.79166666666</v>
      </c>
      <c r="B12967" t="n">
        <v>0.4028038666666667</v>
      </c>
    </row>
    <row r="12968">
      <c r="A12968" s="1" t="n">
        <v>43063.83333333334</v>
      </c>
      <c r="B12968" t="n">
        <v>0.4027325333333334</v>
      </c>
    </row>
    <row r="12969">
      <c r="A12969" s="1" t="n">
        <v>43063.875</v>
      </c>
      <c r="B12969" t="n">
        <v>0.4027574666666667</v>
      </c>
    </row>
    <row r="12970">
      <c r="A12970" s="1" t="n">
        <v>43063.91666666666</v>
      </c>
      <c r="B12970" t="n">
        <v>0.4026791833333334</v>
      </c>
    </row>
    <row r="12971">
      <c r="A12971" s="1" t="n">
        <v>43063.95833333334</v>
      </c>
      <c r="B12971" t="n">
        <v>0.4027540583333333</v>
      </c>
    </row>
    <row r="12972">
      <c r="A12972" s="1" t="n">
        <v>43064</v>
      </c>
      <c r="B12972" t="n">
        <v>0.4028614083333333</v>
      </c>
    </row>
    <row r="12973">
      <c r="A12973" s="1" t="n">
        <v>43064.04166666666</v>
      </c>
      <c r="B12973" t="n">
        <v>0.4029453083333334</v>
      </c>
    </row>
    <row r="12974">
      <c r="A12974" s="1" t="n">
        <v>43064.08333333334</v>
      </c>
      <c r="B12974" t="n">
        <v>0.4029334916666667</v>
      </c>
    </row>
    <row r="12975">
      <c r="A12975" s="1" t="n">
        <v>43064.125</v>
      </c>
      <c r="B12975" t="n">
        <v>0.4028385333333333</v>
      </c>
    </row>
    <row r="12976">
      <c r="A12976" s="1" t="n">
        <v>43064.16666666666</v>
      </c>
      <c r="B12976" t="n">
        <v>0.402988275</v>
      </c>
    </row>
    <row r="12977">
      <c r="A12977" s="1" t="n">
        <v>43064.20833333334</v>
      </c>
      <c r="B12977" t="n">
        <v>0.4030908666666667</v>
      </c>
    </row>
    <row r="12978">
      <c r="A12978" s="1" t="n">
        <v>43064.25</v>
      </c>
      <c r="B12978" t="n">
        <v>0.403105425</v>
      </c>
    </row>
    <row r="12979">
      <c r="A12979" s="1" t="n">
        <v>43064.29166666666</v>
      </c>
      <c r="B12979" t="n">
        <v>0.403147</v>
      </c>
    </row>
    <row r="12980">
      <c r="A12980" s="1" t="n">
        <v>43064.33333333334</v>
      </c>
      <c r="B12980" t="n">
        <v>0.4030603666666666</v>
      </c>
    </row>
    <row r="12981">
      <c r="A12981" s="1" t="n">
        <v>43064.375</v>
      </c>
      <c r="B12981" t="n">
        <v>0.40279625</v>
      </c>
    </row>
    <row r="12982">
      <c r="A12982" s="1" t="n">
        <v>43064.41666666666</v>
      </c>
      <c r="B12982" t="n">
        <v>0.4026396833333333</v>
      </c>
    </row>
    <row r="12983">
      <c r="A12983" s="1" t="n">
        <v>43064.45833333334</v>
      </c>
      <c r="B12983" t="n">
        <v>0.4022593666666667</v>
      </c>
    </row>
    <row r="12984">
      <c r="A12984" s="1" t="n">
        <v>43064.5</v>
      </c>
      <c r="B12984" t="n">
        <v>0.4018217833333333</v>
      </c>
    </row>
    <row r="12985">
      <c r="A12985" s="1" t="n">
        <v>43064.54166666666</v>
      </c>
      <c r="B12985" t="n">
        <v>0.4017318166666666</v>
      </c>
    </row>
    <row r="12986">
      <c r="A12986" s="1" t="n">
        <v>43064.58333333334</v>
      </c>
      <c r="B12986" t="n">
        <v>0.401403725</v>
      </c>
    </row>
    <row r="12987">
      <c r="A12987" s="1" t="n">
        <v>43064.625</v>
      </c>
      <c r="B12987" t="n">
        <v>0.4014203416666667</v>
      </c>
    </row>
    <row r="12988">
      <c r="A12988" s="1" t="n">
        <v>43064.66666666666</v>
      </c>
      <c r="B12988" t="n">
        <v>0.4014023583333333</v>
      </c>
    </row>
    <row r="12989">
      <c r="A12989" s="1" t="n">
        <v>43064.70833333334</v>
      </c>
      <c r="B12989" t="n">
        <v>0.401518625</v>
      </c>
    </row>
    <row r="12990">
      <c r="A12990" s="1" t="n">
        <v>43064.75</v>
      </c>
      <c r="B12990" t="n">
        <v>0.4015539166666667</v>
      </c>
    </row>
    <row r="12991">
      <c r="A12991" s="1" t="n">
        <v>43064.79166666666</v>
      </c>
      <c r="B12991" t="n">
        <v>0.4015864833333334</v>
      </c>
    </row>
    <row r="12992">
      <c r="A12992" s="1" t="n">
        <v>43064.83333333334</v>
      </c>
      <c r="B12992" t="n">
        <v>0.4022641916666667</v>
      </c>
    </row>
    <row r="12993">
      <c r="A12993" s="1" t="n">
        <v>43064.875</v>
      </c>
      <c r="B12993" t="n">
        <v>0.4022828999999999</v>
      </c>
    </row>
    <row r="12994">
      <c r="A12994" s="1" t="n">
        <v>43064.91666666666</v>
      </c>
      <c r="B12994" t="n">
        <v>0.40233</v>
      </c>
    </row>
    <row r="12995">
      <c r="A12995" s="1" t="n">
        <v>43064.95833333334</v>
      </c>
      <c r="B12995" t="n">
        <v>0.4027450083333333</v>
      </c>
    </row>
    <row r="12996">
      <c r="A12996" s="1" t="n">
        <v>43065</v>
      </c>
      <c r="B12996" t="n">
        <v>0.4026736583333333</v>
      </c>
    </row>
    <row r="12997">
      <c r="A12997" s="1" t="n">
        <v>43065.04166666666</v>
      </c>
      <c r="B12997" t="n">
        <v>0.402776875</v>
      </c>
    </row>
    <row r="12998">
      <c r="A12998" s="1" t="n">
        <v>43065.08333333334</v>
      </c>
      <c r="B12998" t="n">
        <v>0.4028988666666666</v>
      </c>
    </row>
    <row r="12999">
      <c r="A12999" s="1" t="n">
        <v>43065.125</v>
      </c>
      <c r="B12999" t="n">
        <v>0.4028967666666667</v>
      </c>
    </row>
    <row r="13000">
      <c r="A13000" s="1" t="n">
        <v>43065.16666666666</v>
      </c>
      <c r="B13000" t="n">
        <v>0.4029369666666667</v>
      </c>
    </row>
    <row r="13001">
      <c r="A13001" s="1" t="n">
        <v>43065.20833333334</v>
      </c>
      <c r="B13001" t="n">
        <v>0.4029688666666666</v>
      </c>
    </row>
    <row r="13002">
      <c r="A13002" s="1" t="n">
        <v>43065.25</v>
      </c>
      <c r="B13002" t="n">
        <v>0.4027955333333333</v>
      </c>
    </row>
    <row r="13003">
      <c r="A13003" s="1" t="n">
        <v>43065.29166666666</v>
      </c>
      <c r="B13003" t="n">
        <v>0.402792075</v>
      </c>
    </row>
    <row r="13004">
      <c r="A13004" s="1" t="n">
        <v>43065.33333333334</v>
      </c>
      <c r="B13004" t="n">
        <v>0.402381975</v>
      </c>
    </row>
    <row r="13005">
      <c r="A13005" s="1" t="n">
        <v>43065.375</v>
      </c>
      <c r="B13005" t="n">
        <v>0.4022960416666666</v>
      </c>
    </row>
    <row r="13006">
      <c r="A13006" s="1" t="n">
        <v>43065.41666666666</v>
      </c>
      <c r="B13006" t="n">
        <v>0.4018986416666667</v>
      </c>
    </row>
    <row r="13007">
      <c r="A13007" s="1" t="n">
        <v>43065.45833333334</v>
      </c>
      <c r="B13007" t="n">
        <v>0.401725575</v>
      </c>
    </row>
    <row r="13008">
      <c r="A13008" s="1" t="n">
        <v>43065.5</v>
      </c>
      <c r="B13008" t="n">
        <v>0.4013241416666666</v>
      </c>
    </row>
    <row r="13009">
      <c r="A13009" s="1" t="n">
        <v>43065.54166666666</v>
      </c>
      <c r="B13009" t="n">
        <v>0.4012279833333334</v>
      </c>
    </row>
    <row r="13010">
      <c r="A13010" s="1" t="n">
        <v>43065.58333333334</v>
      </c>
      <c r="B13010" t="n">
        <v>0.40116225</v>
      </c>
    </row>
    <row r="13011">
      <c r="A13011" s="1" t="n">
        <v>43065.625</v>
      </c>
      <c r="B13011" t="n">
        <v>0.4012985666666666</v>
      </c>
    </row>
    <row r="13012">
      <c r="A13012" s="1" t="n">
        <v>43065.66666666666</v>
      </c>
      <c r="B13012" t="n">
        <v>0.4011429</v>
      </c>
    </row>
    <row r="13013">
      <c r="A13013" s="1" t="n">
        <v>43065.70833333334</v>
      </c>
      <c r="B13013" t="n">
        <v>0.4011546583333334</v>
      </c>
    </row>
    <row r="13014">
      <c r="A13014" s="1" t="n">
        <v>43065.75</v>
      </c>
      <c r="B13014" t="n">
        <v>0.4010169583333333</v>
      </c>
    </row>
    <row r="13015">
      <c r="A13015" s="1" t="n">
        <v>43065.79166666666</v>
      </c>
      <c r="B13015" t="n">
        <v>0.4010515666666667</v>
      </c>
    </row>
    <row r="13016">
      <c r="A13016" s="1" t="n">
        <v>43065.83333333334</v>
      </c>
      <c r="B13016" t="n">
        <v>0.4010045083333333</v>
      </c>
    </row>
    <row r="13017">
      <c r="A13017" s="1" t="n">
        <v>43065.875</v>
      </c>
      <c r="B13017" t="n">
        <v>0.4009325583333334</v>
      </c>
    </row>
    <row r="13018">
      <c r="A13018" s="1" t="n">
        <v>43065.91666666666</v>
      </c>
      <c r="B13018" t="n">
        <v>0.4009699166666666</v>
      </c>
    </row>
    <row r="13019">
      <c r="A13019" s="1" t="n">
        <v>43065.95833333334</v>
      </c>
      <c r="B13019" t="n">
        <v>0.4010003416666667</v>
      </c>
    </row>
    <row r="13020">
      <c r="A13020" s="1" t="n">
        <v>43066</v>
      </c>
      <c r="B13020" t="n">
        <v>0.4009657583333333</v>
      </c>
    </row>
    <row r="13021">
      <c r="A13021" s="1" t="n">
        <v>43066.04166666666</v>
      </c>
      <c r="B13021" t="n">
        <v>0.4010847666666666</v>
      </c>
    </row>
    <row r="13022">
      <c r="A13022" s="1" t="n">
        <v>43066.08333333334</v>
      </c>
      <c r="B13022" t="n">
        <v>0.401103475</v>
      </c>
    </row>
    <row r="13023">
      <c r="A13023" s="1" t="n">
        <v>43066.125</v>
      </c>
      <c r="B13023" t="n">
        <v>0.4010439583333333</v>
      </c>
    </row>
    <row r="13024">
      <c r="A13024" s="1" t="n">
        <v>43066.16666666666</v>
      </c>
      <c r="B13024" t="n">
        <v>0.4008378</v>
      </c>
    </row>
    <row r="13025">
      <c r="A13025" s="1" t="n">
        <v>43066.20833333334</v>
      </c>
      <c r="B13025" t="n">
        <v>0.4008073666666667</v>
      </c>
    </row>
    <row r="13026">
      <c r="A13026" s="1" t="n">
        <v>43066.25</v>
      </c>
      <c r="B13026" t="n">
        <v>0.4007990666666667</v>
      </c>
    </row>
    <row r="13027">
      <c r="A13027" s="1" t="n">
        <v>43066.29166666666</v>
      </c>
      <c r="B13027" t="n">
        <v>0.4006677</v>
      </c>
    </row>
    <row r="13028">
      <c r="A13028" s="1" t="n">
        <v>43066.33333333334</v>
      </c>
      <c r="B13028" t="n">
        <v>0.400324875</v>
      </c>
    </row>
    <row r="13029">
      <c r="A13029" s="1" t="n">
        <v>43066.375</v>
      </c>
      <c r="B13029" t="n">
        <v>0.4000332083333333</v>
      </c>
    </row>
    <row r="13030">
      <c r="A13030" s="1" t="n">
        <v>43066.41666666666</v>
      </c>
      <c r="B13030" t="n">
        <v>0.3998279833333334</v>
      </c>
    </row>
    <row r="13031">
      <c r="A13031" s="1" t="n">
        <v>43066.45833333334</v>
      </c>
      <c r="B13031" t="n">
        <v>0.39960975</v>
      </c>
    </row>
    <row r="13032">
      <c r="A13032" s="1" t="n">
        <v>43066.5</v>
      </c>
      <c r="B13032" t="n">
        <v>0.399649125</v>
      </c>
    </row>
    <row r="13033">
      <c r="A13033" s="1" t="n">
        <v>43066.54166666666</v>
      </c>
      <c r="B13033" t="n">
        <v>0.39967745</v>
      </c>
    </row>
    <row r="13034">
      <c r="A13034" s="1" t="n">
        <v>43066.58333333334</v>
      </c>
      <c r="B13034" t="n">
        <v>0.3996954</v>
      </c>
    </row>
    <row r="13035">
      <c r="A13035" s="1" t="n">
        <v>43066.625</v>
      </c>
      <c r="B13035" t="n">
        <v>0.3998778166666667</v>
      </c>
    </row>
    <row r="13036">
      <c r="A13036" s="1" t="n">
        <v>43066.66666666666</v>
      </c>
      <c r="B13036" t="n">
        <v>0.40092915</v>
      </c>
    </row>
    <row r="13037">
      <c r="A13037" s="1" t="n">
        <v>43066.70833333334</v>
      </c>
      <c r="B13037" t="n">
        <v>0.4015054666666666</v>
      </c>
    </row>
    <row r="13038">
      <c r="A13038" s="1" t="n">
        <v>43066.75</v>
      </c>
      <c r="B13038" t="n">
        <v>0.4020696583333334</v>
      </c>
    </row>
    <row r="13039">
      <c r="A13039" s="1" t="n">
        <v>43066.79166666666</v>
      </c>
      <c r="B13039" t="n">
        <v>0.402487275</v>
      </c>
    </row>
    <row r="13040">
      <c r="A13040" s="1" t="n">
        <v>43066.83333333334</v>
      </c>
      <c r="B13040" t="n">
        <v>0.4027470833333333</v>
      </c>
    </row>
    <row r="13041">
      <c r="A13041" s="1" t="n">
        <v>43066.875</v>
      </c>
      <c r="B13041" t="n">
        <v>0.4029390583333334</v>
      </c>
    </row>
    <row r="13042">
      <c r="A13042" s="1" t="n">
        <v>43066.91666666666</v>
      </c>
      <c r="B13042" t="n">
        <v>0.4029411333333333</v>
      </c>
    </row>
    <row r="13043">
      <c r="A13043" s="1" t="n">
        <v>43066.95833333334</v>
      </c>
      <c r="B13043" t="n">
        <v>0.4028759833333333</v>
      </c>
    </row>
    <row r="13044">
      <c r="A13044" s="1" t="n">
        <v>43067</v>
      </c>
      <c r="B13044" t="n">
        <v>0.4028364583333333</v>
      </c>
    </row>
    <row r="13045">
      <c r="A13045" s="1" t="n">
        <v>43067.04166666666</v>
      </c>
      <c r="B13045" t="n">
        <v>0.4028399333333333</v>
      </c>
    </row>
    <row r="13046">
      <c r="A13046" s="1" t="n">
        <v>43067.08333333334</v>
      </c>
      <c r="B13046" t="n">
        <v>0.402830225</v>
      </c>
    </row>
    <row r="13047">
      <c r="A13047" s="1" t="n">
        <v>43067.125</v>
      </c>
      <c r="B13047" t="n">
        <v>0.402850325</v>
      </c>
    </row>
    <row r="13048">
      <c r="A13048" s="1" t="n">
        <v>43067.16666666666</v>
      </c>
      <c r="B13048" t="n">
        <v>0.403156025</v>
      </c>
    </row>
    <row r="13049">
      <c r="A13049" s="1" t="n">
        <v>43067.20833333334</v>
      </c>
      <c r="B13049" t="n">
        <v>0.4031782</v>
      </c>
    </row>
    <row r="13050">
      <c r="A13050" s="1" t="n">
        <v>43067.25</v>
      </c>
      <c r="B13050" t="n">
        <v>0.4030118416666666</v>
      </c>
    </row>
    <row r="13051">
      <c r="A13051" s="1" t="n">
        <v>43067.29166666666</v>
      </c>
      <c r="B13051" t="n">
        <v>0.4028641833333333</v>
      </c>
    </row>
    <row r="13052">
      <c r="A13052" s="1" t="n">
        <v>43067.33333333334</v>
      </c>
      <c r="B13052" t="n">
        <v>0.402792075</v>
      </c>
    </row>
    <row r="13053">
      <c r="A13053" s="1" t="n">
        <v>43067.375</v>
      </c>
      <c r="B13053" t="n">
        <v>0.4027311333333334</v>
      </c>
    </row>
    <row r="13054">
      <c r="A13054" s="1" t="n">
        <v>43067.41666666666</v>
      </c>
      <c r="B13054" t="n">
        <v>0.4023071333333333</v>
      </c>
    </row>
    <row r="13055">
      <c r="A13055" s="1" t="n">
        <v>43067.45833333334</v>
      </c>
      <c r="B13055" t="n">
        <v>0.40188065</v>
      </c>
    </row>
    <row r="13056">
      <c r="A13056" s="1" t="n">
        <v>43067.5</v>
      </c>
      <c r="B13056" t="n">
        <v>0.4015373333333334</v>
      </c>
    </row>
    <row r="13057">
      <c r="A13057" s="1" t="n">
        <v>43067.54166666666</v>
      </c>
      <c r="B13057" t="n">
        <v>0.4012688083333333</v>
      </c>
    </row>
    <row r="13058">
      <c r="A13058" s="1" t="n">
        <v>43067.58333333334</v>
      </c>
      <c r="B13058" t="n">
        <v>0.4009450333333333</v>
      </c>
    </row>
    <row r="13059">
      <c r="A13059" s="1" t="n">
        <v>43067.625</v>
      </c>
      <c r="B13059" t="n">
        <v>0.4009270416666667</v>
      </c>
    </row>
    <row r="13060">
      <c r="A13060" s="1" t="n">
        <v>43067.66666666666</v>
      </c>
      <c r="B13060" t="n">
        <v>0.4008696166666667</v>
      </c>
    </row>
    <row r="13061">
      <c r="A13061" s="1" t="n">
        <v>43067.70833333334</v>
      </c>
      <c r="B13061" t="n">
        <v>0.40081705</v>
      </c>
    </row>
    <row r="13062">
      <c r="A13062" s="1" t="n">
        <v>43067.75</v>
      </c>
      <c r="B13062" t="n">
        <v>0.4008052916666667</v>
      </c>
    </row>
    <row r="13063">
      <c r="A13063" s="1" t="n">
        <v>43067.79166666666</v>
      </c>
      <c r="B13063" t="n">
        <v>0.4005813166666667</v>
      </c>
    </row>
    <row r="13064">
      <c r="A13064" s="1" t="n">
        <v>43067.83333333334</v>
      </c>
      <c r="B13064" t="n">
        <v>0.4005108</v>
      </c>
    </row>
    <row r="13065">
      <c r="A13065" s="1" t="n">
        <v>43067.875</v>
      </c>
      <c r="B13065" t="n">
        <v>0.400452025</v>
      </c>
    </row>
    <row r="13066">
      <c r="A13066" s="1" t="n">
        <v>43067.91666666666</v>
      </c>
      <c r="B13066" t="n">
        <v>0.4009374333333333</v>
      </c>
    </row>
    <row r="13067">
      <c r="A13067" s="1" t="n">
        <v>43067.95833333334</v>
      </c>
      <c r="B13067" t="n">
        <v>0.4012556416666667</v>
      </c>
    </row>
    <row r="13068">
      <c r="A13068" s="1" t="n">
        <v>43068</v>
      </c>
      <c r="B13068" t="n">
        <v>0.4015158583333334</v>
      </c>
    </row>
    <row r="13069">
      <c r="A13069" s="1" t="n">
        <v>43068.04166666666</v>
      </c>
      <c r="B13069" t="n">
        <v>0.401621075</v>
      </c>
    </row>
    <row r="13070">
      <c r="A13070" s="1" t="n">
        <v>43068.08333333334</v>
      </c>
      <c r="B13070" t="n">
        <v>0.401801</v>
      </c>
    </row>
    <row r="13071">
      <c r="A13071" s="1" t="n">
        <v>43068.125</v>
      </c>
      <c r="B13071" t="n">
        <v>0.4020142833333333</v>
      </c>
    </row>
    <row r="13072">
      <c r="A13072" s="1" t="n">
        <v>43068.16666666666</v>
      </c>
      <c r="B13072" t="n">
        <v>0.4022856666666666</v>
      </c>
    </row>
    <row r="13073">
      <c r="A13073" s="1" t="n">
        <v>43068.20833333334</v>
      </c>
      <c r="B13073" t="n">
        <v>0.4023002</v>
      </c>
    </row>
    <row r="13074">
      <c r="A13074" s="1" t="n">
        <v>43068.25</v>
      </c>
      <c r="B13074" t="n">
        <v>0.4024131499999999</v>
      </c>
    </row>
    <row r="13075">
      <c r="A13075" s="1" t="n">
        <v>43068.29166666666</v>
      </c>
      <c r="B13075" t="n">
        <v>0.4023099083333333</v>
      </c>
    </row>
    <row r="13076">
      <c r="A13076" s="1" t="n">
        <v>43068.33333333334</v>
      </c>
      <c r="B13076" t="n">
        <v>0.4018577833333334</v>
      </c>
    </row>
    <row r="13077">
      <c r="A13077" s="1" t="n">
        <v>43068.375</v>
      </c>
      <c r="B13077" t="n">
        <v>0.401801</v>
      </c>
    </row>
    <row r="13078">
      <c r="A13078" s="1" t="n">
        <v>43068.41666666666</v>
      </c>
      <c r="B13078" t="n">
        <v>0.401383675</v>
      </c>
    </row>
    <row r="13079">
      <c r="A13079" s="1" t="n">
        <v>43068.45833333334</v>
      </c>
      <c r="B13079" t="n">
        <v>0.4010799333333333</v>
      </c>
    </row>
    <row r="13080">
      <c r="A13080" s="1" t="n">
        <v>43068.5</v>
      </c>
      <c r="B13080" t="n">
        <v>0.4008191666666667</v>
      </c>
    </row>
    <row r="13081">
      <c r="A13081" s="1" t="n">
        <v>43068.54166666666</v>
      </c>
      <c r="B13081" t="n">
        <v>0.4006974583333334</v>
      </c>
    </row>
    <row r="13082">
      <c r="A13082" s="1" t="n">
        <v>43068.58333333334</v>
      </c>
      <c r="B13082" t="n">
        <v>0.4005446916666667</v>
      </c>
    </row>
    <row r="13083">
      <c r="A13083" s="1" t="n">
        <v>43068.625</v>
      </c>
      <c r="B13083" t="n">
        <v>0.4003255666666667</v>
      </c>
    </row>
    <row r="13084">
      <c r="A13084" s="1" t="n">
        <v>43068.66666666666</v>
      </c>
      <c r="B13084" t="n">
        <v>0.4003103583333333</v>
      </c>
    </row>
    <row r="13085">
      <c r="A13085" s="1" t="n">
        <v>43068.70833333334</v>
      </c>
      <c r="B13085" t="n">
        <v>0.4002986</v>
      </c>
    </row>
    <row r="13086">
      <c r="A13086" s="1" t="n">
        <v>43068.75</v>
      </c>
      <c r="B13086" t="n">
        <v>0.4002495</v>
      </c>
    </row>
    <row r="13087">
      <c r="A13087" s="1" t="n">
        <v>43068.79166666666</v>
      </c>
      <c r="B13087" t="n">
        <v>0.4002826916666666</v>
      </c>
    </row>
    <row r="13088">
      <c r="A13088" s="1" t="n">
        <v>43068.83333333334</v>
      </c>
      <c r="B13088" t="n">
        <v>0.4002757749999999</v>
      </c>
    </row>
    <row r="13089">
      <c r="A13089" s="1" t="n">
        <v>43068.875</v>
      </c>
      <c r="B13089" t="n">
        <v>0.400288225</v>
      </c>
    </row>
    <row r="13090">
      <c r="A13090" s="1" t="n">
        <v>43068.91666666666</v>
      </c>
      <c r="B13090" t="n">
        <v>0.400308975</v>
      </c>
    </row>
    <row r="13091">
      <c r="A13091" s="1" t="n">
        <v>43068.95833333334</v>
      </c>
      <c r="B13091" t="n">
        <v>0.4003082833333333</v>
      </c>
    </row>
    <row r="13092">
      <c r="A13092" s="1" t="n">
        <v>43069</v>
      </c>
      <c r="B13092" t="n">
        <v>0.4002647166666667</v>
      </c>
    </row>
    <row r="13093">
      <c r="A13093" s="1" t="n">
        <v>43069.04166666666</v>
      </c>
      <c r="B13093" t="n">
        <v>0.4001258166666666</v>
      </c>
    </row>
    <row r="13094">
      <c r="A13094" s="1" t="n">
        <v>43069.08333333334</v>
      </c>
      <c r="B13094" t="n">
        <v>0.40006085</v>
      </c>
    </row>
    <row r="13095">
      <c r="A13095" s="1" t="n">
        <v>43069.125</v>
      </c>
      <c r="B13095" t="n">
        <v>0.3999475166666667</v>
      </c>
    </row>
    <row r="13096">
      <c r="A13096" s="1" t="n">
        <v>43069.16666666666</v>
      </c>
      <c r="B13096" t="n">
        <v>0.3998908583333333</v>
      </c>
    </row>
    <row r="13097">
      <c r="A13097" s="1" t="n">
        <v>43069.20833333334</v>
      </c>
      <c r="B13097" t="n">
        <v>0.4000671</v>
      </c>
    </row>
    <row r="13098">
      <c r="A13098" s="1" t="n">
        <v>43069.25</v>
      </c>
      <c r="B13098" t="n">
        <v>0.3998404166666667</v>
      </c>
    </row>
    <row r="13099">
      <c r="A13099" s="1" t="n">
        <v>43069.29166666666</v>
      </c>
      <c r="B13099" t="n">
        <v>0.3998535416666666</v>
      </c>
    </row>
    <row r="13100">
      <c r="A13100" s="1" t="n">
        <v>43069.33333333334</v>
      </c>
      <c r="B13100" t="n">
        <v>0.3998597666666666</v>
      </c>
    </row>
    <row r="13101">
      <c r="A13101" s="1" t="n">
        <v>43069.375</v>
      </c>
      <c r="B13101" t="n">
        <v>0.3997458083333333</v>
      </c>
    </row>
    <row r="13102">
      <c r="A13102" s="1" t="n">
        <v>43069.41666666666</v>
      </c>
      <c r="B13102" t="n">
        <v>0.3996166583333333</v>
      </c>
    </row>
    <row r="13103">
      <c r="A13103" s="1" t="n">
        <v>43069.45833333334</v>
      </c>
      <c r="B13103" t="n">
        <v>0.3995993916666667</v>
      </c>
    </row>
    <row r="13104">
      <c r="A13104" s="1" t="n">
        <v>43069.5</v>
      </c>
      <c r="B13104" t="n">
        <v>0.399592475</v>
      </c>
    </row>
    <row r="13105">
      <c r="A13105" s="1" t="n">
        <v>43069.54166666666</v>
      </c>
      <c r="B13105" t="n">
        <v>0.3996208000000001</v>
      </c>
    </row>
    <row r="13106">
      <c r="A13106" s="1" t="n">
        <v>43069.58333333334</v>
      </c>
      <c r="B13106" t="n">
        <v>0.399637375</v>
      </c>
    </row>
    <row r="13107">
      <c r="A13107" s="1" t="n">
        <v>43069.625</v>
      </c>
      <c r="B13107" t="n">
        <v>0.3996394333333333</v>
      </c>
    </row>
    <row r="13108">
      <c r="A13108" s="1" t="n">
        <v>43069.66666666666</v>
      </c>
      <c r="B13108" t="n">
        <v>0.3996228666666666</v>
      </c>
    </row>
    <row r="13109">
      <c r="A13109" s="1" t="n">
        <v>43069.70833333334</v>
      </c>
      <c r="B13109" t="n">
        <v>0.399639425</v>
      </c>
    </row>
    <row r="13110">
      <c r="A13110" s="1" t="n">
        <v>43069.75</v>
      </c>
      <c r="B13110" t="n">
        <v>0.39962285</v>
      </c>
    </row>
    <row r="13111">
      <c r="A13111" s="1" t="n">
        <v>43069.79166666666</v>
      </c>
      <c r="B13111" t="n">
        <v>0.3996083583333334</v>
      </c>
    </row>
    <row r="13112">
      <c r="A13112" s="1" t="n">
        <v>43069.83333333334</v>
      </c>
      <c r="B13112" t="n">
        <v>0.3996214666666666</v>
      </c>
    </row>
    <row r="13113">
      <c r="A13113" s="1" t="n">
        <v>43069.875</v>
      </c>
      <c r="B13113" t="n">
        <v>0.3996235416666667</v>
      </c>
    </row>
    <row r="13114">
      <c r="A13114" s="1" t="n">
        <v>43069.91666666666</v>
      </c>
      <c r="B13114" t="n">
        <v>0.3996283666666667</v>
      </c>
    </row>
    <row r="13115">
      <c r="A13115" s="1" t="n">
        <v>43069.95833333334</v>
      </c>
      <c r="B13115" t="n">
        <v>0.3996304583333334</v>
      </c>
    </row>
    <row r="13116">
      <c r="A13116" s="1" t="n">
        <v>43070</v>
      </c>
      <c r="B13116" t="n">
        <v>0.3996325083333334</v>
      </c>
    </row>
    <row r="13117">
      <c r="A13117" s="1" t="n">
        <v>43070.04166666666</v>
      </c>
      <c r="B13117" t="n">
        <v>0.3996256083333333</v>
      </c>
    </row>
    <row r="13118">
      <c r="A13118" s="1" t="n">
        <v>43070.08333333334</v>
      </c>
      <c r="B13118" t="n">
        <v>0.3995848833333333</v>
      </c>
    </row>
    <row r="13119">
      <c r="A13119" s="1" t="n">
        <v>43070.125</v>
      </c>
      <c r="B13119" t="n">
        <v>0.3994668083333333</v>
      </c>
    </row>
    <row r="13120">
      <c r="A13120" s="1" t="n">
        <v>43070.16666666666</v>
      </c>
      <c r="B13120" t="n">
        <v>0.3993148666666667</v>
      </c>
    </row>
    <row r="13121">
      <c r="A13121" s="1" t="n">
        <v>43070.20833333334</v>
      </c>
      <c r="B13121" t="n">
        <v>0.3992665500000001</v>
      </c>
    </row>
    <row r="13122">
      <c r="A13122" s="1" t="n">
        <v>43070.25</v>
      </c>
      <c r="B13122" t="n">
        <v>0.3992699916666667</v>
      </c>
    </row>
    <row r="13123">
      <c r="A13123" s="1" t="n">
        <v>43070.29166666666</v>
      </c>
      <c r="B13123" t="n">
        <v>0.399260325</v>
      </c>
    </row>
    <row r="13124">
      <c r="A13124" s="1" t="n">
        <v>43070.33333333334</v>
      </c>
      <c r="B13124" t="n">
        <v>0.3992037166666667</v>
      </c>
    </row>
    <row r="13125">
      <c r="A13125" s="1" t="n">
        <v>43070.375</v>
      </c>
      <c r="B13125" t="n">
        <v>0.3989013749999999</v>
      </c>
    </row>
    <row r="13126">
      <c r="A13126" s="1" t="n">
        <v>43070.41666666666</v>
      </c>
      <c r="B13126" t="n">
        <v>0.398704</v>
      </c>
    </row>
    <row r="13127">
      <c r="A13127" s="1" t="n">
        <v>43070.45833333334</v>
      </c>
      <c r="B13127" t="n">
        <v>0.3983232083333333</v>
      </c>
    </row>
    <row r="13128">
      <c r="A13128" s="1" t="n">
        <v>43070.5</v>
      </c>
      <c r="B13128" t="n">
        <v>0.3979866833333334</v>
      </c>
    </row>
    <row r="13129">
      <c r="A13129" s="1" t="n">
        <v>43070.54166666666</v>
      </c>
      <c r="B13129" t="n">
        <v>0.3978860166666667</v>
      </c>
    </row>
    <row r="13130">
      <c r="A13130" s="1" t="n">
        <v>43070.58333333334</v>
      </c>
      <c r="B13130" t="n">
        <v>0.3976674916666667</v>
      </c>
    </row>
    <row r="13131">
      <c r="A13131" s="1" t="n">
        <v>43070.625</v>
      </c>
      <c r="B13131" t="n">
        <v>0.39768955</v>
      </c>
    </row>
    <row r="13132">
      <c r="A13132" s="1" t="n">
        <v>43070.66666666666</v>
      </c>
      <c r="B13132" t="n">
        <v>0.3977323</v>
      </c>
    </row>
    <row r="13133">
      <c r="A13133" s="1" t="n">
        <v>43070.70833333334</v>
      </c>
      <c r="B13133" t="n">
        <v>0.3977888083333334</v>
      </c>
    </row>
    <row r="13134">
      <c r="A13134" s="1" t="n">
        <v>43070.75</v>
      </c>
      <c r="B13134" t="n">
        <v>0.3978039583333333</v>
      </c>
    </row>
    <row r="13135">
      <c r="A13135" s="1" t="n">
        <v>43070.79166666666</v>
      </c>
      <c r="B13135" t="n">
        <v>0.3978170583333334</v>
      </c>
    </row>
    <row r="13136">
      <c r="A13136" s="1" t="n">
        <v>43070.83333333334</v>
      </c>
      <c r="B13136" t="n">
        <v>0.3978060333333333</v>
      </c>
    </row>
    <row r="13137">
      <c r="A13137" s="1" t="n">
        <v>43070.875</v>
      </c>
      <c r="B13137" t="n">
        <v>0.39781845</v>
      </c>
    </row>
    <row r="13138">
      <c r="A13138" s="1" t="n">
        <v>43070.91666666666</v>
      </c>
      <c r="B13138" t="n">
        <v>0.3978019083333333</v>
      </c>
    </row>
    <row r="13139">
      <c r="A13139" s="1" t="n">
        <v>43070.95833333334</v>
      </c>
      <c r="B13139" t="n">
        <v>0.3977984583333333</v>
      </c>
    </row>
    <row r="13140">
      <c r="A13140" s="1" t="n">
        <v>43071</v>
      </c>
      <c r="B13140" t="n">
        <v>0.397797775</v>
      </c>
    </row>
    <row r="13141">
      <c r="A13141" s="1" t="n">
        <v>43071.04166666666</v>
      </c>
      <c r="B13141" t="n">
        <v>0.3977888</v>
      </c>
    </row>
    <row r="13142">
      <c r="A13142" s="1" t="n">
        <v>43071.08333333334</v>
      </c>
      <c r="B13142" t="n">
        <v>0.3977963916666667</v>
      </c>
    </row>
    <row r="13143">
      <c r="A13143" s="1" t="n">
        <v>43071.125</v>
      </c>
      <c r="B13143" t="n">
        <v>0.3978080916666666</v>
      </c>
    </row>
    <row r="13144">
      <c r="A13144" s="1" t="n">
        <v>43071.16666666666</v>
      </c>
      <c r="B13144" t="n">
        <v>0.3976764666666666</v>
      </c>
    </row>
    <row r="13145">
      <c r="A13145" s="1" t="n">
        <v>43071.20833333334</v>
      </c>
      <c r="B13145" t="n">
        <v>0.39747245</v>
      </c>
    </row>
    <row r="13146">
      <c r="A13146" s="1" t="n">
        <v>43071.25</v>
      </c>
      <c r="B13146" t="n">
        <v>0.3973559666666667</v>
      </c>
    </row>
    <row r="13147">
      <c r="A13147" s="1" t="n">
        <v>43071.29166666666</v>
      </c>
      <c r="B13147" t="n">
        <v>0.3973725166666667</v>
      </c>
    </row>
    <row r="13148">
      <c r="A13148" s="1" t="n">
        <v>43071.33333333334</v>
      </c>
      <c r="B13148" t="n">
        <v>0.397331825</v>
      </c>
    </row>
    <row r="13149">
      <c r="A13149" s="1" t="n">
        <v>43071.375</v>
      </c>
      <c r="B13149" t="n">
        <v>0.3972140416666667</v>
      </c>
    </row>
    <row r="13150">
      <c r="A13150" s="1" t="n">
        <v>43071.41666666666</v>
      </c>
      <c r="B13150" t="n">
        <v>0.3968441583333333</v>
      </c>
    </row>
    <row r="13151">
      <c r="A13151" s="1" t="n">
        <v>43071.45833333334</v>
      </c>
      <c r="B13151" t="n">
        <v>0.3965893666666667</v>
      </c>
    </row>
    <row r="13152">
      <c r="A13152" s="1" t="n">
        <v>43071.5</v>
      </c>
      <c r="B13152" t="n">
        <v>0.3963401083333333</v>
      </c>
    </row>
    <row r="13153">
      <c r="A13153" s="1" t="n">
        <v>43071.54166666666</v>
      </c>
      <c r="B13153" t="n">
        <v>0.3961192083333334</v>
      </c>
    </row>
    <row r="13154">
      <c r="A13154" s="1" t="n">
        <v>43071.58333333334</v>
      </c>
      <c r="B13154" t="n">
        <v>0.3960352583333333</v>
      </c>
    </row>
    <row r="13155">
      <c r="A13155" s="1" t="n">
        <v>43071.625</v>
      </c>
      <c r="B13155" t="n">
        <v>0.3961529416666667</v>
      </c>
    </row>
    <row r="13156">
      <c r="A13156" s="1" t="n">
        <v>43071.66666666666</v>
      </c>
      <c r="B13156" t="n">
        <v>0.396215575</v>
      </c>
    </row>
    <row r="13157">
      <c r="A13157" s="1" t="n">
        <v>43071.70833333334</v>
      </c>
      <c r="B13157" t="n">
        <v>0.3962774833333333</v>
      </c>
    </row>
    <row r="13158">
      <c r="A13158" s="1" t="n">
        <v>43071.75</v>
      </c>
      <c r="B13158" t="n">
        <v>0.3962981416666667</v>
      </c>
    </row>
    <row r="13159">
      <c r="A13159" s="1" t="n">
        <v>43071.79166666666</v>
      </c>
      <c r="B13159" t="n">
        <v>0.3962995083333333</v>
      </c>
    </row>
    <row r="13160">
      <c r="A13160" s="1" t="n">
        <v>43071.83333333334</v>
      </c>
      <c r="B13160" t="n">
        <v>0.3962905583333333</v>
      </c>
    </row>
    <row r="13161">
      <c r="A13161" s="1" t="n">
        <v>43071.875</v>
      </c>
      <c r="B13161" t="n">
        <v>0.3962664916666667</v>
      </c>
    </row>
    <row r="13162">
      <c r="A13162" s="1" t="n">
        <v>43071.91666666666</v>
      </c>
      <c r="B13162" t="n">
        <v>0.3962327666666667</v>
      </c>
    </row>
    <row r="13163">
      <c r="A13163" s="1" t="n">
        <v>43071.95833333334</v>
      </c>
      <c r="B13163" t="n">
        <v>0.39625615</v>
      </c>
    </row>
    <row r="13164">
      <c r="A13164" s="1" t="n">
        <v>43072</v>
      </c>
      <c r="B13164" t="n">
        <v>0.3962788833333333</v>
      </c>
    </row>
    <row r="13165">
      <c r="A13165" s="1" t="n">
        <v>43072.04166666666</v>
      </c>
      <c r="B13165" t="n">
        <v>0.3962885166666667</v>
      </c>
    </row>
    <row r="13166">
      <c r="A13166" s="1" t="n">
        <v>43072.08333333334</v>
      </c>
      <c r="B13166" t="n">
        <v>0.3961873416666666</v>
      </c>
    </row>
    <row r="13167">
      <c r="A13167" s="1" t="n">
        <v>43072.125</v>
      </c>
      <c r="B13167" t="n">
        <v>0.3959643833333333</v>
      </c>
    </row>
    <row r="13168">
      <c r="A13168" s="1" t="n">
        <v>43072.16666666666</v>
      </c>
      <c r="B13168" t="n">
        <v>0.3958535666666667</v>
      </c>
    </row>
    <row r="13169">
      <c r="A13169" s="1" t="n">
        <v>43072.20833333334</v>
      </c>
      <c r="B13169" t="n">
        <v>0.3958384</v>
      </c>
    </row>
    <row r="13170">
      <c r="A13170" s="1" t="n">
        <v>43072.25</v>
      </c>
      <c r="B13170" t="n">
        <v>0.3958308666666666</v>
      </c>
    </row>
    <row r="13171">
      <c r="A13171" s="1" t="n">
        <v>43072.29166666666</v>
      </c>
      <c r="B13171" t="n">
        <v>0.3958349833333333</v>
      </c>
    </row>
    <row r="13172">
      <c r="A13172" s="1" t="n">
        <v>43072.33333333334</v>
      </c>
      <c r="B13172" t="n">
        <v>0.3957744916666666</v>
      </c>
    </row>
    <row r="13173">
      <c r="A13173" s="1" t="n">
        <v>43072.375</v>
      </c>
      <c r="B13173" t="n">
        <v>0.3953721833333333</v>
      </c>
    </row>
    <row r="13174">
      <c r="A13174" s="1" t="n">
        <v>43072.41666666666</v>
      </c>
      <c r="B13174" t="n">
        <v>0.39518585</v>
      </c>
    </row>
    <row r="13175">
      <c r="A13175" s="1" t="n">
        <v>43072.45833333334</v>
      </c>
      <c r="B13175" t="n">
        <v>0.3948730666666667</v>
      </c>
    </row>
    <row r="13176">
      <c r="A13176" s="1" t="n">
        <v>43072.5</v>
      </c>
      <c r="B13176" t="n">
        <v>0.39480025</v>
      </c>
    </row>
    <row r="13177">
      <c r="A13177" s="1" t="n">
        <v>43072.54166666666</v>
      </c>
      <c r="B13177" t="n">
        <v>0.39450005</v>
      </c>
    </row>
    <row r="13178">
      <c r="A13178" s="1" t="n">
        <v>43072.58333333334</v>
      </c>
      <c r="B13178" t="n">
        <v>0.3945075916666667</v>
      </c>
    </row>
    <row r="13179">
      <c r="A13179" s="1" t="n">
        <v>43072.625</v>
      </c>
      <c r="B13179" t="n">
        <v>0.3945914166666666</v>
      </c>
    </row>
    <row r="13180">
      <c r="A13180" s="1" t="n">
        <v>43072.66666666666</v>
      </c>
      <c r="B13180" t="n">
        <v>0.39460035</v>
      </c>
    </row>
    <row r="13181">
      <c r="A13181" s="1" t="n">
        <v>43072.70833333334</v>
      </c>
      <c r="B13181" t="n">
        <v>0.3946951416666666</v>
      </c>
    </row>
    <row r="13182">
      <c r="A13182" s="1" t="n">
        <v>43072.75</v>
      </c>
      <c r="B13182" t="n">
        <v>0.394717825</v>
      </c>
    </row>
    <row r="13183">
      <c r="A13183" s="1" t="n">
        <v>43072.79166666666</v>
      </c>
      <c r="B13183" t="n">
        <v>0.394604475</v>
      </c>
    </row>
    <row r="13184">
      <c r="A13184" s="1" t="n">
        <v>43072.83333333334</v>
      </c>
      <c r="B13184" t="n">
        <v>0.394609275</v>
      </c>
    </row>
    <row r="13185">
      <c r="A13185" s="1" t="n">
        <v>43072.875</v>
      </c>
      <c r="B13185" t="n">
        <v>0.3944519416666667</v>
      </c>
    </row>
    <row r="13186">
      <c r="A13186" s="1" t="n">
        <v>43072.91666666666</v>
      </c>
      <c r="B13186" t="n">
        <v>0.3943846166666667</v>
      </c>
    </row>
    <row r="13187">
      <c r="A13187" s="1" t="n">
        <v>43072.95833333334</v>
      </c>
      <c r="B13187" t="n">
        <v>0.3944011166666667</v>
      </c>
    </row>
    <row r="13188">
      <c r="A13188" s="1" t="n">
        <v>43073</v>
      </c>
      <c r="B13188" t="n">
        <v>0.3944292833333333</v>
      </c>
    </row>
    <row r="13189">
      <c r="A13189" s="1" t="n">
        <v>43073.04166666666</v>
      </c>
      <c r="B13189" t="n">
        <v>0.3944272333333333</v>
      </c>
    </row>
    <row r="13190">
      <c r="A13190" s="1" t="n">
        <v>43073.08333333334</v>
      </c>
      <c r="B13190" t="n">
        <v>0.3944601916666666</v>
      </c>
    </row>
    <row r="13191">
      <c r="A13191" s="1" t="n">
        <v>43073.125</v>
      </c>
      <c r="B13191" t="n">
        <v>0.3944547</v>
      </c>
    </row>
    <row r="13192">
      <c r="A13192" s="1" t="n">
        <v>43073.16666666666</v>
      </c>
      <c r="B13192" t="n">
        <v>0.394617525</v>
      </c>
    </row>
    <row r="13193">
      <c r="A13193" s="1" t="n">
        <v>43073.20833333334</v>
      </c>
      <c r="B13193" t="n">
        <v>0.39473775</v>
      </c>
    </row>
    <row r="13194">
      <c r="A13194" s="1" t="n">
        <v>43073.25</v>
      </c>
      <c r="B13194" t="n">
        <v>0.3946779583333333</v>
      </c>
    </row>
    <row r="13195">
      <c r="A13195" s="1" t="n">
        <v>43073.29166666666</v>
      </c>
      <c r="B13195" t="n">
        <v>0.3943990666666666</v>
      </c>
    </row>
    <row r="13196">
      <c r="A13196" s="1" t="n">
        <v>43073.33333333334</v>
      </c>
      <c r="B13196" t="n">
        <v>0.3940810833333333</v>
      </c>
    </row>
    <row r="13197">
      <c r="A13197" s="1" t="n">
        <v>43073.375</v>
      </c>
      <c r="B13197" t="n">
        <v>0.3937528916666667</v>
      </c>
    </row>
    <row r="13198">
      <c r="A13198" s="1" t="n">
        <v>43073.41666666666</v>
      </c>
      <c r="B13198" t="n">
        <v>0.3933644166666667</v>
      </c>
    </row>
    <row r="13199">
      <c r="A13199" s="1" t="n">
        <v>43073.45833333334</v>
      </c>
      <c r="B13199" t="n">
        <v>0.3931579333333333</v>
      </c>
    </row>
    <row r="13200">
      <c r="A13200" s="1" t="n">
        <v>43073.5</v>
      </c>
      <c r="B13200" t="n">
        <v>0.392896575</v>
      </c>
    </row>
    <row r="13201">
      <c r="A13201" s="1" t="n">
        <v>43073.54166666666</v>
      </c>
      <c r="B13201" t="n">
        <v>0.3927758750000001</v>
      </c>
    </row>
    <row r="13202">
      <c r="A13202" s="1" t="n">
        <v>43073.58333333334</v>
      </c>
      <c r="B13202" t="n">
        <v>0.392651075</v>
      </c>
    </row>
    <row r="13203">
      <c r="A13203" s="1" t="n">
        <v>43073.625</v>
      </c>
      <c r="B13203" t="n">
        <v>0.3929116666666667</v>
      </c>
    </row>
    <row r="13204">
      <c r="A13204" s="1" t="n">
        <v>43073.66666666666</v>
      </c>
      <c r="B13204" t="n">
        <v>0.3927429666666666</v>
      </c>
    </row>
    <row r="13205">
      <c r="A13205" s="1" t="n">
        <v>43073.70833333334</v>
      </c>
      <c r="B13205" t="n">
        <v>0.392860925</v>
      </c>
    </row>
    <row r="13206">
      <c r="A13206" s="1" t="n">
        <v>43073.75</v>
      </c>
      <c r="B13206" t="n">
        <v>0.3929363666666667</v>
      </c>
    </row>
    <row r="13207">
      <c r="A13207" s="1" t="n">
        <v>43073.79166666666</v>
      </c>
      <c r="B13207" t="n">
        <v>0.3930090833333333</v>
      </c>
    </row>
    <row r="13208">
      <c r="A13208" s="1" t="n">
        <v>43073.83333333334</v>
      </c>
      <c r="B13208" t="n">
        <v>0.3930351416666666</v>
      </c>
    </row>
    <row r="13209">
      <c r="A13209" s="1" t="n">
        <v>43073.875</v>
      </c>
      <c r="B13209" t="n">
        <v>0.39307425</v>
      </c>
    </row>
    <row r="13210">
      <c r="A13210" s="1" t="n">
        <v>43073.91666666666</v>
      </c>
      <c r="B13210" t="n">
        <v>0.3930563916666667</v>
      </c>
    </row>
    <row r="13211">
      <c r="A13211" s="1" t="n">
        <v>43073.95833333334</v>
      </c>
      <c r="B13211" t="n">
        <v>0.3929425333333333</v>
      </c>
    </row>
    <row r="13212">
      <c r="A13212" s="1" t="n">
        <v>43074</v>
      </c>
      <c r="B13212" t="n">
        <v>0.3928561083333333</v>
      </c>
    </row>
    <row r="13213">
      <c r="A13213" s="1" t="n">
        <v>43074.04166666666</v>
      </c>
      <c r="B13213" t="n">
        <v>0.3926942916666667</v>
      </c>
    </row>
    <row r="13214">
      <c r="A13214" s="1" t="n">
        <v>43074.08333333334</v>
      </c>
      <c r="B13214" t="n">
        <v>0.3926977</v>
      </c>
    </row>
    <row r="13215">
      <c r="A13215" s="1" t="n">
        <v>43074.125</v>
      </c>
      <c r="B13215" t="n">
        <v>0.3927525666666667</v>
      </c>
    </row>
    <row r="13216">
      <c r="A13216" s="1" t="n">
        <v>43074.16666666666</v>
      </c>
      <c r="B13216" t="n">
        <v>0.392823875</v>
      </c>
    </row>
    <row r="13217">
      <c r="A13217" s="1" t="n">
        <v>43074.20833333334</v>
      </c>
      <c r="B13217" t="n">
        <v>0.392836875</v>
      </c>
    </row>
    <row r="13218">
      <c r="A13218" s="1" t="n">
        <v>43074.25</v>
      </c>
      <c r="B13218" t="n">
        <v>0.3928615583333333</v>
      </c>
    </row>
    <row r="13219">
      <c r="A13219" s="1" t="n">
        <v>43074.29166666666</v>
      </c>
      <c r="B13219" t="n">
        <v>0.3928067333333333</v>
      </c>
    </row>
    <row r="13220">
      <c r="A13220" s="1" t="n">
        <v>43074.33333333334</v>
      </c>
      <c r="B13220" t="n">
        <v>0.3920848833333333</v>
      </c>
    </row>
    <row r="13221">
      <c r="A13221" s="1" t="n">
        <v>43074.375</v>
      </c>
      <c r="B13221" t="n">
        <v>0.3918909333333334</v>
      </c>
    </row>
    <row r="13222">
      <c r="A13222" s="1" t="n">
        <v>43074.41666666666</v>
      </c>
      <c r="B13222" t="n">
        <v>0.3916635416666667</v>
      </c>
    </row>
    <row r="13223">
      <c r="A13223" s="1" t="n">
        <v>43074.45833333334</v>
      </c>
      <c r="B13223" t="n">
        <v>0.3912301083333333</v>
      </c>
    </row>
    <row r="13224">
      <c r="A13224" s="1" t="n">
        <v>43074.5</v>
      </c>
      <c r="B13224" t="n">
        <v>0.39106855</v>
      </c>
    </row>
    <row r="13225">
      <c r="A13225" s="1" t="n">
        <v>43074.54166666666</v>
      </c>
      <c r="B13225" t="n">
        <v>0.39100765</v>
      </c>
    </row>
    <row r="13226">
      <c r="A13226" s="1" t="n">
        <v>43074.58333333334</v>
      </c>
      <c r="B13226" t="n">
        <v>0.39084885</v>
      </c>
    </row>
    <row r="13227">
      <c r="A13227" s="1" t="n">
        <v>43074.625</v>
      </c>
      <c r="B13227" t="n">
        <v>0.3908276333333334</v>
      </c>
    </row>
    <row r="13228">
      <c r="A13228" s="1" t="n">
        <v>43074.66666666666</v>
      </c>
      <c r="B13228" t="n">
        <v>0.3905813083333333</v>
      </c>
    </row>
    <row r="13229">
      <c r="A13229" s="1" t="n">
        <v>43074.70833333334</v>
      </c>
      <c r="B13229" t="n">
        <v>0.390419175</v>
      </c>
    </row>
    <row r="13230">
      <c r="A13230" s="1" t="n">
        <v>43074.75</v>
      </c>
      <c r="B13230" t="n">
        <v>0.3904061833333334</v>
      </c>
    </row>
    <row r="13231">
      <c r="A13231" s="1" t="n">
        <v>43074.79166666666</v>
      </c>
      <c r="B13231" t="n">
        <v>0.3904055</v>
      </c>
    </row>
    <row r="13232">
      <c r="A13232" s="1" t="n">
        <v>43074.83333333334</v>
      </c>
      <c r="B13232" t="n">
        <v>0.39040755</v>
      </c>
    </row>
    <row r="13233">
      <c r="A13233" s="1" t="n">
        <v>43074.875</v>
      </c>
      <c r="B13233" t="n">
        <v>0.3904068666666667</v>
      </c>
    </row>
    <row r="13234">
      <c r="A13234" s="1" t="n">
        <v>43074.91666666666</v>
      </c>
      <c r="B13234" t="n">
        <v>0.3904055</v>
      </c>
    </row>
    <row r="13235">
      <c r="A13235" s="1" t="n">
        <v>43074.95833333334</v>
      </c>
      <c r="B13235" t="n">
        <v>0.3904055</v>
      </c>
    </row>
    <row r="13236">
      <c r="A13236" s="1" t="n">
        <v>43075</v>
      </c>
      <c r="B13236" t="n">
        <v>0.3904000333333333</v>
      </c>
    </row>
    <row r="13237">
      <c r="A13237" s="1" t="n">
        <v>43075.04166666666</v>
      </c>
      <c r="B13237" t="n">
        <v>0.39031655</v>
      </c>
    </row>
    <row r="13238">
      <c r="A13238" s="1" t="n">
        <v>43075.08333333334</v>
      </c>
      <c r="B13238" t="n">
        <v>0.3903110833333334</v>
      </c>
    </row>
    <row r="13239">
      <c r="A13239" s="1" t="n">
        <v>43075.125</v>
      </c>
      <c r="B13239" t="n">
        <v>0.3902447666666666</v>
      </c>
    </row>
    <row r="13240">
      <c r="A13240" s="1" t="n">
        <v>43075.16666666666</v>
      </c>
      <c r="B13240" t="n">
        <v>0.3899500083333334</v>
      </c>
    </row>
    <row r="13241">
      <c r="A13241" s="1" t="n">
        <v>43075.20833333334</v>
      </c>
      <c r="B13241" t="n">
        <v>0.3899554916666667</v>
      </c>
    </row>
    <row r="13242">
      <c r="A13242" s="1" t="n">
        <v>43075.25</v>
      </c>
      <c r="B13242" t="n">
        <v>0.3901613416666667</v>
      </c>
    </row>
    <row r="13243">
      <c r="A13243" s="1" t="n">
        <v>43075.29166666666</v>
      </c>
      <c r="B13243" t="n">
        <v>0.3902892083333334</v>
      </c>
    </row>
    <row r="13244">
      <c r="A13244" s="1" t="n">
        <v>43075.33333333334</v>
      </c>
      <c r="B13244" t="n">
        <v>0.3899424916666667</v>
      </c>
    </row>
    <row r="13245">
      <c r="A13245" s="1" t="n">
        <v>43075.375</v>
      </c>
      <c r="B13245" t="n">
        <v>0.3895843416666667</v>
      </c>
    </row>
    <row r="13246">
      <c r="A13246" s="1" t="n">
        <v>43075.41666666666</v>
      </c>
      <c r="B13246" t="n">
        <v>0.3894080666666667</v>
      </c>
    </row>
    <row r="13247">
      <c r="A13247" s="1" t="n">
        <v>43075.45833333334</v>
      </c>
      <c r="B13247" t="n">
        <v>0.389251625</v>
      </c>
    </row>
    <row r="13248">
      <c r="A13248" s="1" t="n">
        <v>43075.5</v>
      </c>
      <c r="B13248" t="n">
        <v>0.3889244166666667</v>
      </c>
    </row>
    <row r="13249">
      <c r="A13249" s="1" t="n">
        <v>43075.54166666666</v>
      </c>
      <c r="B13249" t="n">
        <v>0.3885215833333333</v>
      </c>
    </row>
    <row r="13250">
      <c r="A13250" s="1" t="n">
        <v>43075.58333333334</v>
      </c>
      <c r="B13250" t="n">
        <v>0.3884259916666666</v>
      </c>
    </row>
    <row r="13251">
      <c r="A13251" s="1" t="n">
        <v>43075.625</v>
      </c>
      <c r="B13251" t="n">
        <v>0.388125675</v>
      </c>
    </row>
    <row r="13252">
      <c r="A13252" s="1" t="n">
        <v>43075.66666666666</v>
      </c>
      <c r="B13252" t="n">
        <v>0.3879639333333333</v>
      </c>
    </row>
    <row r="13253">
      <c r="A13253" s="1" t="n">
        <v>43075.70833333334</v>
      </c>
      <c r="B13253" t="n">
        <v>0.38801305</v>
      </c>
    </row>
    <row r="13254">
      <c r="A13254" s="1" t="n">
        <v>43075.75</v>
      </c>
      <c r="B13254" t="n">
        <v>0.3880758333333333</v>
      </c>
    </row>
    <row r="13255">
      <c r="A13255" s="1" t="n">
        <v>43075.79166666666</v>
      </c>
      <c r="B13255" t="n">
        <v>0.3880778833333334</v>
      </c>
    </row>
    <row r="13256">
      <c r="A13256" s="1" t="n">
        <v>43075.83333333334</v>
      </c>
      <c r="B13256" t="n">
        <v>0.387980975</v>
      </c>
    </row>
    <row r="13257">
      <c r="A13257" s="1" t="n">
        <v>43075.875</v>
      </c>
      <c r="B13257" t="n">
        <v>0.3879598166666667</v>
      </c>
    </row>
    <row r="13258">
      <c r="A13258" s="1" t="n">
        <v>43075.91666666666</v>
      </c>
      <c r="B13258" t="n">
        <v>0.387798175</v>
      </c>
    </row>
    <row r="13259">
      <c r="A13259" s="1" t="n">
        <v>43075.95833333334</v>
      </c>
      <c r="B13259" t="n">
        <v>0.3878138416666667</v>
      </c>
    </row>
    <row r="13260">
      <c r="A13260" s="1" t="n">
        <v>43076</v>
      </c>
      <c r="B13260" t="n">
        <v>0.3879004583333334</v>
      </c>
    </row>
    <row r="13261">
      <c r="A13261" s="1" t="n">
        <v>43076.04166666666</v>
      </c>
      <c r="B13261" t="n">
        <v>0.387913425</v>
      </c>
    </row>
    <row r="13262">
      <c r="A13262" s="1" t="n">
        <v>43076.08333333334</v>
      </c>
      <c r="B13262" t="n">
        <v>0.3878766</v>
      </c>
    </row>
    <row r="13263">
      <c r="A13263" s="1" t="n">
        <v>43076.125</v>
      </c>
      <c r="B13263" t="n">
        <v>0.3875580833333334</v>
      </c>
    </row>
    <row r="13264">
      <c r="A13264" s="1" t="n">
        <v>43076.16666666666</v>
      </c>
      <c r="B13264" t="n">
        <v>0.3874551</v>
      </c>
    </row>
    <row r="13265">
      <c r="A13265" s="1" t="n">
        <v>43076.20833333334</v>
      </c>
      <c r="B13265" t="n">
        <v>0.3874551</v>
      </c>
    </row>
    <row r="13266">
      <c r="A13266" s="1" t="n">
        <v>43076.25</v>
      </c>
      <c r="B13266" t="n">
        <v>0.387515125</v>
      </c>
    </row>
    <row r="13267">
      <c r="A13267" s="1" t="n">
        <v>43076.29166666666</v>
      </c>
      <c r="B13267" t="n">
        <v>0.3876583416666666</v>
      </c>
    </row>
    <row r="13268">
      <c r="A13268" s="1" t="n">
        <v>43076.33333333334</v>
      </c>
      <c r="B13268" t="n">
        <v>0.3873971666666667</v>
      </c>
    </row>
    <row r="13269">
      <c r="A13269" s="1" t="n">
        <v>43076.375</v>
      </c>
      <c r="B13269" t="n">
        <v>0.3869934</v>
      </c>
    </row>
    <row r="13270">
      <c r="A13270" s="1" t="n">
        <v>43076.41666666666</v>
      </c>
      <c r="B13270" t="n">
        <v>0.3867026666666666</v>
      </c>
    </row>
    <row r="13271">
      <c r="A13271" s="1" t="n">
        <v>43076.45833333334</v>
      </c>
      <c r="B13271" t="n">
        <v>0.3863620583333333</v>
      </c>
    </row>
    <row r="13272">
      <c r="A13272" s="1" t="n">
        <v>43076.5</v>
      </c>
      <c r="B13272" t="n">
        <v>0.3860692333333333</v>
      </c>
    </row>
    <row r="13273">
      <c r="A13273" s="1" t="n">
        <v>43076.54166666666</v>
      </c>
      <c r="B13273" t="n">
        <v>0.3859725583333333</v>
      </c>
    </row>
    <row r="13274">
      <c r="A13274" s="1" t="n">
        <v>43076.58333333334</v>
      </c>
      <c r="B13274" t="n">
        <v>0.3858609083333333</v>
      </c>
    </row>
    <row r="13275">
      <c r="A13275" s="1" t="n">
        <v>43076.625</v>
      </c>
      <c r="B13275" t="n">
        <v>0.3855614416666667</v>
      </c>
    </row>
    <row r="13276">
      <c r="A13276" s="1" t="n">
        <v>43076.66666666666</v>
      </c>
      <c r="B13276" t="n">
        <v>0.3854933999999999</v>
      </c>
    </row>
    <row r="13277">
      <c r="A13277" s="1" t="n">
        <v>43076.70833333334</v>
      </c>
      <c r="B13277" t="n">
        <v>0.3854784333333334</v>
      </c>
    </row>
    <row r="13278">
      <c r="A13278" s="1" t="n">
        <v>43076.75</v>
      </c>
      <c r="B13278" t="n">
        <v>0.3854859166666667</v>
      </c>
    </row>
    <row r="13279">
      <c r="A13279" s="1" t="n">
        <v>43076.79166666666</v>
      </c>
      <c r="B13279" t="n">
        <v>0.3857036916666667</v>
      </c>
    </row>
    <row r="13280">
      <c r="A13280" s="1" t="n">
        <v>43076.83333333334</v>
      </c>
      <c r="B13280" t="n">
        <v>0.3859316833333333</v>
      </c>
    </row>
    <row r="13281">
      <c r="A13281" s="1" t="n">
        <v>43076.875</v>
      </c>
      <c r="B13281" t="n">
        <v>0.3858602333333334</v>
      </c>
    </row>
    <row r="13282">
      <c r="A13282" s="1" t="n">
        <v>43076.91666666666</v>
      </c>
      <c r="B13282" t="n">
        <v>0.3855988750000001</v>
      </c>
    </row>
    <row r="13283">
      <c r="A13283" s="1" t="n">
        <v>43076.95833333334</v>
      </c>
      <c r="B13283" t="n">
        <v>0.3854967916666667</v>
      </c>
    </row>
    <row r="13284">
      <c r="A13284" s="1" t="n">
        <v>43077</v>
      </c>
      <c r="B13284" t="n">
        <v>0.3854933999999999</v>
      </c>
    </row>
    <row r="13285">
      <c r="A13285" s="1" t="n">
        <v>43077.04166666666</v>
      </c>
      <c r="B13285" t="n">
        <v>0.3854933999999999</v>
      </c>
    </row>
    <row r="13286">
      <c r="A13286" s="1" t="n">
        <v>43077.08333333334</v>
      </c>
      <c r="B13286" t="n">
        <v>0.3854757</v>
      </c>
    </row>
    <row r="13287">
      <c r="A13287" s="1" t="n">
        <v>43077.125</v>
      </c>
      <c r="B13287" t="n">
        <v>0.3853573333333333</v>
      </c>
    </row>
    <row r="13288">
      <c r="A13288" s="1" t="n">
        <v>43077.16666666666</v>
      </c>
      <c r="B13288" t="n">
        <v>0.3850995583333334</v>
      </c>
    </row>
    <row r="13289">
      <c r="A13289" s="1" t="n">
        <v>43077.20833333334</v>
      </c>
      <c r="B13289" t="n">
        <v>0.38500565</v>
      </c>
    </row>
    <row r="13290">
      <c r="A13290" s="1" t="n">
        <v>43077.25</v>
      </c>
      <c r="B13290" t="n">
        <v>0.3850035999999999</v>
      </c>
    </row>
    <row r="13291">
      <c r="A13291" s="1" t="n">
        <v>43077.29166666666</v>
      </c>
      <c r="B13291" t="n">
        <v>0.3849975</v>
      </c>
    </row>
    <row r="13292">
      <c r="A13292" s="1" t="n">
        <v>43077.33333333334</v>
      </c>
      <c r="B13292" t="n">
        <v>0.3846602750000001</v>
      </c>
    </row>
    <row r="13293">
      <c r="A13293" s="1" t="n">
        <v>43077.375</v>
      </c>
      <c r="B13293" t="n">
        <v>0.3846215083333333</v>
      </c>
    </row>
    <row r="13294">
      <c r="A13294" s="1" t="n">
        <v>43077.41666666666</v>
      </c>
      <c r="B13294" t="n">
        <v>0.384495075</v>
      </c>
    </row>
    <row r="13295">
      <c r="A13295" s="1" t="n">
        <v>43077.45833333334</v>
      </c>
      <c r="B13295" t="n">
        <v>0.3843571166666667</v>
      </c>
    </row>
    <row r="13296">
      <c r="A13296" s="1" t="n">
        <v>43077.5</v>
      </c>
      <c r="B13296" t="n">
        <v>0.3842633416666667</v>
      </c>
    </row>
    <row r="13297">
      <c r="A13297" s="1" t="n">
        <v>43077.54166666666</v>
      </c>
      <c r="B13297" t="n">
        <v>0.3840058083333333</v>
      </c>
    </row>
    <row r="13298">
      <c r="A13298" s="1" t="n">
        <v>43077.58333333334</v>
      </c>
      <c r="B13298" t="n">
        <v>0.3837035416666667</v>
      </c>
    </row>
    <row r="13299">
      <c r="A13299" s="1" t="n">
        <v>43077.625</v>
      </c>
      <c r="B13299" t="n">
        <v>0.3835358</v>
      </c>
    </row>
    <row r="13300">
      <c r="A13300" s="1" t="n">
        <v>43077.66666666666</v>
      </c>
      <c r="B13300" t="n">
        <v>0.3835358</v>
      </c>
    </row>
    <row r="13301">
      <c r="A13301" s="1" t="n">
        <v>43077.70833333334</v>
      </c>
      <c r="B13301" t="n">
        <v>0.3835296833333333</v>
      </c>
    </row>
    <row r="13302">
      <c r="A13302" s="1" t="n">
        <v>43077.75</v>
      </c>
      <c r="B13302" t="n">
        <v>0.383825125</v>
      </c>
    </row>
    <row r="13303">
      <c r="A13303" s="1" t="n">
        <v>43077.79166666666</v>
      </c>
      <c r="B13303" t="n">
        <v>0.3840207416666666</v>
      </c>
    </row>
    <row r="13304">
      <c r="A13304" s="1" t="n">
        <v>43077.83333333334</v>
      </c>
      <c r="B13304" t="n">
        <v>0.3840166666666667</v>
      </c>
    </row>
    <row r="13305">
      <c r="A13305" s="1" t="n">
        <v>43077.875</v>
      </c>
      <c r="B13305" t="n">
        <v>0.3840220916666666</v>
      </c>
    </row>
    <row r="13306">
      <c r="A13306" s="1" t="n">
        <v>43077.91666666666</v>
      </c>
      <c r="B13306" t="n">
        <v>0.3840207416666666</v>
      </c>
    </row>
    <row r="13307">
      <c r="A13307" s="1" t="n">
        <v>43077.95833333334</v>
      </c>
      <c r="B13307" t="n">
        <v>0.384024125</v>
      </c>
    </row>
    <row r="13308">
      <c r="A13308" s="1" t="n">
        <v>43078</v>
      </c>
      <c r="B13308" t="n">
        <v>0.384007175</v>
      </c>
    </row>
    <row r="13309">
      <c r="A13309" s="1" t="n">
        <v>43078.04166666666</v>
      </c>
      <c r="B13309" t="n">
        <v>0.3838991666666667</v>
      </c>
    </row>
    <row r="13310">
      <c r="A13310" s="1" t="n">
        <v>43078.08333333334</v>
      </c>
      <c r="B13310" t="n">
        <v>0.3836770333333333</v>
      </c>
    </row>
    <row r="13311">
      <c r="A13311" s="1" t="n">
        <v>43078.125</v>
      </c>
      <c r="B13311" t="n">
        <v>0.383545975</v>
      </c>
    </row>
    <row r="13312">
      <c r="A13312" s="1" t="n">
        <v>43078.16666666666</v>
      </c>
      <c r="B13312" t="n">
        <v>0.3835358</v>
      </c>
    </row>
    <row r="13313">
      <c r="A13313" s="1" t="n">
        <v>43078.20833333334</v>
      </c>
      <c r="B13313" t="n">
        <v>0.3835358</v>
      </c>
    </row>
    <row r="13314">
      <c r="A13314" s="1" t="n">
        <v>43078.25</v>
      </c>
      <c r="B13314" t="n">
        <v>0.3835344333333333</v>
      </c>
    </row>
    <row r="13315">
      <c r="A13315" s="1" t="n">
        <v>43078.29166666666</v>
      </c>
      <c r="B13315" t="n">
        <v>0.3833816416666667</v>
      </c>
    </row>
    <row r="13316">
      <c r="A13316" s="1" t="n">
        <v>43078.33333333334</v>
      </c>
      <c r="B13316" t="n">
        <v>0.383069375</v>
      </c>
    </row>
    <row r="13317">
      <c r="A13317" s="1" t="n">
        <v>43078.375</v>
      </c>
      <c r="B13317" t="n">
        <v>0.3830076333333334</v>
      </c>
    </row>
    <row r="13318">
      <c r="A13318" s="1" t="n">
        <v>43078.41666666666</v>
      </c>
      <c r="B13318" t="n">
        <v>0.382706375</v>
      </c>
    </row>
    <row r="13319">
      <c r="A13319" s="1" t="n">
        <v>43078.45833333334</v>
      </c>
      <c r="B13319" t="n">
        <v>0.3826758666666667</v>
      </c>
    </row>
    <row r="13320">
      <c r="A13320" s="1" t="n">
        <v>43078.5</v>
      </c>
      <c r="B13320" t="n">
        <v>0.3825130416666667</v>
      </c>
    </row>
    <row r="13321">
      <c r="A13321" s="1" t="n">
        <v>43078.54166666666</v>
      </c>
      <c r="B13321" t="n">
        <v>0.3821943416666667</v>
      </c>
    </row>
    <row r="13322">
      <c r="A13322" s="1" t="n">
        <v>43078.58333333334</v>
      </c>
      <c r="B13322" t="n">
        <v>0.382024825</v>
      </c>
    </row>
    <row r="13323">
      <c r="A13323" s="1" t="n">
        <v>43078.625</v>
      </c>
      <c r="B13323" t="n">
        <v>0.3816805833333334</v>
      </c>
    </row>
    <row r="13324">
      <c r="A13324" s="1" t="n">
        <v>43078.66666666666</v>
      </c>
      <c r="B13324" t="n">
        <v>0.381582975</v>
      </c>
    </row>
    <row r="13325">
      <c r="A13325" s="1" t="n">
        <v>43078.70833333334</v>
      </c>
      <c r="B13325" t="n">
        <v>0.381590425</v>
      </c>
    </row>
    <row r="13326">
      <c r="A13326" s="1" t="n">
        <v>43078.75</v>
      </c>
      <c r="B13326" t="n">
        <v>0.38161485</v>
      </c>
    </row>
    <row r="13327">
      <c r="A13327" s="1" t="n">
        <v>43078.79166666666</v>
      </c>
      <c r="B13327" t="n">
        <v>0.3816311083333333</v>
      </c>
    </row>
    <row r="13328">
      <c r="A13328" s="1" t="n">
        <v>43078.83333333334</v>
      </c>
      <c r="B13328" t="n">
        <v>0.3816087333333333</v>
      </c>
    </row>
    <row r="13329">
      <c r="A13329" s="1" t="n">
        <v>43078.875</v>
      </c>
      <c r="B13329" t="n">
        <v>0.3816100833333333</v>
      </c>
    </row>
    <row r="13330">
      <c r="A13330" s="1" t="n">
        <v>43078.91666666666</v>
      </c>
      <c r="B13330" t="n">
        <v>0.3816107499999999</v>
      </c>
    </row>
    <row r="13331">
      <c r="A13331" s="1" t="n">
        <v>43078.95833333334</v>
      </c>
      <c r="B13331" t="n">
        <v>0.381590425</v>
      </c>
    </row>
    <row r="13332">
      <c r="A13332" s="1" t="n">
        <v>43079</v>
      </c>
      <c r="B13332" t="n">
        <v>0.3815531833333334</v>
      </c>
    </row>
    <row r="13333">
      <c r="A13333" s="1" t="n">
        <v>43079.04166666666</v>
      </c>
      <c r="B13333" t="n">
        <v>0.381448175</v>
      </c>
    </row>
    <row r="13334">
      <c r="A13334" s="1" t="n">
        <v>43079.08333333334</v>
      </c>
      <c r="B13334" t="n">
        <v>0.3813153666666667</v>
      </c>
    </row>
    <row r="13335">
      <c r="A13335" s="1" t="n">
        <v>43079.125</v>
      </c>
      <c r="B13335" t="n">
        <v>0.3812415583333333</v>
      </c>
    </row>
    <row r="13336">
      <c r="A13336" s="1" t="n">
        <v>43079.16666666666</v>
      </c>
      <c r="B13336" t="n">
        <v>0.3812557666666667</v>
      </c>
    </row>
    <row r="13337">
      <c r="A13337" s="1" t="n">
        <v>43079.20833333334</v>
      </c>
      <c r="B13337" t="n">
        <v>0.3812828833333333</v>
      </c>
    </row>
    <row r="13338">
      <c r="A13338" s="1" t="n">
        <v>43079.25</v>
      </c>
      <c r="B13338" t="n">
        <v>0.381412925</v>
      </c>
    </row>
    <row r="13339">
      <c r="A13339" s="1" t="n">
        <v>43079.29166666666</v>
      </c>
      <c r="B13339" t="n">
        <v>0.38134315</v>
      </c>
    </row>
    <row r="13340">
      <c r="A13340" s="1" t="n">
        <v>43079.33333333334</v>
      </c>
      <c r="B13340" t="n">
        <v>0.3813547</v>
      </c>
    </row>
    <row r="13341">
      <c r="A13341" s="1" t="n">
        <v>43079.375</v>
      </c>
      <c r="B13341" t="n">
        <v>0.3813438416666666</v>
      </c>
    </row>
    <row r="13342">
      <c r="A13342" s="1" t="n">
        <v>43079.41666666666</v>
      </c>
      <c r="B13342" t="n">
        <v>0.381096625</v>
      </c>
    </row>
    <row r="13343">
      <c r="A13343" s="1" t="n">
        <v>43079.45833333334</v>
      </c>
      <c r="B13343" t="n">
        <v>0.38101465</v>
      </c>
    </row>
    <row r="13344">
      <c r="A13344" s="1" t="n">
        <v>43079.5</v>
      </c>
      <c r="B13344" t="n">
        <v>0.3807607833333333</v>
      </c>
    </row>
    <row r="13345">
      <c r="A13345" s="1" t="n">
        <v>43079.54166666666</v>
      </c>
      <c r="B13345" t="n">
        <v>0.380603725</v>
      </c>
    </row>
    <row r="13346">
      <c r="A13346" s="1" t="n">
        <v>43079.58333333334</v>
      </c>
      <c r="B13346" t="n">
        <v>0.3803289833333334</v>
      </c>
    </row>
    <row r="13347">
      <c r="A13347" s="1" t="n">
        <v>43079.625</v>
      </c>
      <c r="B13347" t="n">
        <v>0.3801199</v>
      </c>
    </row>
    <row r="13348">
      <c r="A13348" s="1" t="n">
        <v>43079.66666666666</v>
      </c>
      <c r="B13348" t="n">
        <v>0.3801056833333333</v>
      </c>
    </row>
    <row r="13349">
      <c r="A13349" s="1" t="n">
        <v>43079.70833333334</v>
      </c>
      <c r="B13349" t="n">
        <v>0.37981825</v>
      </c>
    </row>
    <row r="13350">
      <c r="A13350" s="1" t="n">
        <v>43079.75</v>
      </c>
      <c r="B13350" t="n">
        <v>0.37972425</v>
      </c>
    </row>
    <row r="13351">
      <c r="A13351" s="1" t="n">
        <v>43079.79166666666</v>
      </c>
      <c r="B13351" t="n">
        <v>0.3796985416666667</v>
      </c>
    </row>
    <row r="13352">
      <c r="A13352" s="1" t="n">
        <v>43079.83333333334</v>
      </c>
      <c r="B13352" t="n">
        <v>0.3797262583333333</v>
      </c>
    </row>
    <row r="13353">
      <c r="A13353" s="1" t="n">
        <v>43079.875</v>
      </c>
      <c r="B13353" t="n">
        <v>0.3797513</v>
      </c>
    </row>
    <row r="13354">
      <c r="A13354" s="1" t="n">
        <v>43079.91666666666</v>
      </c>
      <c r="B13354" t="n">
        <v>0.3797147666666666</v>
      </c>
    </row>
    <row r="13355">
      <c r="A13355" s="1" t="n">
        <v>43079.95833333334</v>
      </c>
      <c r="B13355" t="n">
        <v>0.3797566916666666</v>
      </c>
    </row>
    <row r="13356">
      <c r="A13356" s="1" t="n">
        <v>43080</v>
      </c>
      <c r="B13356" t="n">
        <v>0.3798020083333333</v>
      </c>
    </row>
    <row r="13357">
      <c r="A13357" s="1" t="n">
        <v>43080.04166666666</v>
      </c>
      <c r="B13357" t="n">
        <v>0.379840575</v>
      </c>
    </row>
    <row r="13358">
      <c r="A13358" s="1" t="n">
        <v>43080.08333333334</v>
      </c>
      <c r="B13358" t="n">
        <v>0.3797925500000001</v>
      </c>
    </row>
    <row r="13359">
      <c r="A13359" s="1" t="n">
        <v>43080.125</v>
      </c>
      <c r="B13359" t="n">
        <v>0.3797242416666667</v>
      </c>
    </row>
    <row r="13360">
      <c r="A13360" s="1" t="n">
        <v>43080.16666666666</v>
      </c>
      <c r="B13360" t="n">
        <v>0.3796126416666667</v>
      </c>
    </row>
    <row r="13361">
      <c r="A13361" s="1" t="n">
        <v>43080.20833333334</v>
      </c>
      <c r="B13361" t="n">
        <v>0.3795944</v>
      </c>
    </row>
    <row r="13362">
      <c r="A13362" s="1" t="n">
        <v>43080.25</v>
      </c>
      <c r="B13362" t="n">
        <v>0.379607925</v>
      </c>
    </row>
    <row r="13363">
      <c r="A13363" s="1" t="n">
        <v>43080.29166666666</v>
      </c>
      <c r="B13363" t="n">
        <v>0.379602525</v>
      </c>
    </row>
    <row r="13364">
      <c r="A13364" s="1" t="n">
        <v>43080.33333333334</v>
      </c>
      <c r="B13364" t="n">
        <v>0.37957075</v>
      </c>
    </row>
    <row r="13365">
      <c r="A13365" s="1" t="n">
        <v>43080.375</v>
      </c>
      <c r="B13365" t="n">
        <v>0.3793800916666667</v>
      </c>
    </row>
    <row r="13366">
      <c r="A13366" s="1" t="n">
        <v>43080.41666666666</v>
      </c>
      <c r="B13366" t="n">
        <v>0.3791326916666666</v>
      </c>
    </row>
    <row r="13367">
      <c r="A13367" s="1" t="n">
        <v>43080.45833333334</v>
      </c>
      <c r="B13367" t="n">
        <v>0.3787806583333333</v>
      </c>
    </row>
    <row r="13368">
      <c r="A13368" s="1" t="n">
        <v>43080.5</v>
      </c>
      <c r="B13368" t="n">
        <v>0.37861785</v>
      </c>
    </row>
    <row r="13369">
      <c r="A13369" s="1" t="n">
        <v>43080.54166666666</v>
      </c>
      <c r="B13369" t="n">
        <v>0.37820735</v>
      </c>
    </row>
    <row r="13370">
      <c r="A13370" s="1" t="n">
        <v>43080.58333333334</v>
      </c>
      <c r="B13370" t="n">
        <v>0.37782395</v>
      </c>
    </row>
    <row r="13371">
      <c r="A13371" s="1" t="n">
        <v>43080.625</v>
      </c>
      <c r="B13371" t="n">
        <v>0.37781855</v>
      </c>
    </row>
    <row r="13372">
      <c r="A13372" s="1" t="n">
        <v>43080.66666666666</v>
      </c>
      <c r="B13372" t="n">
        <v>0.37777065</v>
      </c>
    </row>
    <row r="13373">
      <c r="A13373" s="1" t="n">
        <v>43080.70833333334</v>
      </c>
      <c r="B13373" t="n">
        <v>0.3776613416666667</v>
      </c>
    </row>
    <row r="13374">
      <c r="A13374" s="1" t="n">
        <v>43080.75</v>
      </c>
      <c r="B13374" t="n">
        <v>0.3776849</v>
      </c>
    </row>
    <row r="13375">
      <c r="A13375" s="1" t="n">
        <v>43080.79166666666</v>
      </c>
      <c r="B13375" t="n">
        <v>0.3776855750000001</v>
      </c>
    </row>
    <row r="13376">
      <c r="A13376" s="1" t="n">
        <v>43080.83333333334</v>
      </c>
      <c r="B13376" t="n">
        <v>0.3776842333333333</v>
      </c>
    </row>
    <row r="13377">
      <c r="A13377" s="1" t="n">
        <v>43080.875</v>
      </c>
      <c r="B13377" t="n">
        <v>0.37768155</v>
      </c>
    </row>
    <row r="13378">
      <c r="A13378" s="1" t="n">
        <v>43080.91666666666</v>
      </c>
      <c r="B13378" t="n">
        <v>0.377677525</v>
      </c>
    </row>
    <row r="13379">
      <c r="A13379" s="1" t="n">
        <v>43080.95833333334</v>
      </c>
      <c r="B13379" t="n">
        <v>0.3775601666666666</v>
      </c>
    </row>
    <row r="13380">
      <c r="A13380" s="1" t="n">
        <v>43081</v>
      </c>
      <c r="B13380" t="n">
        <v>0.3773207166666667</v>
      </c>
    </row>
    <row r="13381">
      <c r="A13381" s="1" t="n">
        <v>43081.04166666666</v>
      </c>
      <c r="B13381" t="n">
        <v>0.377212125</v>
      </c>
    </row>
    <row r="13382">
      <c r="A13382" s="1" t="n">
        <v>43081.08333333334</v>
      </c>
      <c r="B13382" t="n">
        <v>0.377208075</v>
      </c>
    </row>
    <row r="13383">
      <c r="A13383" s="1" t="n">
        <v>43081.125</v>
      </c>
      <c r="B13383" t="n">
        <v>0.377202675</v>
      </c>
    </row>
    <row r="13384">
      <c r="A13384" s="1" t="n">
        <v>43081.16666666666</v>
      </c>
      <c r="B13384" t="n">
        <v>0.377202</v>
      </c>
    </row>
    <row r="13385">
      <c r="A13385" s="1" t="n">
        <v>43081.20833333334</v>
      </c>
      <c r="B13385" t="n">
        <v>0.377202</v>
      </c>
    </row>
    <row r="13386">
      <c r="A13386" s="1" t="n">
        <v>43081.25</v>
      </c>
      <c r="B13386" t="n">
        <v>0.3771912</v>
      </c>
    </row>
    <row r="13387">
      <c r="A13387" s="1" t="n">
        <v>43081.29166666666</v>
      </c>
      <c r="B13387" t="n">
        <v>0.3771912</v>
      </c>
    </row>
    <row r="13388">
      <c r="A13388" s="1" t="n">
        <v>43081.33333333334</v>
      </c>
      <c r="B13388" t="n">
        <v>0.377160175</v>
      </c>
    </row>
    <row r="13389">
      <c r="A13389" s="1" t="n">
        <v>43081.375</v>
      </c>
      <c r="B13389" t="n">
        <v>0.376824425</v>
      </c>
    </row>
    <row r="13390">
      <c r="A13390" s="1" t="n">
        <v>43081.41666666666</v>
      </c>
      <c r="B13390" t="n">
        <v>0.3767091583333333</v>
      </c>
    </row>
    <row r="13391">
      <c r="A13391" s="1" t="n">
        <v>43081.45833333334</v>
      </c>
      <c r="B13391" t="n">
        <v>0.3763635083333334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0.3761324416666667</v>
      </c>
    </row>
    <row r="13395">
      <c r="A13395" s="1" t="n">
        <v>43081.625</v>
      </c>
      <c r="B13395" t="n">
        <v>0.3758812166666667</v>
      </c>
    </row>
    <row r="13396">
      <c r="A13396" s="1" t="n">
        <v>43081.66666666666</v>
      </c>
      <c r="B13396" t="n">
        <v>0.3757876083333334</v>
      </c>
    </row>
    <row r="13397">
      <c r="A13397" s="1" t="n">
        <v>43081.70833333334</v>
      </c>
      <c r="B13397" t="n">
        <v>0.37574785</v>
      </c>
    </row>
    <row r="13398">
      <c r="A13398" s="1" t="n">
        <v>43081.75</v>
      </c>
      <c r="B13398" t="n">
        <v>0.3757465</v>
      </c>
    </row>
    <row r="13399">
      <c r="A13399" s="1" t="n">
        <v>43081.79166666666</v>
      </c>
      <c r="B13399" t="n">
        <v>0.3757451666666666</v>
      </c>
    </row>
    <row r="13400">
      <c r="A13400" s="1" t="n">
        <v>43081.83333333334</v>
      </c>
      <c r="B13400" t="n">
        <v>0.3757330833333333</v>
      </c>
    </row>
    <row r="13401">
      <c r="A13401" s="1" t="n">
        <v>43081.875</v>
      </c>
      <c r="B13401" t="n">
        <v>0.3756792166666666</v>
      </c>
    </row>
    <row r="13402">
      <c r="A13402" s="1" t="n">
        <v>43081.91666666666</v>
      </c>
      <c r="B13402" t="n">
        <v>0.3755372</v>
      </c>
    </row>
    <row r="13403">
      <c r="A13403" s="1" t="n">
        <v>43081.95833333334</v>
      </c>
      <c r="B13403" t="n">
        <v>0.375295575</v>
      </c>
    </row>
    <row r="13404">
      <c r="A13404" s="1" t="n">
        <v>43082</v>
      </c>
      <c r="B13404" t="n">
        <v>0.3752693083333333</v>
      </c>
    </row>
    <row r="13405">
      <c r="A13405" s="1" t="n">
        <v>43082.04166666666</v>
      </c>
      <c r="B13405" t="n">
        <v>0.37526325</v>
      </c>
    </row>
    <row r="13406">
      <c r="A13406" s="1" t="n">
        <v>43082.08333333334</v>
      </c>
      <c r="B13406" t="n">
        <v>0.37526595</v>
      </c>
    </row>
    <row r="13407">
      <c r="A13407" s="1" t="n">
        <v>43082.125</v>
      </c>
      <c r="B13407" t="n">
        <v>0.3752760416666667</v>
      </c>
    </row>
    <row r="13408">
      <c r="A13408" s="1" t="n">
        <v>43082.16666666666</v>
      </c>
      <c r="B13408" t="n">
        <v>0.375195975</v>
      </c>
    </row>
    <row r="13409">
      <c r="A13409" s="1" t="n">
        <v>43082.20833333334</v>
      </c>
      <c r="B13409" t="n">
        <v>0.374972575</v>
      </c>
    </row>
    <row r="13410">
      <c r="A13410" s="1" t="n">
        <v>43082.25</v>
      </c>
      <c r="B13410" t="n">
        <v>0.3750405416666667</v>
      </c>
    </row>
    <row r="13411">
      <c r="A13411" s="1" t="n">
        <v>43082.29166666666</v>
      </c>
      <c r="B13411" t="n">
        <v>0.37498805</v>
      </c>
    </row>
    <row r="13412">
      <c r="A13412" s="1" t="n">
        <v>43082.33333333334</v>
      </c>
      <c r="B13412" t="n">
        <v>0.374950375</v>
      </c>
    </row>
    <row r="13413">
      <c r="A13413" s="1" t="n">
        <v>43082.375</v>
      </c>
      <c r="B13413" t="n">
        <v>0.3749443166666667</v>
      </c>
    </row>
    <row r="13414">
      <c r="A13414" s="1" t="n">
        <v>43082.41666666666</v>
      </c>
      <c r="B13414" t="n">
        <v>0.374743175</v>
      </c>
    </row>
    <row r="13415">
      <c r="A13415" s="1" t="n">
        <v>43082.45833333334</v>
      </c>
      <c r="B13415" t="n">
        <v>0.3746759416666667</v>
      </c>
    </row>
    <row r="13416">
      <c r="A13416" s="1" t="n">
        <v>43082.5</v>
      </c>
      <c r="B13416" t="n">
        <v>0.3745576083333333</v>
      </c>
    </row>
    <row r="13417">
      <c r="A13417" s="1" t="n">
        <v>43082.54166666666</v>
      </c>
      <c r="B13417" t="n">
        <v>0.3745374333333333</v>
      </c>
    </row>
    <row r="13418">
      <c r="A13418" s="1" t="n">
        <v>43082.58333333334</v>
      </c>
      <c r="B13418" t="n">
        <v>0.37452735</v>
      </c>
    </row>
    <row r="13419">
      <c r="A13419" s="1" t="n">
        <v>43082.625</v>
      </c>
      <c r="B13419" t="n">
        <v>0.3746503916666666</v>
      </c>
    </row>
    <row r="13420">
      <c r="A13420" s="1" t="n">
        <v>43082.66666666666</v>
      </c>
      <c r="B13420" t="n">
        <v>0.3749110363636364</v>
      </c>
    </row>
    <row r="13421">
      <c r="A13421" s="1" t="n">
        <v>43082.70833333334</v>
      </c>
      <c r="B13421" t="n">
        <v/>
      </c>
    </row>
    <row r="13422">
      <c r="A13422" s="1" t="n">
        <v>43082.75</v>
      </c>
      <c r="B13422" t="n">
        <v/>
      </c>
    </row>
    <row r="13423">
      <c r="A13423" s="1" t="n">
        <v>43082.79166666666</v>
      </c>
      <c r="B13423" t="n">
        <v/>
      </c>
    </row>
    <row r="13424">
      <c r="A13424" s="1" t="n">
        <v>43082.83333333334</v>
      </c>
      <c r="B13424" t="n">
        <v/>
      </c>
    </row>
    <row r="13425">
      <c r="A13425" s="1" t="n">
        <v>43082.875</v>
      </c>
      <c r="B13425" t="n">
        <v/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0.3746766</v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>0.37429178</v>
      </c>
    </row>
    <row r="13440">
      <c r="A13440" s="1" t="n">
        <v>43083.5</v>
      </c>
      <c r="B13440" t="n">
        <v>0.3742873333333334</v>
      </c>
    </row>
    <row r="13441">
      <c r="A13441" s="1" t="n">
        <v>43083.54166666666</v>
      </c>
      <c r="B13441" t="n">
        <v>0.3742684916666667</v>
      </c>
    </row>
    <row r="13442">
      <c r="A13442" s="1" t="n">
        <v>43083.58333333334</v>
      </c>
      <c r="B13442" t="n">
        <v>0.3742873416666667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0.3743532083333334</v>
      </c>
    </row>
    <row r="13446">
      <c r="A13446" s="1" t="n">
        <v>43083.75</v>
      </c>
      <c r="B13446" t="n">
        <v>0.37466585</v>
      </c>
    </row>
    <row r="13447">
      <c r="A13447" s="1" t="n">
        <v>43083.79166666666</v>
      </c>
      <c r="B13447" t="n">
        <v>0.3747767333333333</v>
      </c>
    </row>
    <row r="13448">
      <c r="A13448" s="1" t="n">
        <v>43083.83333333334</v>
      </c>
      <c r="B13448" t="n">
        <v>0.3747774</v>
      </c>
    </row>
    <row r="13449">
      <c r="A13449" s="1" t="n">
        <v>43083.875</v>
      </c>
      <c r="B13449" t="n">
        <v>0.3747774</v>
      </c>
    </row>
    <row r="13450">
      <c r="A13450" s="1" t="n">
        <v>43083.91666666666</v>
      </c>
      <c r="B13450" t="n">
        <v>0.3747774</v>
      </c>
    </row>
    <row r="13451">
      <c r="A13451" s="1" t="n">
        <v>43083.95833333334</v>
      </c>
      <c r="B13451" t="n">
        <v>0.3747774</v>
      </c>
    </row>
    <row r="13452">
      <c r="A13452" s="1" t="n">
        <v>43084</v>
      </c>
      <c r="B13452" t="n">
        <v>0.3747357583333333</v>
      </c>
    </row>
    <row r="13453">
      <c r="A13453" s="1" t="n">
        <v>43084.04166666666</v>
      </c>
      <c r="B13453" t="n">
        <v>0.374463475</v>
      </c>
    </row>
    <row r="13454">
      <c r="A13454" s="1" t="n">
        <v>43084.08333333334</v>
      </c>
      <c r="B13454" t="n">
        <v>0.3742987666666667</v>
      </c>
    </row>
    <row r="13455">
      <c r="A13455" s="1" t="n">
        <v>43084.125</v>
      </c>
      <c r="B13455" t="n">
        <v>0.374280625</v>
      </c>
    </row>
    <row r="13456">
      <c r="A13456" s="1" t="n">
        <v>43084.16666666666</v>
      </c>
      <c r="B13456" t="n">
        <v>0.3739506083333333</v>
      </c>
    </row>
    <row r="13457">
      <c r="A13457" s="1" t="n">
        <v>43084.20833333334</v>
      </c>
      <c r="B13457" t="n">
        <v>0.37392105</v>
      </c>
    </row>
    <row r="13458">
      <c r="A13458" s="1" t="n">
        <v>43084.25</v>
      </c>
      <c r="B13458" t="n">
        <v>0.3740278916666667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0.3736758083333334</v>
      </c>
    </row>
    <row r="13462">
      <c r="A13462" s="1" t="n">
        <v>43084.41666666666</v>
      </c>
      <c r="B13462" t="n">
        <v>0.3735381416666667</v>
      </c>
    </row>
    <row r="13463">
      <c r="A13463" s="1" t="n">
        <v>43084.45833333334</v>
      </c>
      <c r="B13463" t="n">
        <v>0.3732225083333334</v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>0.3731768666666667</v>
      </c>
    </row>
    <row r="13467">
      <c r="A13467" s="1" t="n">
        <v>43084.625</v>
      </c>
      <c r="B13467" t="n">
        <v>0.3732272</v>
      </c>
    </row>
    <row r="13468">
      <c r="A13468" s="1" t="n">
        <v>43084.66666666666</v>
      </c>
      <c r="B13468" t="n">
        <v>0.3733010333333333</v>
      </c>
    </row>
    <row r="13469">
      <c r="A13469" s="1" t="n">
        <v>43084.70833333334</v>
      </c>
      <c r="B13469" t="n">
        <v>0.3733218583333333</v>
      </c>
    </row>
    <row r="13470">
      <c r="A13470" s="1" t="n">
        <v>43084.75</v>
      </c>
      <c r="B13470" t="n">
        <v>0.3733205166666667</v>
      </c>
    </row>
    <row r="13471">
      <c r="A13471" s="1" t="n">
        <v>43084.79166666666</v>
      </c>
      <c r="B13471" t="n">
        <v>0.3733205166666667</v>
      </c>
    </row>
    <row r="13472">
      <c r="A13472" s="1" t="n">
        <v>43084.83333333334</v>
      </c>
      <c r="B13472" t="n">
        <v>0.3733131333333333</v>
      </c>
    </row>
    <row r="13473">
      <c r="A13473" s="1" t="n">
        <v>43084.875</v>
      </c>
      <c r="B13473" t="n">
        <v>0.3733292416666667</v>
      </c>
    </row>
    <row r="13474">
      <c r="A13474" s="1" t="n">
        <v>43084.91666666666</v>
      </c>
      <c r="B13474" t="n">
        <v>0.3733178333333333</v>
      </c>
    </row>
    <row r="13475">
      <c r="A13475" s="1" t="n">
        <v>43084.95833333334</v>
      </c>
      <c r="B13475" t="n">
        <v>0.373305075</v>
      </c>
    </row>
    <row r="13476">
      <c r="A13476" s="1" t="n">
        <v>43085</v>
      </c>
      <c r="B13476" t="n">
        <v>0.3733137916666667</v>
      </c>
    </row>
    <row r="13477">
      <c r="A13477" s="1" t="n">
        <v>43085.04166666666</v>
      </c>
      <c r="B13477" t="n">
        <v>0.3733198416666667</v>
      </c>
    </row>
    <row r="13478">
      <c r="A13478" s="1" t="n">
        <v>43085.08333333334</v>
      </c>
      <c r="B13478" t="n">
        <v>0.373322525</v>
      </c>
    </row>
    <row r="13479">
      <c r="A13479" s="1" t="n">
        <v>43085.125</v>
      </c>
      <c r="B13479" t="n">
        <v>0.3732023583333333</v>
      </c>
    </row>
    <row r="13480">
      <c r="A13480" s="1" t="n">
        <v>43085.16666666666</v>
      </c>
      <c r="B13480" t="n">
        <v>0.372872775</v>
      </c>
    </row>
    <row r="13481">
      <c r="A13481" s="1" t="n">
        <v>43085.20833333334</v>
      </c>
      <c r="B13481" t="n">
        <v>0.3728426</v>
      </c>
    </row>
    <row r="13482">
      <c r="A13482" s="1" t="n">
        <v>43085.25</v>
      </c>
      <c r="B13482" t="n">
        <v>0.3728311666666667</v>
      </c>
    </row>
    <row r="13483">
      <c r="A13483" s="1" t="n">
        <v>43085.29166666666</v>
      </c>
      <c r="B13483" t="n">
        <v>0.3728378916666666</v>
      </c>
    </row>
    <row r="13484">
      <c r="A13484" s="1" t="n">
        <v>43085.33333333334</v>
      </c>
      <c r="B13484" t="n">
        <v>0.3728459416666667</v>
      </c>
    </row>
    <row r="13485">
      <c r="A13485" s="1" t="n">
        <v>43085.375</v>
      </c>
      <c r="B13485" t="n">
        <v>0.3728419250000001</v>
      </c>
    </row>
    <row r="13486">
      <c r="A13486" s="1" t="n">
        <v>43085.41666666666</v>
      </c>
      <c r="B13486" t="n">
        <v>0.372765425</v>
      </c>
    </row>
    <row r="13487">
      <c r="A13487" s="1" t="n">
        <v>43085.45833333334</v>
      </c>
      <c r="B13487" t="n">
        <v>0.372397725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0.3723595</v>
      </c>
    </row>
    <row r="13491">
      <c r="A13491" s="1" t="n">
        <v>43085.625</v>
      </c>
      <c r="B13491" t="n">
        <v>0.3723641833333333</v>
      </c>
    </row>
    <row r="13492">
      <c r="A13492" s="1" t="n">
        <v>43085.66666666666</v>
      </c>
      <c r="B13492" t="n">
        <v>0.3724869666666666</v>
      </c>
    </row>
    <row r="13493">
      <c r="A13493" s="1" t="n">
        <v>43085.70833333334</v>
      </c>
      <c r="B13493" t="n">
        <v>0.3727311833333333</v>
      </c>
    </row>
    <row r="13494">
      <c r="A13494" s="1" t="n">
        <v>43085.75</v>
      </c>
      <c r="B13494" t="n">
        <v>0.3728419250000001</v>
      </c>
    </row>
    <row r="13495">
      <c r="A13495" s="1" t="n">
        <v>43085.79166666666</v>
      </c>
      <c r="B13495" t="n">
        <v>0.3730003</v>
      </c>
    </row>
    <row r="13496">
      <c r="A13496" s="1" t="n">
        <v>43085.83333333334</v>
      </c>
      <c r="B13496" t="n">
        <v>0.3732177833333334</v>
      </c>
    </row>
    <row r="13497">
      <c r="A13497" s="1" t="n">
        <v>43085.875</v>
      </c>
      <c r="B13497" t="n">
        <v>0.373197675</v>
      </c>
    </row>
    <row r="13498">
      <c r="A13498" s="1" t="n">
        <v>43085.91666666666</v>
      </c>
      <c r="B13498" t="n">
        <v>0.3732983666666667</v>
      </c>
    </row>
    <row r="13499">
      <c r="A13499" s="1" t="n">
        <v>43085.95833333334</v>
      </c>
      <c r="B13499" t="n">
        <v>0.3731795333333334</v>
      </c>
    </row>
    <row r="13500">
      <c r="A13500" s="1" t="n">
        <v>43086</v>
      </c>
      <c r="B13500" t="n">
        <v>0.3730076916666667</v>
      </c>
    </row>
    <row r="13501">
      <c r="A13501" s="1" t="n">
        <v>43086.04166666666</v>
      </c>
      <c r="B13501" t="n">
        <v>0.37285935</v>
      </c>
    </row>
    <row r="13502">
      <c r="A13502" s="1" t="n">
        <v>43086.08333333334</v>
      </c>
      <c r="B13502" t="n">
        <v>0.3728432666666667</v>
      </c>
    </row>
    <row r="13503">
      <c r="A13503" s="1" t="n">
        <v>43086.125</v>
      </c>
      <c r="B13503" t="n">
        <v>0.3728426</v>
      </c>
    </row>
    <row r="13504">
      <c r="A13504" s="1" t="n">
        <v>43086.16666666666</v>
      </c>
      <c r="B13504" t="n">
        <v>0.3727640583333334</v>
      </c>
    </row>
    <row r="13505">
      <c r="A13505" s="1" t="n">
        <v>43086.20833333334</v>
      </c>
      <c r="B13505" t="n">
        <v>0.3724433416666666</v>
      </c>
    </row>
    <row r="13506">
      <c r="A13506" s="1" t="n">
        <v>43086.25</v>
      </c>
      <c r="B13506" t="n">
        <v>0.37243395</v>
      </c>
    </row>
    <row r="13507">
      <c r="A13507" s="1" t="n">
        <v>43086.29166666666</v>
      </c>
      <c r="B13507" t="n">
        <v>0.372381625</v>
      </c>
    </row>
    <row r="13508">
      <c r="A13508" s="1" t="n">
        <v>43086.33333333334</v>
      </c>
      <c r="B13508" t="n">
        <v>0.37236485</v>
      </c>
    </row>
    <row r="13509">
      <c r="A13509" s="1" t="n">
        <v>43086.375</v>
      </c>
      <c r="B13509" t="n">
        <v>0.3723360083333334</v>
      </c>
    </row>
    <row r="13510">
      <c r="A13510" s="1" t="n">
        <v>43086.41666666666</v>
      </c>
      <c r="B13510" t="n">
        <v>0.3721013083333333</v>
      </c>
    </row>
    <row r="13511">
      <c r="A13511" s="1" t="n">
        <v>43086.45833333334</v>
      </c>
      <c r="B13511" t="n">
        <v>0.3719142083333333</v>
      </c>
    </row>
    <row r="13512">
      <c r="A13512" s="1" t="n">
        <v>43086.5</v>
      </c>
      <c r="B13512" t="n">
        <v>0.37188805</v>
      </c>
    </row>
    <row r="13513">
      <c r="A13513" s="1" t="n">
        <v>43086.54166666666</v>
      </c>
      <c r="B13513" t="n">
        <v>0.3718022666666667</v>
      </c>
    </row>
    <row r="13514">
      <c r="A13514" s="1" t="n">
        <v>43086.58333333334</v>
      </c>
      <c r="B13514" t="n">
        <v>0.3718532000000001</v>
      </c>
    </row>
    <row r="13515">
      <c r="A13515" s="1" t="n">
        <v>43086.625</v>
      </c>
      <c r="B13515" t="n">
        <v>0.37191755</v>
      </c>
    </row>
    <row r="13516">
      <c r="A13516" s="1" t="n">
        <v>43086.66666666666</v>
      </c>
      <c r="B13516" t="n">
        <v>0.3719035</v>
      </c>
    </row>
    <row r="13517">
      <c r="A13517" s="1" t="n">
        <v>43086.70833333334</v>
      </c>
      <c r="B13517" t="n">
        <v>0.3719437</v>
      </c>
    </row>
    <row r="13518">
      <c r="A13518" s="1" t="n">
        <v>43086.75</v>
      </c>
      <c r="B13518" t="n">
        <v>0.372248825</v>
      </c>
    </row>
    <row r="13519">
      <c r="A13519" s="1" t="n">
        <v>43086.79166666666</v>
      </c>
      <c r="B13519" t="n">
        <v>0.3723628333333333</v>
      </c>
    </row>
    <row r="13520">
      <c r="A13520" s="1" t="n">
        <v>43086.83333333334</v>
      </c>
      <c r="B13520" t="n">
        <v>0.3723621666666667</v>
      </c>
    </row>
    <row r="13521">
      <c r="A13521" s="1" t="n">
        <v>43086.875</v>
      </c>
      <c r="B13521" t="n">
        <v>0.3723628333333333</v>
      </c>
    </row>
    <row r="13522">
      <c r="A13522" s="1" t="n">
        <v>43086.91666666666</v>
      </c>
      <c r="B13522" t="n">
        <v>0.3723601666666667</v>
      </c>
    </row>
    <row r="13523">
      <c r="A13523" s="1" t="n">
        <v>43086.95833333334</v>
      </c>
      <c r="B13523" t="n">
        <v>0.3723608333333333</v>
      </c>
    </row>
    <row r="13524">
      <c r="A13524" s="1" t="n">
        <v>43087</v>
      </c>
      <c r="B13524" t="n">
        <v>0.3723487416666666</v>
      </c>
    </row>
    <row r="13525">
      <c r="A13525" s="1" t="n">
        <v>43087.04166666666</v>
      </c>
      <c r="B13525" t="n">
        <v>0.3720872083333333</v>
      </c>
    </row>
    <row r="13526">
      <c r="A13526" s="1" t="n">
        <v>43087.08333333334</v>
      </c>
      <c r="B13526" t="n">
        <v>0.37199265</v>
      </c>
    </row>
    <row r="13527">
      <c r="A13527" s="1" t="n">
        <v>43087.125</v>
      </c>
      <c r="B13527" t="n">
        <v>0.3720999416666667</v>
      </c>
    </row>
    <row r="13528">
      <c r="A13528" s="1" t="n">
        <v>43087.16666666666</v>
      </c>
      <c r="B13528" t="n">
        <v>0.3718807166666667</v>
      </c>
    </row>
    <row r="13529">
      <c r="A13529" s="1" t="n">
        <v>43087.20833333334</v>
      </c>
      <c r="B13529" t="n">
        <v>0.3717855</v>
      </c>
    </row>
    <row r="13530">
      <c r="A13530" s="1" t="n">
        <v>43087.25</v>
      </c>
      <c r="B13530" t="n">
        <v>0.3716319833333333</v>
      </c>
    </row>
    <row r="13531">
      <c r="A13531" s="1" t="n">
        <v>43087.29166666666</v>
      </c>
      <c r="B13531" t="n">
        <v>0.3715019833333333</v>
      </c>
    </row>
    <row r="13532">
      <c r="A13532" s="1" t="n">
        <v>43087.33333333334</v>
      </c>
      <c r="B13532" t="n">
        <v>0.3714383166666667</v>
      </c>
    </row>
    <row r="13533">
      <c r="A13533" s="1" t="n">
        <v>43087.375</v>
      </c>
      <c r="B13533" t="n">
        <v>0.37139275</v>
      </c>
    </row>
    <row r="13534">
      <c r="A13534" s="1" t="n">
        <v>43087.41666666666</v>
      </c>
      <c r="B13534" t="n">
        <v>0.3711502</v>
      </c>
    </row>
    <row r="13535">
      <c r="A13535" s="1" t="n">
        <v>43087.45833333334</v>
      </c>
      <c r="B13535" t="n">
        <v>0.3709043416666667</v>
      </c>
    </row>
    <row r="13536">
      <c r="A13536" s="1" t="n">
        <v>43087.5</v>
      </c>
      <c r="B13536" t="n">
        <v>0.3706907666666666</v>
      </c>
    </row>
    <row r="13537">
      <c r="A13537" s="1" t="n">
        <v>43087.54166666666</v>
      </c>
      <c r="B13537" t="n">
        <v>0.3704664333333333</v>
      </c>
    </row>
    <row r="13538">
      <c r="A13538" s="1" t="n">
        <v>43087.58333333334</v>
      </c>
      <c r="B13538" t="n">
        <v>0.3704363166666667</v>
      </c>
    </row>
    <row r="13539">
      <c r="A13539" s="1" t="n">
        <v>43087.625</v>
      </c>
      <c r="B13539" t="n">
        <v>0.370441</v>
      </c>
    </row>
    <row r="13540">
      <c r="A13540" s="1" t="n">
        <v>43087.66666666666</v>
      </c>
      <c r="B13540" t="n">
        <v>0.3706479</v>
      </c>
    </row>
    <row r="13541">
      <c r="A13541" s="1" t="n">
        <v>43087.70833333334</v>
      </c>
      <c r="B13541" t="n">
        <v>0.3708025666666667</v>
      </c>
    </row>
    <row r="13542">
      <c r="A13542" s="1" t="n">
        <v>43087.75</v>
      </c>
      <c r="B13542" t="n">
        <v>0.3708648583333333</v>
      </c>
    </row>
    <row r="13543">
      <c r="A13543" s="1" t="n">
        <v>43087.79166666666</v>
      </c>
      <c r="B13543" t="n">
        <v>0.3709137083333334</v>
      </c>
    </row>
    <row r="13544">
      <c r="A13544" s="1" t="n">
        <v>43087.83333333334</v>
      </c>
      <c r="B13544" t="n">
        <v>0.3709117</v>
      </c>
    </row>
    <row r="13545">
      <c r="A13545" s="1" t="n">
        <v>43087.875</v>
      </c>
      <c r="B13545" t="n">
        <v>0.3709117</v>
      </c>
    </row>
    <row r="13546">
      <c r="A13546" s="1" t="n">
        <v>43087.91666666666</v>
      </c>
      <c r="B13546" t="n">
        <v>0.3709117</v>
      </c>
    </row>
    <row r="13547">
      <c r="A13547" s="1" t="n">
        <v>43087.95833333334</v>
      </c>
      <c r="B13547" t="n">
        <v>0.3709016666666667</v>
      </c>
    </row>
    <row r="13548">
      <c r="A13548" s="1" t="n">
        <v>43088</v>
      </c>
      <c r="B13548" t="n">
        <v>0.37064925</v>
      </c>
    </row>
    <row r="13549">
      <c r="A13549" s="1" t="n">
        <v>43088.04166666666</v>
      </c>
      <c r="B13549" t="n">
        <v>0.37045305</v>
      </c>
    </row>
    <row r="13550">
      <c r="A13550" s="1" t="n">
        <v>43088.08333333334</v>
      </c>
      <c r="B13550" t="n">
        <v>0.3705314</v>
      </c>
    </row>
    <row r="13551">
      <c r="A13551" s="1" t="n">
        <v>43088.125</v>
      </c>
      <c r="B13551" t="n">
        <v>0.3705133416666667</v>
      </c>
    </row>
    <row r="13552">
      <c r="A13552" s="1" t="n">
        <v>43088.16666666666</v>
      </c>
      <c r="B13552" t="n">
        <v>0.3704015166666667</v>
      </c>
    </row>
    <row r="13553">
      <c r="A13553" s="1" t="n">
        <v>43088.20833333334</v>
      </c>
      <c r="B13553" t="n">
        <v>0.370410225</v>
      </c>
    </row>
    <row r="13554">
      <c r="A13554" s="1" t="n">
        <v>43088.25</v>
      </c>
      <c r="B13554" t="n">
        <v>0.3701746583333334</v>
      </c>
    </row>
    <row r="13555">
      <c r="A13555" s="1" t="n">
        <v>43088.29166666666</v>
      </c>
      <c r="B13555" t="n">
        <v>0.3699866333333333</v>
      </c>
    </row>
    <row r="13556">
      <c r="A13556" s="1" t="n">
        <v>43088.33333333334</v>
      </c>
      <c r="B13556" t="n">
        <v>0.3699411166666667</v>
      </c>
    </row>
    <row r="13557">
      <c r="A13557" s="1" t="n">
        <v>43088.375</v>
      </c>
      <c r="B13557" t="n">
        <v>0.36976725</v>
      </c>
    </row>
    <row r="13558">
      <c r="A13558" s="1" t="n">
        <v>43088.41666666666</v>
      </c>
      <c r="B13558" t="n">
        <v>0.3694736416666667</v>
      </c>
    </row>
    <row r="13559">
      <c r="A13559" s="1" t="n">
        <v>43088.45833333334</v>
      </c>
      <c r="B13559" t="n">
        <v>0.3693118833333333</v>
      </c>
    </row>
    <row r="13560">
      <c r="A13560" s="1" t="n">
        <v>43088.5</v>
      </c>
      <c r="B13560" t="n">
        <v>0.3690063916666667</v>
      </c>
    </row>
    <row r="13561">
      <c r="A13561" s="1" t="n">
        <v>43088.54166666666</v>
      </c>
      <c r="B13561" t="n">
        <v>0.3689850000000001</v>
      </c>
    </row>
    <row r="13562">
      <c r="A13562" s="1" t="n">
        <v>43088.58333333334</v>
      </c>
      <c r="B13562" t="n">
        <v>0.368983</v>
      </c>
    </row>
    <row r="13563">
      <c r="A13563" s="1" t="n">
        <v>43088.625</v>
      </c>
      <c r="B13563" t="n">
        <v>0.3689856666666667</v>
      </c>
    </row>
    <row r="13564">
      <c r="A13564" s="1" t="n">
        <v>43088.66666666666</v>
      </c>
      <c r="B13564" t="n">
        <v>0.36899235</v>
      </c>
    </row>
    <row r="13565">
      <c r="A13565" s="1" t="n">
        <v>43088.70833333334</v>
      </c>
      <c r="B13565" t="n">
        <v>0.3691842</v>
      </c>
    </row>
    <row r="13566">
      <c r="A13566" s="1" t="n">
        <v>43088.75</v>
      </c>
      <c r="B13566" t="n">
        <v>0.369349975</v>
      </c>
    </row>
    <row r="13567">
      <c r="A13567" s="1" t="n">
        <v>43088.79166666666</v>
      </c>
      <c r="B13567" t="n">
        <v>0.3694027833333333</v>
      </c>
    </row>
    <row r="13568">
      <c r="A13568" s="1" t="n">
        <v>43088.83333333334</v>
      </c>
      <c r="B13568" t="n">
        <v>0.3692858083333333</v>
      </c>
    </row>
    <row r="13569">
      <c r="A13569" s="1" t="n">
        <v>43088.875</v>
      </c>
      <c r="B13569" t="n">
        <v>0.369360675</v>
      </c>
    </row>
    <row r="13570">
      <c r="A13570" s="1" t="n">
        <v>43088.91666666666</v>
      </c>
      <c r="B13570" t="n">
        <v>0.3694115</v>
      </c>
    </row>
    <row r="13571">
      <c r="A13571" s="1" t="n">
        <v>43088.95833333334</v>
      </c>
      <c r="B13571" t="n">
        <v>0.3693346</v>
      </c>
    </row>
    <row r="13572">
      <c r="A13572" s="1" t="n">
        <v>43089</v>
      </c>
      <c r="B13572" t="n">
        <v>0.3691039833333333</v>
      </c>
    </row>
    <row r="13573">
      <c r="A13573" s="1" t="n">
        <v>43089.04166666666</v>
      </c>
      <c r="B13573" t="n">
        <v>0.36899235</v>
      </c>
    </row>
    <row r="13574">
      <c r="A13574" s="1" t="n">
        <v>43089.08333333334</v>
      </c>
      <c r="B13574" t="n">
        <v>0.36902645</v>
      </c>
    </row>
    <row r="13575">
      <c r="A13575" s="1" t="n">
        <v>43089.125</v>
      </c>
      <c r="B13575" t="n">
        <v>0.368983025</v>
      </c>
    </row>
    <row r="13576">
      <c r="A13576" s="1" t="n">
        <v>43089.16666666666</v>
      </c>
      <c r="B13576" t="n">
        <v>0.3689369</v>
      </c>
    </row>
    <row r="13577">
      <c r="A13577" s="1" t="n">
        <v>43089.20833333334</v>
      </c>
      <c r="B13577" t="n">
        <v>0.3689182083333333</v>
      </c>
    </row>
    <row r="13578">
      <c r="A13578" s="1" t="n">
        <v>43089.25</v>
      </c>
      <c r="B13578" t="n">
        <v>0.3685681333333333</v>
      </c>
    </row>
    <row r="13579">
      <c r="A13579" s="1" t="n">
        <v>43089.29166666666</v>
      </c>
      <c r="B13579" t="n">
        <v>0.3685020000000001</v>
      </c>
    </row>
    <row r="13580">
      <c r="A13580" s="1" t="n">
        <v>43089.33333333334</v>
      </c>
      <c r="B13580" t="n">
        <v>0.3684879333333333</v>
      </c>
    </row>
    <row r="13581">
      <c r="A13581" s="1" t="n">
        <v>43089.375</v>
      </c>
      <c r="B13581" t="n">
        <v>0.3684165083333333</v>
      </c>
    </row>
    <row r="13582">
      <c r="A13582" s="1" t="n">
        <v>43089.41666666666</v>
      </c>
      <c r="B13582" t="n">
        <v>0.3680238666666666</v>
      </c>
    </row>
    <row r="13583">
      <c r="A13583" s="1" t="n">
        <v>43089.45833333334</v>
      </c>
      <c r="B13583" t="n">
        <v>0.3677649083333334</v>
      </c>
    </row>
    <row r="13584">
      <c r="A13584" s="1" t="n">
        <v>43089.5</v>
      </c>
      <c r="B13584" t="n">
        <v>0.3675433666666667</v>
      </c>
    </row>
    <row r="13585">
      <c r="A13585" s="1" t="n">
        <v>43089.54166666666</v>
      </c>
      <c r="B13585" t="n">
        <v>0.3675427</v>
      </c>
    </row>
    <row r="13586">
      <c r="A13586" s="1" t="n">
        <v>43089.58333333334</v>
      </c>
      <c r="B13586" t="n">
        <v>0.3674533166666667</v>
      </c>
    </row>
    <row r="13587">
      <c r="A13587" s="1" t="n">
        <v>43089.625</v>
      </c>
      <c r="B13587" t="n">
        <v>0.3674319666666667</v>
      </c>
    </row>
    <row r="13588">
      <c r="A13588" s="1" t="n">
        <v>43089.66666666666</v>
      </c>
      <c r="B13588" t="n">
        <v>0.3675427</v>
      </c>
    </row>
    <row r="13589">
      <c r="A13589" s="1" t="n">
        <v>43089.70833333334</v>
      </c>
      <c r="B13589" t="n">
        <v>0.3675533666666667</v>
      </c>
    </row>
    <row r="13590">
      <c r="A13590" s="1" t="n">
        <v>43089.75</v>
      </c>
      <c r="B13590" t="n">
        <v>0.3675693666666667</v>
      </c>
    </row>
    <row r="13591">
      <c r="A13591" s="1" t="n">
        <v>43089.79166666666</v>
      </c>
      <c r="B13591" t="n">
        <v>0.367857</v>
      </c>
    </row>
    <row r="13592">
      <c r="A13592" s="1" t="n">
        <v>43089.83333333334</v>
      </c>
      <c r="B13592" t="n">
        <v>0.3680191916666666</v>
      </c>
    </row>
    <row r="13593">
      <c r="A13593" s="1" t="n">
        <v>43089.875</v>
      </c>
      <c r="B13593" t="n">
        <v>0.3680218666666666</v>
      </c>
    </row>
    <row r="13594">
      <c r="A13594" s="1" t="n">
        <v>43089.91666666666</v>
      </c>
      <c r="B13594" t="n">
        <v>0.3680231999999999</v>
      </c>
    </row>
    <row r="13595">
      <c r="A13595" s="1" t="n">
        <v>43089.95833333334</v>
      </c>
      <c r="B13595" t="n">
        <v>0.3680231999999999</v>
      </c>
    </row>
    <row r="13596">
      <c r="A13596" s="1" t="n">
        <v>43090</v>
      </c>
      <c r="B13596" t="n">
        <v>0.3680231999999999</v>
      </c>
    </row>
    <row r="13597">
      <c r="A13597" s="1" t="n">
        <v>43090.04166666666</v>
      </c>
      <c r="B13597" t="n">
        <v>0.3679591166666667</v>
      </c>
    </row>
    <row r="13598">
      <c r="A13598" s="1" t="n">
        <v>43090.08333333334</v>
      </c>
      <c r="B13598" t="n">
        <v>0.3676060833333334</v>
      </c>
    </row>
    <row r="13599">
      <c r="A13599" s="1" t="n">
        <v>43090.125</v>
      </c>
      <c r="B13599" t="n">
        <v>0.3675466999999999</v>
      </c>
    </row>
    <row r="13600">
      <c r="A13600" s="1" t="n">
        <v>43090.16666666666</v>
      </c>
      <c r="B13600" t="n">
        <v>0.3675887333333334</v>
      </c>
    </row>
    <row r="13601">
      <c r="A13601" s="1" t="n">
        <v>43090.20833333334</v>
      </c>
      <c r="B13601" t="n">
        <v>0.3675093333333333</v>
      </c>
    </row>
    <row r="13602">
      <c r="A13602" s="1" t="n">
        <v>43090.25</v>
      </c>
      <c r="B13602" t="n">
        <v>0.36752535</v>
      </c>
    </row>
    <row r="13603">
      <c r="A13603" s="1" t="n">
        <v>43090.29166666666</v>
      </c>
      <c r="B13603" t="n">
        <v>0.3674953083333333</v>
      </c>
    </row>
    <row r="13604">
      <c r="A13604" s="1" t="n">
        <v>43090.33333333334</v>
      </c>
      <c r="B13604" t="n">
        <v>0.367431925</v>
      </c>
    </row>
    <row r="13605">
      <c r="A13605" s="1" t="n">
        <v>43090.375</v>
      </c>
      <c r="B13605" t="n">
        <v>0.367066425</v>
      </c>
    </row>
    <row r="13606">
      <c r="A13606" s="1" t="n">
        <v>43090.41666666666</v>
      </c>
      <c r="B13606" t="n">
        <v>0.3670190666666667</v>
      </c>
    </row>
    <row r="13607">
      <c r="A13607" s="1" t="n">
        <v>43090.45833333334</v>
      </c>
      <c r="B13607" t="n">
        <v>0.3668290666666667</v>
      </c>
    </row>
    <row r="13608">
      <c r="A13608" s="1" t="n">
        <v>43090.5</v>
      </c>
      <c r="B13608" t="n">
        <v>0.3665897333333333</v>
      </c>
    </row>
    <row r="13609">
      <c r="A13609" s="1" t="n">
        <v>43090.54166666666</v>
      </c>
      <c r="B13609" t="n">
        <v>0.3665790666666667</v>
      </c>
    </row>
    <row r="13610">
      <c r="A13610" s="1" t="n">
        <v>43090.58333333334</v>
      </c>
      <c r="B13610" t="n">
        <v>0.3665737333333334</v>
      </c>
    </row>
    <row r="13611">
      <c r="A13611" s="1" t="n">
        <v>43090.625</v>
      </c>
      <c r="B13611" t="n">
        <v>0.3665797333333333</v>
      </c>
    </row>
    <row r="13612">
      <c r="A13612" s="1" t="n">
        <v>43090.66666666666</v>
      </c>
      <c r="B13612" t="n">
        <v>0.3665830666666667</v>
      </c>
    </row>
    <row r="13613">
      <c r="A13613" s="1" t="n">
        <v>43090.70833333334</v>
      </c>
      <c r="B13613" t="n">
        <v>0.3666244</v>
      </c>
    </row>
    <row r="13614">
      <c r="A13614" s="1" t="n">
        <v>43090.75</v>
      </c>
      <c r="B13614" t="n">
        <v>0.3669450666666667</v>
      </c>
    </row>
    <row r="13615">
      <c r="A13615" s="1" t="n">
        <v>43090.79166666666</v>
      </c>
      <c r="B13615" t="n">
        <v>0.3670610666666667</v>
      </c>
    </row>
    <row r="13616">
      <c r="A13616" s="1" t="n">
        <v>43090.83333333334</v>
      </c>
      <c r="B13616" t="n">
        <v>0.3669917333333333</v>
      </c>
    </row>
    <row r="13617">
      <c r="A13617" s="1" t="n">
        <v>43090.875</v>
      </c>
      <c r="B13617" t="n">
        <v>0.3670017333333333</v>
      </c>
    </row>
    <row r="13618">
      <c r="A13618" s="1" t="n">
        <v>43090.91666666666</v>
      </c>
      <c r="B13618" t="n">
        <v>0.3669777333333333</v>
      </c>
    </row>
    <row r="13619">
      <c r="A13619" s="1" t="n">
        <v>43090.95833333334</v>
      </c>
      <c r="B13619" t="n">
        <v>0.3669930666666667</v>
      </c>
    </row>
    <row r="13620">
      <c r="A13620" s="1" t="n">
        <v>43091</v>
      </c>
      <c r="B13620" t="n">
        <v>0.3670344</v>
      </c>
    </row>
    <row r="13621">
      <c r="A13621" s="1" t="n">
        <v>43091.04166666666</v>
      </c>
      <c r="B13621" t="n">
        <v>0.3670457333333333</v>
      </c>
    </row>
    <row r="13622">
      <c r="A13622" s="1" t="n">
        <v>43091.08333333334</v>
      </c>
      <c r="B13622" t="n">
        <v>0.3670117333333334</v>
      </c>
    </row>
    <row r="13623">
      <c r="A13623" s="1" t="n">
        <v>43091.125</v>
      </c>
      <c r="B13623" t="n">
        <v>0.3668144</v>
      </c>
    </row>
    <row r="13624">
      <c r="A13624" s="1" t="n">
        <v>43091.16666666666</v>
      </c>
      <c r="B13624" t="n">
        <v>0.3665830666666667</v>
      </c>
    </row>
    <row r="13625">
      <c r="A13625" s="1" t="n">
        <v>43091.20833333334</v>
      </c>
      <c r="B13625" t="n">
        <v>0.3665357416666666</v>
      </c>
    </row>
    <row r="13626">
      <c r="A13626" s="1" t="n">
        <v>43091.25</v>
      </c>
      <c r="B13626" t="n">
        <v>0.3662305749999999</v>
      </c>
    </row>
    <row r="13627">
      <c r="A13627" s="1" t="n">
        <v>43091.29166666666</v>
      </c>
      <c r="B13627" t="n">
        <v>0.3661366</v>
      </c>
    </row>
    <row r="13628">
      <c r="A13628" s="1" t="n">
        <v>43091.33333333334</v>
      </c>
      <c r="B13628" t="n">
        <v>0.3661072666666667</v>
      </c>
    </row>
    <row r="13629">
      <c r="A13629" s="1" t="n">
        <v>43091.375</v>
      </c>
      <c r="B13629" t="n">
        <v>0.3660832916666667</v>
      </c>
    </row>
    <row r="13630">
      <c r="A13630" s="1" t="n">
        <v>43091.41666666666</v>
      </c>
      <c r="B13630" t="n">
        <v>0.3658156</v>
      </c>
    </row>
    <row r="13631">
      <c r="A13631" s="1" t="n">
        <v>43091.45833333334</v>
      </c>
      <c r="B13631" t="n">
        <v>0.3656571333333333</v>
      </c>
    </row>
    <row r="13632">
      <c r="A13632" s="1" t="n">
        <v>43091.5</v>
      </c>
      <c r="B13632" t="n">
        <v>0.3656098666666667</v>
      </c>
    </row>
    <row r="13633">
      <c r="A13633" s="1" t="n">
        <v>43091.54166666666</v>
      </c>
      <c r="B13633" t="n">
        <v>0.3654241416666666</v>
      </c>
    </row>
    <row r="13634">
      <c r="A13634" s="1" t="n">
        <v>43091.58333333334</v>
      </c>
      <c r="B13634" t="n">
        <v>0.3653023583333333</v>
      </c>
    </row>
    <row r="13635">
      <c r="A13635" s="1" t="n">
        <v>43091.625</v>
      </c>
      <c r="B13635" t="n">
        <v>0.365360225</v>
      </c>
    </row>
    <row r="13636">
      <c r="A13636" s="1" t="n">
        <v>43091.66666666666</v>
      </c>
      <c r="B13636" t="n">
        <v>0.3656158583333333</v>
      </c>
    </row>
    <row r="13637">
      <c r="A13637" s="1" t="n">
        <v>43091.70833333334</v>
      </c>
      <c r="B13637" t="n">
        <v>0.3658109583333333</v>
      </c>
    </row>
    <row r="13638">
      <c r="A13638" s="1" t="n">
        <v>43091.75</v>
      </c>
      <c r="B13638" t="n">
        <v>0.36576835</v>
      </c>
    </row>
    <row r="13639">
      <c r="A13639" s="1" t="n">
        <v>43091.79166666666</v>
      </c>
      <c r="B13639" t="n">
        <v>0.365761675</v>
      </c>
    </row>
    <row r="13640">
      <c r="A13640" s="1" t="n">
        <v>43091.83333333334</v>
      </c>
      <c r="B13640" t="n">
        <v>0.366052</v>
      </c>
    </row>
    <row r="13641">
      <c r="A13641" s="1" t="n">
        <v>43091.875</v>
      </c>
      <c r="B13641" t="n">
        <v>0.3661019333333333</v>
      </c>
    </row>
    <row r="13642">
      <c r="A13642" s="1" t="n">
        <v>43091.91666666666</v>
      </c>
      <c r="B13642" t="n">
        <v>0.3661026</v>
      </c>
    </row>
    <row r="13643">
      <c r="A13643" s="1" t="n">
        <v>43091.95833333334</v>
      </c>
      <c r="B13643" t="n">
        <v>0.3660906333333334</v>
      </c>
    </row>
    <row r="13644">
      <c r="A13644" s="1" t="n">
        <v>43092</v>
      </c>
      <c r="B13644" t="n">
        <v>0.3659741</v>
      </c>
    </row>
    <row r="13645">
      <c r="A13645" s="1" t="n">
        <v>43092.04166666666</v>
      </c>
      <c r="B13645" t="n">
        <v>0.3657290499999999</v>
      </c>
    </row>
    <row r="13646">
      <c r="A13646" s="1" t="n">
        <v>43092.08333333334</v>
      </c>
      <c r="B13646" t="n">
        <v>0.365627125</v>
      </c>
    </row>
    <row r="13647">
      <c r="A13647" s="1" t="n">
        <v>43092.125</v>
      </c>
      <c r="B13647" t="n">
        <v>0.3656351416666666</v>
      </c>
    </row>
    <row r="13648">
      <c r="A13648" s="1" t="n">
        <v>43092.16666666666</v>
      </c>
      <c r="B13648" t="n">
        <v>0.365803625</v>
      </c>
    </row>
    <row r="13649">
      <c r="A13649" s="1" t="n">
        <v>43092.20833333334</v>
      </c>
      <c r="B13649" t="n">
        <v>0.3656145083333333</v>
      </c>
    </row>
    <row r="13650">
      <c r="A13650" s="1" t="n">
        <v>43092.25</v>
      </c>
      <c r="B13650" t="n">
        <v>0.3656164916666667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>0.3638639583333333</v>
      </c>
    </row>
    <row r="13679">
      <c r="A13679" s="1" t="n">
        <v>43093.45833333334</v>
      </c>
      <c r="B13679" t="n">
        <v>0.3636526333333334</v>
      </c>
    </row>
    <row r="13680">
      <c r="A13680" s="1" t="n">
        <v>43093.5</v>
      </c>
      <c r="B13680" t="n">
        <v>0.3636426833333333</v>
      </c>
    </row>
    <row r="13681">
      <c r="A13681" s="1" t="n">
        <v>43093.54166666666</v>
      </c>
      <c r="B13681" t="n">
        <v>0.3635868916666667</v>
      </c>
    </row>
    <row r="13682">
      <c r="A13682" s="1" t="n">
        <v>43093.58333333334</v>
      </c>
      <c r="B13682" t="n">
        <v>0.3633723916666667</v>
      </c>
    </row>
    <row r="13683">
      <c r="A13683" s="1" t="n">
        <v>43093.625</v>
      </c>
      <c r="B13683" t="n">
        <v>0.3634680166666667</v>
      </c>
    </row>
    <row r="13684">
      <c r="A13684" s="1" t="n">
        <v>43093.66666666666</v>
      </c>
      <c r="B13684" t="n">
        <v>0.3636161166666667</v>
      </c>
    </row>
    <row r="13685">
      <c r="A13685" s="1" t="n">
        <v>43093.70833333334</v>
      </c>
      <c r="B13685" t="n">
        <v>0.363687175</v>
      </c>
    </row>
    <row r="13686">
      <c r="A13686" s="1" t="n">
        <v>43093.75</v>
      </c>
      <c r="B13686" t="n">
        <v>0.3635663166666667</v>
      </c>
    </row>
    <row r="13687">
      <c r="A13687" s="1" t="n">
        <v>43093.79166666666</v>
      </c>
      <c r="B13687" t="n">
        <v>0.3635205</v>
      </c>
    </row>
    <row r="13688">
      <c r="A13688" s="1" t="n">
        <v>43093.83333333334</v>
      </c>
      <c r="B13688" t="n">
        <v>0.3638586666666667</v>
      </c>
    </row>
    <row r="13689">
      <c r="A13689" s="1" t="n">
        <v>43093.875</v>
      </c>
      <c r="B13689" t="n">
        <v>0.3641863</v>
      </c>
    </row>
    <row r="13690">
      <c r="A13690" s="1" t="n">
        <v>43093.91666666666</v>
      </c>
      <c r="B13690" t="n">
        <v>0.3641863</v>
      </c>
    </row>
    <row r="13691">
      <c r="A13691" s="1" t="n">
        <v>43093.95833333334</v>
      </c>
      <c r="B13691" t="n">
        <v>0.3641863</v>
      </c>
    </row>
    <row r="13692">
      <c r="A13692" s="1" t="n">
        <v>43094</v>
      </c>
      <c r="B13692" t="n">
        <v>0.3641257833333333</v>
      </c>
    </row>
    <row r="13693">
      <c r="A13693" s="1" t="n">
        <v>43094.04166666666</v>
      </c>
      <c r="B13693" t="n">
        <v>0.3638154333333334</v>
      </c>
    </row>
    <row r="13694">
      <c r="A13694" s="1" t="n">
        <v>43094.08333333334</v>
      </c>
      <c r="B13694" t="n">
        <v>0.36371375</v>
      </c>
    </row>
    <row r="13695">
      <c r="A13695" s="1" t="n">
        <v>43094.125</v>
      </c>
      <c r="B13695" t="n">
        <v>0.3637356583333333</v>
      </c>
    </row>
    <row r="13696">
      <c r="A13696" s="1" t="n">
        <v>43094.16666666666</v>
      </c>
      <c r="B13696" t="n">
        <v>0.3636121416666667</v>
      </c>
    </row>
    <row r="13697">
      <c r="A13697" s="1" t="n">
        <v>43094.20833333334</v>
      </c>
      <c r="B13697" t="n">
        <v>0.363545075</v>
      </c>
    </row>
    <row r="13698">
      <c r="A13698" s="1" t="n">
        <v>43094.25</v>
      </c>
      <c r="B13698" t="n">
        <v>0.3636101333333333</v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0.3617958416666667</v>
      </c>
    </row>
    <row r="13725">
      <c r="A13725" s="1" t="n">
        <v>43095.375</v>
      </c>
      <c r="B13725" t="n">
        <v>0.361791875</v>
      </c>
    </row>
    <row r="13726">
      <c r="A13726" s="1" t="n">
        <v>43095.41666666666</v>
      </c>
      <c r="B13726" t="n">
        <v>0.3616871666666666</v>
      </c>
    </row>
    <row r="13727">
      <c r="A13727" s="1" t="n">
        <v>43095.45833333334</v>
      </c>
      <c r="B13727" t="n">
        <v>0.3614134666666667</v>
      </c>
    </row>
    <row r="13728">
      <c r="A13728" s="1" t="n">
        <v>43095.5</v>
      </c>
      <c r="B13728" t="n">
        <v>0.36131275</v>
      </c>
    </row>
    <row r="13729">
      <c r="A13729" s="1" t="n">
        <v>43095.54166666666</v>
      </c>
      <c r="B13729" t="n">
        <v>0.3610802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0.3608695333333333</v>
      </c>
    </row>
    <row r="13733">
      <c r="A13733" s="1" t="n">
        <v>43095.70833333334</v>
      </c>
      <c r="B13733" t="n">
        <v>0.3609125916666667</v>
      </c>
    </row>
    <row r="13734">
      <c r="A13734" s="1" t="n">
        <v>43095.75</v>
      </c>
      <c r="B13734" t="n">
        <v>0.3610682666666667</v>
      </c>
    </row>
    <row r="13735">
      <c r="A13735" s="1" t="n">
        <v>43095.79166666666</v>
      </c>
      <c r="B13735" t="n">
        <v>0.3611868583333333</v>
      </c>
    </row>
    <row r="13736">
      <c r="A13736" s="1" t="n">
        <v>43095.83333333334</v>
      </c>
      <c r="B13736" t="n">
        <v>0.3613061416666667</v>
      </c>
    </row>
    <row r="13737">
      <c r="A13737" s="1" t="n">
        <v>43095.875</v>
      </c>
      <c r="B13737" t="n">
        <v>0.3613180666666667</v>
      </c>
    </row>
    <row r="13738">
      <c r="A13738" s="1" t="n">
        <v>43095.91666666666</v>
      </c>
      <c r="B13738" t="n">
        <v>0.3613194</v>
      </c>
    </row>
    <row r="13739">
      <c r="A13739" s="1" t="n">
        <v>43095.95833333334</v>
      </c>
      <c r="B13739" t="n">
        <v>0.3612729833333333</v>
      </c>
    </row>
    <row r="13740">
      <c r="A13740" s="1" t="n">
        <v>43096</v>
      </c>
      <c r="B13740" t="n">
        <v>0.3609954</v>
      </c>
    </row>
    <row r="13741">
      <c r="A13741" s="1" t="n">
        <v>43096.04166666666</v>
      </c>
      <c r="B13741" t="n">
        <v>0.3608423</v>
      </c>
    </row>
    <row r="13742">
      <c r="A13742" s="1" t="n">
        <v>43096.08333333334</v>
      </c>
      <c r="B13742" t="n">
        <v>0.360839675</v>
      </c>
    </row>
    <row r="13743">
      <c r="A13743" s="1" t="n">
        <v>43096.125</v>
      </c>
      <c r="B13743" t="n">
        <v>0.3605987833333333</v>
      </c>
    </row>
    <row r="13744">
      <c r="A13744" s="1" t="n">
        <v>43096.16666666666</v>
      </c>
      <c r="B13744" t="n">
        <v>0.360811225</v>
      </c>
    </row>
    <row r="13745">
      <c r="A13745" s="1" t="n">
        <v>43096.20833333334</v>
      </c>
      <c r="B13745" t="n">
        <v>0.3607179083333333</v>
      </c>
    </row>
    <row r="13746">
      <c r="A13746" s="1" t="n">
        <v>43096.25</v>
      </c>
      <c r="B13746" t="n">
        <v>0.3603975416666667</v>
      </c>
    </row>
    <row r="13747">
      <c r="A13747" s="1" t="n">
        <v>43096.29166666666</v>
      </c>
      <c r="B13747" t="n">
        <v>0.3603651333333334</v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>0.35991585</v>
      </c>
    </row>
    <row r="13751">
      <c r="A13751" s="1" t="n">
        <v>43096.45833333334</v>
      </c>
      <c r="B13751" t="n">
        <v>0.3598702083333333</v>
      </c>
    </row>
    <row r="13752">
      <c r="A13752" s="1" t="n">
        <v>43096.5</v>
      </c>
      <c r="B13752" t="n">
        <v>0.3595766083333333</v>
      </c>
    </row>
    <row r="13753">
      <c r="A13753" s="1" t="n">
        <v>43096.54166666666</v>
      </c>
      <c r="B13753" t="n">
        <v>0.3594185833333334</v>
      </c>
    </row>
    <row r="13754">
      <c r="A13754" s="1" t="n">
        <v>43096.58333333334</v>
      </c>
      <c r="B13754" t="n">
        <v>0.3594133</v>
      </c>
    </row>
    <row r="13755">
      <c r="A13755" s="1" t="n">
        <v>43096.625</v>
      </c>
      <c r="B13755" t="n">
        <v>0.359415275</v>
      </c>
    </row>
    <row r="13756">
      <c r="A13756" s="1" t="n">
        <v>43096.66666666666</v>
      </c>
      <c r="B13756" t="n">
        <v>0.3594159416666667</v>
      </c>
    </row>
    <row r="13757">
      <c r="A13757" s="1" t="n">
        <v>43096.70833333334</v>
      </c>
      <c r="B13757" t="n">
        <v>0.3594265166666666</v>
      </c>
    </row>
    <row r="13758">
      <c r="A13758" s="1" t="n">
        <v>43096.75</v>
      </c>
      <c r="B13758" t="n">
        <v>0.3594377500000001</v>
      </c>
    </row>
    <row r="13759">
      <c r="A13759" s="1" t="n">
        <v>43096.79166666666</v>
      </c>
      <c r="B13759" t="n">
        <v>0.359548175</v>
      </c>
    </row>
    <row r="13760">
      <c r="A13760" s="1" t="n">
        <v>43096.83333333334</v>
      </c>
      <c r="B13760" t="n">
        <v>0.3598589666666667</v>
      </c>
    </row>
    <row r="13761">
      <c r="A13761" s="1" t="n">
        <v>43096.875</v>
      </c>
      <c r="B13761" t="n">
        <v>0.3598894</v>
      </c>
    </row>
    <row r="13762">
      <c r="A13762" s="1" t="n">
        <v>43096.91666666666</v>
      </c>
      <c r="B13762" t="n">
        <v>0.3598894</v>
      </c>
    </row>
    <row r="13763">
      <c r="A13763" s="1" t="n">
        <v>43096.95833333334</v>
      </c>
      <c r="B13763" t="n">
        <v>0.3598874</v>
      </c>
    </row>
    <row r="13764">
      <c r="A13764" s="1" t="n">
        <v>43097</v>
      </c>
      <c r="B13764" t="n">
        <v>0.3598034166666667</v>
      </c>
    </row>
    <row r="13765">
      <c r="A13765" s="1" t="n">
        <v>43097.04166666666</v>
      </c>
      <c r="B13765" t="n">
        <v>0.3594833666666666</v>
      </c>
    </row>
    <row r="13766">
      <c r="A13766" s="1" t="n">
        <v>43097.08333333334</v>
      </c>
      <c r="B13766" t="n">
        <v>0.3594133</v>
      </c>
    </row>
    <row r="13767">
      <c r="A13767" s="1" t="n">
        <v>43097.125</v>
      </c>
      <c r="B13767" t="n">
        <v>0.3594119833333334</v>
      </c>
    </row>
    <row r="13768">
      <c r="A13768" s="1" t="n">
        <v>43097.16666666666</v>
      </c>
      <c r="B13768" t="n">
        <v>0.3592486916666667</v>
      </c>
    </row>
    <row r="13769">
      <c r="A13769" s="1" t="n">
        <v>43097.20833333334</v>
      </c>
      <c r="B13769" t="n">
        <v>0.3592943</v>
      </c>
    </row>
    <row r="13770">
      <c r="A13770" s="1" t="n">
        <v>43097.25</v>
      </c>
      <c r="B13770" t="n">
        <v>0.3593478583333333</v>
      </c>
    </row>
    <row r="13771">
      <c r="A13771" s="1" t="n">
        <v>43097.29166666666</v>
      </c>
      <c r="B13771" t="n">
        <v>0.3591845833333333</v>
      </c>
    </row>
    <row r="13772">
      <c r="A13772" s="1" t="n">
        <v>43097.33333333334</v>
      </c>
      <c r="B13772" t="n">
        <v>0.35894465</v>
      </c>
    </row>
    <row r="13773">
      <c r="A13773" s="1" t="n">
        <v>43097.375</v>
      </c>
      <c r="B13773" t="n">
        <v>0.358884525</v>
      </c>
    </row>
    <row r="13774">
      <c r="A13774" s="1" t="n">
        <v>43097.41666666666</v>
      </c>
      <c r="B13774" t="n">
        <v>0.3588732833333333</v>
      </c>
    </row>
    <row r="13775">
      <c r="A13775" s="1" t="n">
        <v>43097.45833333334</v>
      </c>
      <c r="B13775" t="n">
        <v>0.3586586</v>
      </c>
    </row>
    <row r="13776">
      <c r="A13776" s="1" t="n">
        <v>43097.5</v>
      </c>
      <c r="B13776" t="n">
        <v>0.35845915</v>
      </c>
    </row>
    <row r="13777">
      <c r="A13777" s="1" t="n">
        <v>43097.54166666666</v>
      </c>
      <c r="B13777" t="n">
        <v>0.3584538333333334</v>
      </c>
    </row>
    <row r="13778">
      <c r="A13778" s="1" t="n">
        <v>43097.58333333334</v>
      </c>
      <c r="B13778" t="n">
        <v>0.358394425</v>
      </c>
    </row>
    <row r="13779">
      <c r="A13779" s="1" t="n">
        <v>43097.625</v>
      </c>
      <c r="B13779" t="n">
        <v>0.3583257416666667</v>
      </c>
    </row>
    <row r="13780">
      <c r="A13780" s="1" t="n">
        <v>43097.66666666666</v>
      </c>
      <c r="B13780" t="n">
        <v>0.3583832</v>
      </c>
    </row>
    <row r="13781">
      <c r="A13781" s="1" t="n">
        <v>43097.70833333334</v>
      </c>
      <c r="B13781" t="n">
        <v>0.3584512166666667</v>
      </c>
    </row>
    <row r="13782">
      <c r="A13782" s="1" t="n">
        <v>43097.75</v>
      </c>
      <c r="B13782" t="n">
        <v>0.3584618</v>
      </c>
    </row>
    <row r="13783">
      <c r="A13783" s="1" t="n">
        <v>43097.79166666666</v>
      </c>
      <c r="B13783" t="n">
        <v>0.358463775</v>
      </c>
    </row>
    <row r="13784">
      <c r="A13784" s="1" t="n">
        <v>43097.83333333334</v>
      </c>
      <c r="B13784" t="n">
        <v>0.3585826416666666</v>
      </c>
    </row>
    <row r="13785">
      <c r="A13785" s="1" t="n">
        <v>43097.875</v>
      </c>
      <c r="B13785" t="n">
        <v>0.3585925666666667</v>
      </c>
    </row>
    <row r="13786">
      <c r="A13786" s="1" t="n">
        <v>43097.91666666666</v>
      </c>
      <c r="B13786" t="n">
        <v>0.3585833083333334</v>
      </c>
    </row>
    <row r="13787">
      <c r="A13787" s="1" t="n">
        <v>43097.95833333334</v>
      </c>
      <c r="B13787" t="n">
        <v>0.3587616333333334</v>
      </c>
    </row>
    <row r="13788">
      <c r="A13788" s="1" t="n">
        <v>43098</v>
      </c>
      <c r="B13788" t="n">
        <v>0.3588263916666667</v>
      </c>
    </row>
    <row r="13789">
      <c r="A13789" s="1" t="n">
        <v>43098.04166666666</v>
      </c>
      <c r="B13789" t="n">
        <v>0.3588125166666667</v>
      </c>
    </row>
    <row r="13790">
      <c r="A13790" s="1" t="n">
        <v>43098.08333333334</v>
      </c>
      <c r="B13790" t="n">
        <v>0.3585449833333333</v>
      </c>
    </row>
    <row r="13791">
      <c r="A13791" s="1" t="n">
        <v>43098.125</v>
      </c>
      <c r="B13791" t="n">
        <v>0.3584598000000001</v>
      </c>
    </row>
    <row r="13792">
      <c r="A13792" s="1" t="n">
        <v>43098.16666666666</v>
      </c>
      <c r="B13792" t="n">
        <v>0.3583402583333333</v>
      </c>
    </row>
    <row r="13793">
      <c r="A13793" s="1" t="n">
        <v>43098.20833333334</v>
      </c>
      <c r="B13793" t="n">
        <v>0.358024675</v>
      </c>
    </row>
    <row r="13794">
      <c r="A13794" s="1" t="n">
        <v>43098.25</v>
      </c>
      <c r="B13794" t="n">
        <v>0.3579942999999999</v>
      </c>
    </row>
    <row r="13795">
      <c r="A13795" s="1" t="n">
        <v>43098.29166666666</v>
      </c>
      <c r="B13795" t="n">
        <v>0.3578847666666667</v>
      </c>
    </row>
    <row r="13796">
      <c r="A13796" s="1" t="n">
        <v>43098.33333333334</v>
      </c>
      <c r="B13796" t="n">
        <v>0.3575739166666667</v>
      </c>
    </row>
    <row r="13797">
      <c r="A13797" s="1" t="n">
        <v>43098.375</v>
      </c>
      <c r="B13797" t="n">
        <v>0.35745055</v>
      </c>
    </row>
    <row r="13798">
      <c r="A13798" s="1" t="n">
        <v>43098.41666666666</v>
      </c>
      <c r="B13798" t="n">
        <v>0.3572553083333334</v>
      </c>
    </row>
    <row r="13799">
      <c r="A13799" s="1" t="n">
        <v>43098.45833333334</v>
      </c>
      <c r="B13799" t="n">
        <v>0.3573305083333334</v>
      </c>
    </row>
    <row r="13800">
      <c r="A13800" s="1" t="n">
        <v>43098.5</v>
      </c>
      <c r="B13800" t="n">
        <v>0.3570284666666667</v>
      </c>
    </row>
    <row r="13801">
      <c r="A13801" s="1" t="n">
        <v>43098.54166666666</v>
      </c>
      <c r="B13801" t="n">
        <v>0.357015925</v>
      </c>
    </row>
    <row r="13802">
      <c r="A13802" s="1" t="n">
        <v>43098.58333333334</v>
      </c>
      <c r="B13802" t="n">
        <v>0.3570231666666667</v>
      </c>
    </row>
    <row r="13803">
      <c r="A13803" s="1" t="n">
        <v>43098.625</v>
      </c>
      <c r="B13803" t="n">
        <v>0.3569335333333334</v>
      </c>
    </row>
    <row r="13804">
      <c r="A13804" s="1" t="n">
        <v>43098.66666666666</v>
      </c>
      <c r="B13804" t="n">
        <v>0.356755575</v>
      </c>
    </row>
    <row r="13805">
      <c r="A13805" s="1" t="n">
        <v>43098.70833333334</v>
      </c>
      <c r="B13805" t="n">
        <v>0.356833325</v>
      </c>
    </row>
    <row r="13806">
      <c r="A13806" s="1" t="n">
        <v>43098.75</v>
      </c>
      <c r="B13806" t="n">
        <v>0.3569803416666666</v>
      </c>
    </row>
    <row r="13807">
      <c r="A13807" s="1" t="n">
        <v>43098.79166666666</v>
      </c>
      <c r="B13807" t="n">
        <v>0.3570066833333334</v>
      </c>
    </row>
    <row r="13808">
      <c r="A13808" s="1" t="n">
        <v>43098.83333333334</v>
      </c>
      <c r="B13808" t="n">
        <v>0.3570165833333334</v>
      </c>
    </row>
    <row r="13809">
      <c r="A13809" s="1" t="n">
        <v>43098.875</v>
      </c>
      <c r="B13809" t="n">
        <v>0.356984275</v>
      </c>
    </row>
    <row r="13810">
      <c r="A13810" s="1" t="n">
        <v>43098.91666666666</v>
      </c>
      <c r="B13810" t="n">
        <v>0.3568682583333334</v>
      </c>
    </row>
    <row r="13811">
      <c r="A13811" s="1" t="n">
        <v>43098.95833333334</v>
      </c>
      <c r="B13811" t="n">
        <v>0.3566323</v>
      </c>
    </row>
    <row r="13812">
      <c r="A13812" s="1" t="n">
        <v>43099</v>
      </c>
      <c r="B13812" t="n">
        <v>0.3565650916666667</v>
      </c>
    </row>
    <row r="13813">
      <c r="A13813" s="1" t="n">
        <v>43099.04166666666</v>
      </c>
      <c r="B13813" t="n">
        <v>0.3565762833333333</v>
      </c>
    </row>
    <row r="13814">
      <c r="A13814" s="1" t="n">
        <v>43099.08333333334</v>
      </c>
      <c r="B13814" t="n">
        <v>0.356354925</v>
      </c>
    </row>
    <row r="13815">
      <c r="A13815" s="1" t="n">
        <v>43099.125</v>
      </c>
      <c r="B13815" t="n">
        <v>0.3563522833333333</v>
      </c>
    </row>
    <row r="13816">
      <c r="A13816" s="1" t="n">
        <v>43099.16666666666</v>
      </c>
      <c r="B13816" t="n">
        <v>0.356377975</v>
      </c>
    </row>
    <row r="13817">
      <c r="A13817" s="1" t="n">
        <v>43099.20833333334</v>
      </c>
      <c r="B13817" t="n">
        <v>0.35609735</v>
      </c>
    </row>
    <row r="13818">
      <c r="A13818" s="1" t="n">
        <v>43099.25</v>
      </c>
      <c r="B13818" t="n">
        <v>0.356080875</v>
      </c>
    </row>
    <row r="13819">
      <c r="A13819" s="1" t="n">
        <v>43099.29166666666</v>
      </c>
      <c r="B13819" t="n">
        <v>0.3560012166666667</v>
      </c>
    </row>
    <row r="13820">
      <c r="A13820" s="1" t="n">
        <v>43099.33333333334</v>
      </c>
      <c r="B13820" t="n">
        <v>0.3557595416666666</v>
      </c>
    </row>
    <row r="13821">
      <c r="A13821" s="1" t="n">
        <v>43099.375</v>
      </c>
      <c r="B13821" t="n">
        <v>0.355603525</v>
      </c>
    </row>
    <row r="13822">
      <c r="A13822" s="1" t="n">
        <v>43099.41666666666</v>
      </c>
      <c r="B13822" t="n">
        <v>0.3554462333333333</v>
      </c>
    </row>
    <row r="13823">
      <c r="A13823" s="1" t="n">
        <v>43099.45833333334</v>
      </c>
      <c r="B13823" t="n">
        <v>0.3551422333333333</v>
      </c>
    </row>
    <row r="13824">
      <c r="A13824" s="1" t="n">
        <v>43099.5</v>
      </c>
      <c r="B13824" t="n">
        <v>0.3548949166666667</v>
      </c>
    </row>
    <row r="13825">
      <c r="A13825" s="1" t="n">
        <v>43099.54166666666</v>
      </c>
      <c r="B13825" t="n">
        <v>0.354667975</v>
      </c>
    </row>
    <row r="13826">
      <c r="A13826" s="1" t="n">
        <v>43099.58333333334</v>
      </c>
      <c r="B13826" t="n">
        <v>0.3546581166666667</v>
      </c>
    </row>
    <row r="13827">
      <c r="A13827" s="1" t="n">
        <v>43099.625</v>
      </c>
      <c r="B13827" t="n">
        <v>0.3546817916666667</v>
      </c>
    </row>
    <row r="13828">
      <c r="A13828" s="1" t="n">
        <v>43099.66666666666</v>
      </c>
      <c r="B13828" t="n">
        <v>0.3546752166666667</v>
      </c>
    </row>
    <row r="13829">
      <c r="A13829" s="1" t="n">
        <v>43099.70833333334</v>
      </c>
      <c r="B13829" t="n">
        <v>0.3547015166666667</v>
      </c>
    </row>
    <row r="13830">
      <c r="A13830" s="1" t="n">
        <v>43099.75</v>
      </c>
      <c r="B13830" t="n">
        <v>0.3549238666666667</v>
      </c>
    </row>
    <row r="13831">
      <c r="A13831" s="1" t="n">
        <v>43099.79166666666</v>
      </c>
      <c r="B13831" t="n">
        <v>0.3550981833333333</v>
      </c>
    </row>
    <row r="13832">
      <c r="A13832" s="1" t="n">
        <v>43099.83333333334</v>
      </c>
      <c r="B13832" t="n">
        <v>0.3551382833333334</v>
      </c>
    </row>
    <row r="13833">
      <c r="A13833" s="1" t="n">
        <v>43099.875</v>
      </c>
      <c r="B13833" t="n">
        <v>0.3551396</v>
      </c>
    </row>
    <row r="13834">
      <c r="A13834" s="1" t="n">
        <v>43099.91666666666</v>
      </c>
      <c r="B13834" t="n">
        <v>0.3551396</v>
      </c>
    </row>
    <row r="13835">
      <c r="A13835" s="1" t="n">
        <v>43099.95833333334</v>
      </c>
      <c r="B13835" t="n">
        <v>0.3551396</v>
      </c>
    </row>
    <row r="13836">
      <c r="A13836" s="1" t="n">
        <v>43100</v>
      </c>
      <c r="B13836" t="n">
        <v>0.3550948583333333</v>
      </c>
    </row>
    <row r="13837">
      <c r="A13837" s="1" t="n">
        <v>43100.04166666666</v>
      </c>
      <c r="B13837" t="n">
        <v>0.3548140083333333</v>
      </c>
    </row>
    <row r="13838">
      <c r="A13838" s="1" t="n">
        <v>43100.08333333334</v>
      </c>
      <c r="B13838" t="n">
        <v>0.354667975</v>
      </c>
    </row>
    <row r="13839">
      <c r="A13839" s="1" t="n">
        <v>43100.125</v>
      </c>
      <c r="B13839" t="n">
        <v>0.354666</v>
      </c>
    </row>
    <row r="13840">
      <c r="A13840" s="1" t="n">
        <v>43100.16666666666</v>
      </c>
      <c r="B13840" t="n">
        <v>0.3545286333333333</v>
      </c>
    </row>
    <row r="13841">
      <c r="A13841" s="1" t="n">
        <v>43100.20833333334</v>
      </c>
      <c r="B13841" t="n">
        <v>0.354247925</v>
      </c>
    </row>
    <row r="13842">
      <c r="A13842" s="1" t="n">
        <v>43100.25</v>
      </c>
      <c r="B13842" t="n">
        <v>0.3545549166666667</v>
      </c>
    </row>
    <row r="13843">
      <c r="A13843" s="1" t="n">
        <v>43100.29166666666</v>
      </c>
      <c r="B13843" t="n">
        <v>0.3543708666666667</v>
      </c>
    </row>
    <row r="13844">
      <c r="A13844" s="1" t="n">
        <v>43100.33333333334</v>
      </c>
      <c r="B13844" t="n">
        <v>0.354196</v>
      </c>
    </row>
    <row r="13845">
      <c r="A13845" s="1" t="n">
        <v>43100.375</v>
      </c>
      <c r="B13845" t="n">
        <v>0.3541664166666667</v>
      </c>
    </row>
    <row r="13846">
      <c r="A13846" s="1" t="n">
        <v>43100.41666666666</v>
      </c>
      <c r="B13846" t="n">
        <v>0.3539614333333334</v>
      </c>
    </row>
    <row r="13847">
      <c r="A13847" s="1" t="n">
        <v>43100.45833333334</v>
      </c>
      <c r="B13847" t="n">
        <v>0.35372295</v>
      </c>
    </row>
    <row r="13848">
      <c r="A13848" s="1" t="n">
        <v>43100.5</v>
      </c>
      <c r="B13848" t="n">
        <v>0.3537118083333333</v>
      </c>
    </row>
    <row r="13849">
      <c r="A13849" s="1" t="n">
        <v>43100.54166666666</v>
      </c>
      <c r="B13849" t="n">
        <v>0.353535125</v>
      </c>
    </row>
    <row r="13850">
      <c r="A13850" s="1" t="n">
        <v>43100.58333333334</v>
      </c>
      <c r="B13850" t="n">
        <v>0.353312475</v>
      </c>
    </row>
    <row r="13851">
      <c r="A13851" s="1" t="n">
        <v>43100.625</v>
      </c>
      <c r="B13851" t="n">
        <v>0.3532612666666666</v>
      </c>
    </row>
    <row r="13852">
      <c r="A13852" s="1" t="n">
        <v>43100.66666666666</v>
      </c>
      <c r="B13852" t="n">
        <v>0.3532514083333333</v>
      </c>
    </row>
    <row r="13853">
      <c r="A13853" s="1" t="n">
        <v>43100.70833333334</v>
      </c>
      <c r="B13853" t="n">
        <v>0.3532494333333334</v>
      </c>
    </row>
    <row r="13854">
      <c r="A13854" s="1" t="n">
        <v>43100.75</v>
      </c>
      <c r="B13854" t="n">
        <v>0.3532481166666667</v>
      </c>
    </row>
    <row r="13855">
      <c r="A13855" s="1" t="n">
        <v>43100.79166666666</v>
      </c>
      <c r="B13855" t="n">
        <v>0.353252725</v>
      </c>
    </row>
    <row r="13856">
      <c r="A13856" s="1" t="n">
        <v>43100.83333333334</v>
      </c>
      <c r="B13856" t="n">
        <v>0.353248775</v>
      </c>
    </row>
    <row r="13857">
      <c r="A13857" s="1" t="n">
        <v>43100.875</v>
      </c>
      <c r="B13857" t="n">
        <v>0.353248775</v>
      </c>
    </row>
    <row r="13858">
      <c r="A13858" s="1" t="n">
        <v>43100.91666666666</v>
      </c>
      <c r="B13858" t="n">
        <v>0.3532468</v>
      </c>
    </row>
    <row r="13859">
      <c r="A13859" s="1" t="n">
        <v>43100.95833333334</v>
      </c>
      <c r="B13859" t="n">
        <v>0.3532468</v>
      </c>
    </row>
    <row r="13860">
      <c r="A13860" s="1" t="n">
        <v>43101</v>
      </c>
      <c r="B13860" t="n">
        <v>0.3532461416666667</v>
      </c>
    </row>
    <row r="13861">
      <c r="A13861" s="1" t="n">
        <v>43101.04166666666</v>
      </c>
      <c r="B13861" t="n">
        <v>0.353154275</v>
      </c>
    </row>
    <row r="13862">
      <c r="A13862" s="1" t="n">
        <v>43101.08333333334</v>
      </c>
      <c r="B13862" t="n">
        <v>0.3528287916666666</v>
      </c>
    </row>
    <row r="13863">
      <c r="A13863" s="1" t="n">
        <v>43101.125</v>
      </c>
      <c r="B13863" t="n">
        <v>0.3527848083333333</v>
      </c>
    </row>
    <row r="13864">
      <c r="A13864" s="1" t="n">
        <v>43101.16666666666</v>
      </c>
      <c r="B13864" t="n">
        <v>0.3528104</v>
      </c>
    </row>
    <row r="13865">
      <c r="A13865" s="1" t="n">
        <v>43101.20833333334</v>
      </c>
      <c r="B13865" t="n">
        <v>0.3527179166666667</v>
      </c>
    </row>
    <row r="13866">
      <c r="A13866" s="1" t="n">
        <v>43101.25</v>
      </c>
      <c r="B13866" t="n">
        <v>0.35275005</v>
      </c>
    </row>
    <row r="13867">
      <c r="A13867" s="1" t="n">
        <v>43101.29166666666</v>
      </c>
      <c r="B13867" t="n">
        <v>0.3527618666666667</v>
      </c>
    </row>
    <row r="13868">
      <c r="A13868" s="1" t="n">
        <v>43101.33333333334</v>
      </c>
      <c r="B13868" t="n">
        <v>0.35270675</v>
      </c>
    </row>
    <row r="13869">
      <c r="A13869" s="1" t="n">
        <v>43101.375</v>
      </c>
      <c r="B13869" t="n">
        <v>0.352391225</v>
      </c>
    </row>
    <row r="13870">
      <c r="A13870" s="1" t="n">
        <v>43101.41666666666</v>
      </c>
      <c r="B13870" t="n">
        <v>0.3522928166666666</v>
      </c>
    </row>
    <row r="13871">
      <c r="A13871" s="1" t="n">
        <v>43101.45833333334</v>
      </c>
      <c r="B13871" t="n">
        <v>0.3520883166666667</v>
      </c>
    </row>
    <row r="13872">
      <c r="A13872" s="1" t="n">
        <v>43101.5</v>
      </c>
      <c r="B13872" t="n">
        <v>0.3518332916666667</v>
      </c>
    </row>
    <row r="13873">
      <c r="A13873" s="1" t="n">
        <v>43101.54166666666</v>
      </c>
      <c r="B13873" t="n">
        <v>0.3517841916666667</v>
      </c>
    </row>
    <row r="13874">
      <c r="A13874" s="1" t="n">
        <v>43101.58333333334</v>
      </c>
      <c r="B13874" t="n">
        <v>0.3532955333333334</v>
      </c>
    </row>
    <row r="13875">
      <c r="A13875" s="1" t="n">
        <v>43101.625</v>
      </c>
      <c r="B13875" t="n">
        <v>0.355571275</v>
      </c>
    </row>
    <row r="13876">
      <c r="A13876" s="1" t="n">
        <v>43101.66666666666</v>
      </c>
      <c r="B13876" t="n">
        <v>0.3559735583333333</v>
      </c>
    </row>
    <row r="13877">
      <c r="A13877" s="1" t="n">
        <v>43101.70833333334</v>
      </c>
      <c r="B13877" t="n">
        <v>0.3560868333333334</v>
      </c>
    </row>
    <row r="13878">
      <c r="A13878" s="1" t="n">
        <v>43101.75</v>
      </c>
      <c r="B13878" t="n">
        <v>0.3561118583333334</v>
      </c>
    </row>
    <row r="13879">
      <c r="A13879" s="1" t="n">
        <v>43101.79166666666</v>
      </c>
      <c r="B13879" t="n">
        <v>0.356318675</v>
      </c>
    </row>
    <row r="13880">
      <c r="A13880" s="1" t="n">
        <v>43101.83333333334</v>
      </c>
      <c r="B13880" t="n">
        <v>0.356524225</v>
      </c>
    </row>
    <row r="13881">
      <c r="A13881" s="1" t="n">
        <v>43101.875</v>
      </c>
      <c r="B13881" t="n">
        <v>0.3565618</v>
      </c>
    </row>
    <row r="13882">
      <c r="A13882" s="1" t="n">
        <v>43101.91666666666</v>
      </c>
      <c r="B13882" t="n">
        <v>0.3565618</v>
      </c>
    </row>
    <row r="13883">
      <c r="A13883" s="1" t="n">
        <v>43101.95833333334</v>
      </c>
      <c r="B13883" t="n">
        <v>0.3565624583333333</v>
      </c>
    </row>
    <row r="13884">
      <c r="A13884" s="1" t="n">
        <v>43102</v>
      </c>
      <c r="B13884" t="n">
        <v>0.3565921</v>
      </c>
    </row>
    <row r="13885">
      <c r="A13885" s="1" t="n">
        <v>43102.04166666666</v>
      </c>
      <c r="B13885" t="n">
        <v>0.3565894666666667</v>
      </c>
    </row>
    <row r="13886">
      <c r="A13886" s="1" t="n">
        <v>43102.08333333334</v>
      </c>
      <c r="B13886" t="n">
        <v>0.3565618</v>
      </c>
    </row>
    <row r="13887">
      <c r="A13887" s="1" t="n">
        <v>43102.125</v>
      </c>
      <c r="B13887" t="n">
        <v>0.3565618</v>
      </c>
    </row>
    <row r="13888">
      <c r="A13888" s="1" t="n">
        <v>43102.16666666666</v>
      </c>
      <c r="B13888" t="n">
        <v>0.3565618</v>
      </c>
    </row>
    <row r="13889">
      <c r="A13889" s="1" t="n">
        <v>43102.20833333334</v>
      </c>
      <c r="B13889" t="n">
        <v>0.356555875</v>
      </c>
    </row>
    <row r="13890">
      <c r="A13890" s="1" t="n">
        <v>43102.25</v>
      </c>
      <c r="B13890" t="n">
        <v>0.3565545583333333</v>
      </c>
    </row>
    <row r="13891">
      <c r="A13891" s="1" t="n">
        <v>43102.29166666666</v>
      </c>
      <c r="B13891" t="n">
        <v>0.356442525</v>
      </c>
    </row>
    <row r="13892">
      <c r="A13892" s="1" t="n">
        <v>43102.33333333334</v>
      </c>
      <c r="B13892" t="n">
        <v>0.3561816666666667</v>
      </c>
    </row>
    <row r="13893">
      <c r="A13893" s="1" t="n">
        <v>43102.375</v>
      </c>
      <c r="B13893" t="n">
        <v>0.3561829833333334</v>
      </c>
    </row>
    <row r="13894">
      <c r="A13894" s="1" t="n">
        <v>43102.41666666666</v>
      </c>
      <c r="B13894" t="n">
        <v>0.3559412666666666</v>
      </c>
    </row>
    <row r="13895">
      <c r="A13895" s="1" t="n">
        <v>43102.45833333334</v>
      </c>
      <c r="B13895" t="n">
        <v>0.3558214333333333</v>
      </c>
    </row>
    <row r="13896">
      <c r="A13896" s="1" t="n">
        <v>43102.5</v>
      </c>
      <c r="B13896" t="n">
        <v>0.3558280166666667</v>
      </c>
    </row>
    <row r="13897">
      <c r="A13897" s="1" t="n">
        <v>43102.54166666666</v>
      </c>
      <c r="B13897" t="n">
        <v>0.3560031916666667</v>
      </c>
    </row>
    <row r="13898">
      <c r="A13898" s="1" t="n">
        <v>43102.58333333334</v>
      </c>
      <c r="B13898" t="n">
        <v>0.3560967083333333</v>
      </c>
    </row>
    <row r="13899">
      <c r="A13899" s="1" t="n">
        <v>43102.625</v>
      </c>
      <c r="B13899" t="n">
        <v>0.3561533416666667</v>
      </c>
    </row>
    <row r="13900">
      <c r="A13900" s="1" t="n">
        <v>43102.66666666666</v>
      </c>
      <c r="B13900" t="n">
        <v>0.356683075</v>
      </c>
    </row>
    <row r="13901">
      <c r="A13901" s="1" t="n">
        <v>43102.70833333334</v>
      </c>
      <c r="B13901" t="n">
        <v>0.3570258416666667</v>
      </c>
    </row>
    <row r="13902">
      <c r="A13902" s="1" t="n">
        <v>43102.75</v>
      </c>
      <c r="B13902" t="n">
        <v>0.35703375</v>
      </c>
    </row>
    <row r="13903">
      <c r="A13903" s="1" t="n">
        <v>43102.79166666666</v>
      </c>
      <c r="B13903" t="n">
        <v>0.3570357416666667</v>
      </c>
    </row>
    <row r="13904">
      <c r="A13904" s="1" t="n">
        <v>43102.83333333334</v>
      </c>
      <c r="B13904" t="n">
        <v>0.3570779416666667</v>
      </c>
    </row>
    <row r="13905">
      <c r="A13905" s="1" t="n">
        <v>43102.875</v>
      </c>
      <c r="B13905" t="n">
        <v>0.357286975</v>
      </c>
    </row>
    <row r="13906">
      <c r="A13906" s="1" t="n">
        <v>43102.91666666666</v>
      </c>
      <c r="B13906" t="n">
        <v>0.3572256416666666</v>
      </c>
    </row>
    <row r="13907">
      <c r="A13907" s="1" t="n">
        <v>43102.95833333334</v>
      </c>
      <c r="B13907" t="n">
        <v>0.357230275</v>
      </c>
    </row>
    <row r="13908">
      <c r="A13908" s="1" t="n">
        <v>43103</v>
      </c>
      <c r="B13908" t="n">
        <v>0.3571814583333333</v>
      </c>
    </row>
    <row r="13909">
      <c r="A13909" s="1" t="n">
        <v>43103.04166666666</v>
      </c>
      <c r="B13909" t="n">
        <v>0.3571504583333334</v>
      </c>
    </row>
    <row r="13910">
      <c r="A13910" s="1" t="n">
        <v>43103.08333333334</v>
      </c>
      <c r="B13910" t="n">
        <v>0.3571405583333334</v>
      </c>
    </row>
    <row r="13911">
      <c r="A13911" s="1" t="n">
        <v>43103.125</v>
      </c>
      <c r="B13911" t="n">
        <v>0.3572190583333333</v>
      </c>
    </row>
    <row r="13912">
      <c r="A13912" s="1" t="n">
        <v>43103.16666666666</v>
      </c>
      <c r="B13912" t="n">
        <v>0.3574432833333334</v>
      </c>
    </row>
    <row r="13913">
      <c r="A13913" s="1" t="n">
        <v>43103.20833333334</v>
      </c>
      <c r="B13913" t="n">
        <v>0.3576055833333334</v>
      </c>
    </row>
    <row r="13914">
      <c r="A13914" s="1" t="n">
        <v>43103.25</v>
      </c>
      <c r="B13914" t="n">
        <v>0.3576992916666666</v>
      </c>
    </row>
    <row r="13915">
      <c r="A13915" s="1" t="n">
        <v>43103.29166666666</v>
      </c>
      <c r="B13915" t="n">
        <v>0.35764715</v>
      </c>
    </row>
    <row r="13916">
      <c r="A13916" s="1" t="n">
        <v>43103.33333333334</v>
      </c>
      <c r="B13916" t="n">
        <v>0.3574742583333333</v>
      </c>
    </row>
    <row r="13917">
      <c r="A13917" s="1" t="n">
        <v>43103.375</v>
      </c>
      <c r="B13917" t="n">
        <v>0.357407675</v>
      </c>
    </row>
    <row r="13918">
      <c r="A13918" s="1" t="n">
        <v>43103.41666666666</v>
      </c>
      <c r="B13918" t="n">
        <v>0.3573713916666667</v>
      </c>
    </row>
    <row r="13919">
      <c r="A13919" s="1" t="n">
        <v>43103.45833333334</v>
      </c>
      <c r="B13919" t="n">
        <v>0.3573496333333333</v>
      </c>
    </row>
    <row r="13920">
      <c r="A13920" s="1" t="n">
        <v>43103.5</v>
      </c>
      <c r="B13920" t="n">
        <v>0.3574894583333333</v>
      </c>
    </row>
    <row r="13921">
      <c r="A13921" s="1" t="n">
        <v>43103.54166666666</v>
      </c>
      <c r="B13921" t="n">
        <v>0.3574630666666667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0.3579639333333333</v>
      </c>
    </row>
    <row r="13925">
      <c r="A13925" s="1" t="n">
        <v>43103.70833333334</v>
      </c>
      <c r="B13925" t="n">
        <v>0.3588251083333334</v>
      </c>
    </row>
    <row r="13926">
      <c r="A13926" s="1" t="n">
        <v>43103.75</v>
      </c>
      <c r="B13926" t="n">
        <v>0.358945325</v>
      </c>
    </row>
    <row r="13927">
      <c r="A13927" s="1" t="n">
        <v>43103.79166666666</v>
      </c>
      <c r="B13927" t="n">
        <v>0.3592453833333333</v>
      </c>
    </row>
    <row r="13928">
      <c r="A13928" s="1" t="n">
        <v>43103.83333333334</v>
      </c>
      <c r="B13928" t="n">
        <v>0.3592064</v>
      </c>
    </row>
    <row r="13929">
      <c r="A13929" s="1" t="n">
        <v>43103.875</v>
      </c>
      <c r="B13929" t="n">
        <v>0.3591720083333333</v>
      </c>
    </row>
    <row r="13930">
      <c r="A13930" s="1" t="n">
        <v>43103.91666666666</v>
      </c>
      <c r="B13930" t="n">
        <v>0.3593947833333333</v>
      </c>
    </row>
    <row r="13931">
      <c r="A13931" s="1" t="n">
        <v>43103.95833333334</v>
      </c>
      <c r="B13931" t="n">
        <v>0.35942785</v>
      </c>
    </row>
    <row r="13932">
      <c r="A13932" s="1" t="n">
        <v>43104</v>
      </c>
      <c r="B13932" t="n">
        <v>0.35941725</v>
      </c>
    </row>
    <row r="13933">
      <c r="A13933" s="1" t="n">
        <v>43104.04166666666</v>
      </c>
      <c r="B13933" t="n">
        <v>0.35941725</v>
      </c>
    </row>
    <row r="13934">
      <c r="A13934" s="1" t="n">
        <v>43104.08333333334</v>
      </c>
      <c r="B13934" t="n">
        <v>0.3594285</v>
      </c>
    </row>
    <row r="13935">
      <c r="A13935" s="1" t="n">
        <v>43104.125</v>
      </c>
      <c r="B13935" t="n">
        <v>0.35944965</v>
      </c>
    </row>
    <row r="13936">
      <c r="A13936" s="1" t="n">
        <v>43104.16666666666</v>
      </c>
      <c r="B13936" t="n">
        <v>0.3595038666666667</v>
      </c>
    </row>
    <row r="13937">
      <c r="A13937" s="1" t="n">
        <v>43104.20833333334</v>
      </c>
      <c r="B13937" t="n">
        <v>0.3595164333333333</v>
      </c>
    </row>
    <row r="13938">
      <c r="A13938" s="1" t="n">
        <v>43104.25</v>
      </c>
      <c r="B13938" t="n">
        <v>0.359515775</v>
      </c>
    </row>
    <row r="13939">
      <c r="A13939" s="1" t="n">
        <v>43104.29166666666</v>
      </c>
      <c r="B13939" t="n">
        <v>0.3595428916666667</v>
      </c>
    </row>
    <row r="13940">
      <c r="A13940" s="1" t="n">
        <v>43104.33333333334</v>
      </c>
      <c r="B13940" t="n">
        <v>0.3594741</v>
      </c>
    </row>
    <row r="13941">
      <c r="A13941" s="1" t="n">
        <v>43104.375</v>
      </c>
      <c r="B13941" t="n">
        <v>0.3594390916666667</v>
      </c>
    </row>
    <row r="13942">
      <c r="A13942" s="1" t="n">
        <v>43104.41666666666</v>
      </c>
      <c r="B13942" t="n">
        <v>0.3594298166666667</v>
      </c>
    </row>
    <row r="13943">
      <c r="A13943" s="1" t="n">
        <v>43104.45833333334</v>
      </c>
      <c r="B13943" t="n">
        <v>0.3594258666666667</v>
      </c>
    </row>
    <row r="13944">
      <c r="A13944" s="1" t="n">
        <v>43104.5</v>
      </c>
      <c r="B13944" t="n">
        <v>0.3594304833333333</v>
      </c>
    </row>
    <row r="13945">
      <c r="A13945" s="1" t="n">
        <v>43104.54166666666</v>
      </c>
      <c r="B13945" t="n">
        <v>0.35942785</v>
      </c>
    </row>
    <row r="13946">
      <c r="A13946" s="1" t="n">
        <v>43104.58333333334</v>
      </c>
      <c r="B13946" t="n">
        <v>0.3595613833333333</v>
      </c>
    </row>
    <row r="13947">
      <c r="A13947" s="1" t="n">
        <v>43104.625</v>
      </c>
      <c r="B13947" t="n">
        <v>0.3601758916666666</v>
      </c>
    </row>
    <row r="13948">
      <c r="A13948" s="1" t="n">
        <v>43104.66666666666</v>
      </c>
      <c r="B13948" t="n">
        <v>0.3603658</v>
      </c>
    </row>
    <row r="13949">
      <c r="A13949" s="1" t="n">
        <v>43104.70833333334</v>
      </c>
      <c r="B13949" t="n">
        <v>0.3603658</v>
      </c>
    </row>
    <row r="13950">
      <c r="A13950" s="1" t="n">
        <v>43104.75</v>
      </c>
      <c r="B13950" t="n">
        <v>0.3604564666666667</v>
      </c>
    </row>
    <row r="13951">
      <c r="A13951" s="1" t="n">
        <v>43104.79166666666</v>
      </c>
      <c r="B13951" t="n">
        <v>0.360816525</v>
      </c>
    </row>
    <row r="13952">
      <c r="A13952" s="1" t="n">
        <v>43104.83333333334</v>
      </c>
      <c r="B13952" t="n">
        <v>0.36091195</v>
      </c>
    </row>
    <row r="13953">
      <c r="A13953" s="1" t="n">
        <v>43104.875</v>
      </c>
      <c r="B13953" t="n">
        <v>0.3613121</v>
      </c>
    </row>
    <row r="13954">
      <c r="A13954" s="1" t="n">
        <v>43104.91666666666</v>
      </c>
      <c r="B13954" t="n">
        <v>0.361321375</v>
      </c>
    </row>
    <row r="13955">
      <c r="A13955" s="1" t="n">
        <v>43104.95833333334</v>
      </c>
      <c r="B13955" t="n">
        <v>0.3613194</v>
      </c>
    </row>
    <row r="13956">
      <c r="A13956" s="1" t="n">
        <v>43105</v>
      </c>
      <c r="B13956" t="n">
        <v>0.3613194</v>
      </c>
    </row>
    <row r="13957">
      <c r="A13957" s="1" t="n">
        <v>43105.04166666666</v>
      </c>
      <c r="B13957" t="n">
        <v>0.3613293083333333</v>
      </c>
    </row>
    <row r="13958">
      <c r="A13958" s="1" t="n">
        <v>43105.08333333334</v>
      </c>
      <c r="B13958" t="n">
        <v>0.3613432083333334</v>
      </c>
    </row>
    <row r="13959">
      <c r="A13959" s="1" t="n">
        <v>43105.125</v>
      </c>
      <c r="B13959" t="n">
        <v>0.361338575</v>
      </c>
    </row>
    <row r="13960">
      <c r="A13960" s="1" t="n">
        <v>43105.16666666666</v>
      </c>
      <c r="B13960" t="n">
        <v>0.361325325</v>
      </c>
    </row>
    <row r="13961">
      <c r="A13961" s="1" t="n">
        <v>43105.20833333334</v>
      </c>
      <c r="B13961" t="n">
        <v>0.36132335</v>
      </c>
    </row>
    <row r="13962">
      <c r="A13962" s="1" t="n">
        <v>43105.25</v>
      </c>
      <c r="B13962" t="n">
        <v>0.3613325916666667</v>
      </c>
    </row>
    <row r="13963">
      <c r="A13963" s="1" t="n">
        <v>43105.29166666666</v>
      </c>
      <c r="B13963" t="n">
        <v>0.3613412166666667</v>
      </c>
    </row>
    <row r="13964">
      <c r="A13964" s="1" t="n">
        <v>43105.33333333334</v>
      </c>
      <c r="B13964" t="n">
        <v>0.3612935166666666</v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>0.3609192083333333</v>
      </c>
    </row>
    <row r="13969">
      <c r="A13969" s="1" t="n">
        <v>43105.54166666666</v>
      </c>
      <c r="B13969" t="n">
        <v>0.3609278333333334</v>
      </c>
    </row>
    <row r="13970">
      <c r="A13970" s="1" t="n">
        <v>43105.58333333334</v>
      </c>
      <c r="B13970" t="n">
        <v>0.360935775</v>
      </c>
    </row>
    <row r="13971">
      <c r="A13971" s="1" t="n">
        <v>43105.625</v>
      </c>
      <c r="B13971" t="n">
        <v>0.3610596333333334</v>
      </c>
    </row>
    <row r="13972">
      <c r="A13972" s="1" t="n">
        <v>43105.66666666666</v>
      </c>
      <c r="B13972" t="n">
        <v>0.3613233083333334</v>
      </c>
    </row>
    <row r="13973">
      <c r="A13973" s="1" t="n">
        <v>43105.70833333334</v>
      </c>
      <c r="B13973" t="n">
        <v>0.36135315</v>
      </c>
    </row>
    <row r="13974">
      <c r="A13974" s="1" t="n">
        <v>43105.75</v>
      </c>
      <c r="B13974" t="n">
        <v>0.3616447250000001</v>
      </c>
    </row>
    <row r="13975">
      <c r="A13975" s="1" t="n">
        <v>43105.79166666666</v>
      </c>
      <c r="B13975" t="n">
        <v>0.3617978333333334</v>
      </c>
    </row>
    <row r="13976">
      <c r="A13976" s="1" t="n">
        <v>43105.83333333334</v>
      </c>
      <c r="B13976" t="n">
        <v>0.362084325</v>
      </c>
    </row>
    <row r="13977">
      <c r="A13977" s="1" t="n">
        <v>43105.875</v>
      </c>
      <c r="B13977" t="n">
        <v>0.3624152916666667</v>
      </c>
    </row>
    <row r="13978">
      <c r="A13978" s="1" t="n">
        <v>43105.91666666666</v>
      </c>
      <c r="B13978" t="n">
        <v>0.3624829583333333</v>
      </c>
    </row>
    <row r="13979">
      <c r="A13979" s="1" t="n">
        <v>43105.95833333334</v>
      </c>
      <c r="B13979" t="n">
        <v>0.3624285583333333</v>
      </c>
    </row>
    <row r="13980">
      <c r="A13980" s="1" t="n">
        <v>43106</v>
      </c>
      <c r="B13980" t="n">
        <v>0.36245575</v>
      </c>
    </row>
    <row r="13981">
      <c r="A13981" s="1" t="n">
        <v>43106.04166666666</v>
      </c>
      <c r="B13981" t="n">
        <v>0.3624385000000001</v>
      </c>
    </row>
    <row r="13982">
      <c r="A13982" s="1" t="n">
        <v>43106.08333333334</v>
      </c>
      <c r="B13982" t="n">
        <v>0.362427225</v>
      </c>
    </row>
    <row r="13983">
      <c r="A13983" s="1" t="n">
        <v>43106.125</v>
      </c>
      <c r="B13983" t="n">
        <v>0.3623509166666667</v>
      </c>
    </row>
    <row r="13984">
      <c r="A13984" s="1" t="n">
        <v>43106.16666666666</v>
      </c>
      <c r="B13984" t="n">
        <v>0.3622713333333333</v>
      </c>
    </row>
    <row r="13985">
      <c r="A13985" s="1" t="n">
        <v>43106.20833333334</v>
      </c>
      <c r="B13985" t="n">
        <v>0.3622680083333333</v>
      </c>
    </row>
    <row r="13986">
      <c r="A13986" s="1" t="n">
        <v>43106.25</v>
      </c>
      <c r="B13986" t="n">
        <v>0.3622693333333333</v>
      </c>
    </row>
    <row r="13987">
      <c r="A13987" s="1" t="n">
        <v>43106.29166666666</v>
      </c>
      <c r="B13987" t="n">
        <v>0.3622494416666667</v>
      </c>
    </row>
    <row r="13988">
      <c r="A13988" s="1" t="n">
        <v>43106.33333333334</v>
      </c>
      <c r="B13988" t="n">
        <v>0.3619397499999999</v>
      </c>
    </row>
    <row r="13989">
      <c r="A13989" s="1" t="n">
        <v>43106.375</v>
      </c>
      <c r="B13989" t="n">
        <v>0.361813075</v>
      </c>
    </row>
    <row r="13990">
      <c r="A13990" s="1" t="n">
        <v>43106.41666666666</v>
      </c>
      <c r="B13990" t="n">
        <v>0.3617978333333334</v>
      </c>
    </row>
    <row r="13991">
      <c r="A13991" s="1" t="n">
        <v>43106.45833333334</v>
      </c>
      <c r="B13991" t="n">
        <v>0.3617958416666667</v>
      </c>
    </row>
    <row r="13992">
      <c r="A13992" s="1" t="n">
        <v>43106.5</v>
      </c>
      <c r="B13992" t="n">
        <v>0.3617362083333333</v>
      </c>
    </row>
    <row r="13993">
      <c r="A13993" s="1" t="n">
        <v>43106.54166666666</v>
      </c>
      <c r="B13993" t="n">
        <v>0.3614213916666666</v>
      </c>
    </row>
    <row r="13994">
      <c r="A13994" s="1" t="n">
        <v>43106.58333333334</v>
      </c>
      <c r="B13994" t="n">
        <v>0.361363725</v>
      </c>
    </row>
    <row r="13995">
      <c r="A13995" s="1" t="n">
        <v>43106.625</v>
      </c>
      <c r="B13995" t="n">
        <v>0.3615638916666666</v>
      </c>
    </row>
    <row r="13996">
      <c r="A13996" s="1" t="n">
        <v>43106.66666666666</v>
      </c>
      <c r="B13996" t="n">
        <v>0.361724925</v>
      </c>
    </row>
    <row r="13997">
      <c r="A13997" s="1" t="n">
        <v>43106.70833333334</v>
      </c>
      <c r="B13997" t="n">
        <v>0.361789225</v>
      </c>
    </row>
    <row r="13998">
      <c r="A13998" s="1" t="n">
        <v>43106.75</v>
      </c>
      <c r="B13998" t="n">
        <v>0.3617965</v>
      </c>
    </row>
    <row r="13999">
      <c r="A13999" s="1" t="n">
        <v>43106.79166666666</v>
      </c>
      <c r="B13999" t="n">
        <v>0.3618104333333333</v>
      </c>
    </row>
    <row r="14000">
      <c r="A14000" s="1" t="n">
        <v>43106.83333333334</v>
      </c>
      <c r="B14000" t="n">
        <v>0.3622394833333333</v>
      </c>
    </row>
    <row r="14001">
      <c r="A14001" s="1" t="n">
        <v>43106.875</v>
      </c>
      <c r="B14001" t="n">
        <v>0.3622607</v>
      </c>
    </row>
    <row r="14002">
      <c r="A14002" s="1" t="n">
        <v>43106.91666666666</v>
      </c>
      <c r="B14002" t="n">
        <v>0.3622587166666666</v>
      </c>
    </row>
    <row r="14003">
      <c r="A14003" s="1" t="n">
        <v>43106.95833333334</v>
      </c>
      <c r="B14003" t="n">
        <v>0.3622587083333333</v>
      </c>
    </row>
    <row r="14004">
      <c r="A14004" s="1" t="n">
        <v>43107</v>
      </c>
      <c r="B14004" t="n">
        <v>0.3622680166666667</v>
      </c>
    </row>
    <row r="14005">
      <c r="A14005" s="1" t="n">
        <v>43107.04166666666</v>
      </c>
      <c r="B14005" t="n">
        <v>0.36227</v>
      </c>
    </row>
    <row r="14006">
      <c r="A14006" s="1" t="n">
        <v>43107.08333333334</v>
      </c>
      <c r="B14006" t="n">
        <v>0.362203675</v>
      </c>
    </row>
    <row r="14007">
      <c r="A14007" s="1" t="n">
        <v>43107.125</v>
      </c>
      <c r="B14007" t="n">
        <v>0.3619503666666666</v>
      </c>
    </row>
    <row r="14008">
      <c r="A14008" s="1" t="n">
        <v>43107.16666666666</v>
      </c>
      <c r="B14008" t="n">
        <v>0.36180115</v>
      </c>
    </row>
    <row r="14009">
      <c r="A14009" s="1" t="n">
        <v>43107.20833333334</v>
      </c>
      <c r="B14009" t="n">
        <v>0.3617958416666667</v>
      </c>
    </row>
    <row r="14010">
      <c r="A14010" s="1" t="n">
        <v>43107.25</v>
      </c>
      <c r="B14010" t="n">
        <v>0.3615327333333334</v>
      </c>
    </row>
    <row r="14011">
      <c r="A14011" s="1" t="n">
        <v>43107.29166666666</v>
      </c>
      <c r="B14011" t="n">
        <v>0.36143995</v>
      </c>
    </row>
    <row r="14012">
      <c r="A14012" s="1" t="n">
        <v>43107.33333333334</v>
      </c>
      <c r="B14012" t="n">
        <v>0.3615188166666667</v>
      </c>
    </row>
    <row r="14013">
      <c r="A14013" s="1" t="n">
        <v>43107.375</v>
      </c>
      <c r="B14013" t="n">
        <v>0.3613259833333333</v>
      </c>
    </row>
    <row r="14014">
      <c r="A14014" s="1" t="n">
        <v>43107.41666666666</v>
      </c>
      <c r="B14014" t="n">
        <v>0.3612849333333334</v>
      </c>
    </row>
    <row r="14015">
      <c r="A14015" s="1" t="n">
        <v>43107.45833333334</v>
      </c>
      <c r="B14015" t="n">
        <v>0.3609404083333334</v>
      </c>
    </row>
    <row r="14016">
      <c r="A14016" s="1" t="n">
        <v>43107.5</v>
      </c>
      <c r="B14016" t="n">
        <v>0.360978175</v>
      </c>
    </row>
    <row r="14017">
      <c r="A14017" s="1" t="n">
        <v>43107.54166666666</v>
      </c>
      <c r="B14017" t="n">
        <v>0.3608291583333333</v>
      </c>
    </row>
    <row r="14018">
      <c r="A14018" s="1" t="n">
        <v>43107.58333333334</v>
      </c>
      <c r="B14018" t="n">
        <v>0.3607344666666667</v>
      </c>
    </row>
    <row r="14019">
      <c r="A14019" s="1" t="n">
        <v>43107.625</v>
      </c>
      <c r="B14019" t="n">
        <v>0.360761625</v>
      </c>
    </row>
    <row r="14020">
      <c r="A14020" s="1" t="n">
        <v>43107.66666666666</v>
      </c>
      <c r="B14020" t="n">
        <v>0.360941075</v>
      </c>
    </row>
    <row r="14021">
      <c r="A14021" s="1" t="n">
        <v>43107.70833333334</v>
      </c>
      <c r="B14021" t="n">
        <v>0.3611881833333333</v>
      </c>
    </row>
    <row r="14022">
      <c r="A14022" s="1" t="n">
        <v>43107.75</v>
      </c>
      <c r="B14022" t="n">
        <v>0.3610305166666667</v>
      </c>
    </row>
    <row r="14023">
      <c r="A14023" s="1" t="n">
        <v>43107.79166666666</v>
      </c>
      <c r="B14023" t="n">
        <v>0.3611663</v>
      </c>
    </row>
    <row r="14024">
      <c r="A14024" s="1" t="n">
        <v>43107.83333333334</v>
      </c>
      <c r="B14024" t="n">
        <v>0.3613187333333334</v>
      </c>
    </row>
    <row r="14025">
      <c r="A14025" s="1" t="n">
        <v>43107.875</v>
      </c>
      <c r="B14025" t="n">
        <v>0.3613194</v>
      </c>
    </row>
    <row r="14026">
      <c r="A14026" s="1" t="n">
        <v>43107.91666666666</v>
      </c>
      <c r="B14026" t="n">
        <v>0.3613194</v>
      </c>
    </row>
    <row r="14027">
      <c r="A14027" s="1" t="n">
        <v>43107.95833333334</v>
      </c>
      <c r="B14027" t="n">
        <v>0.3613194</v>
      </c>
    </row>
    <row r="14028">
      <c r="A14028" s="1" t="n">
        <v>43108</v>
      </c>
      <c r="B14028" t="n">
        <v>0.3613194</v>
      </c>
    </row>
    <row r="14029">
      <c r="A14029" s="1" t="n">
        <v>43108.04166666666</v>
      </c>
      <c r="B14029" t="n">
        <v>0.3613174000000001</v>
      </c>
    </row>
    <row r="14030">
      <c r="A14030" s="1" t="n">
        <v>43108.08333333334</v>
      </c>
      <c r="B14030" t="n">
        <v>0.3612762833333333</v>
      </c>
    </row>
    <row r="14031">
      <c r="A14031" s="1" t="n">
        <v>43108.125</v>
      </c>
      <c r="B14031" t="n">
        <v>0.3611385</v>
      </c>
    </row>
    <row r="14032">
      <c r="A14032" s="1" t="n">
        <v>43108.16666666666</v>
      </c>
      <c r="B14032" t="n">
        <v>0.3609304833333333</v>
      </c>
    </row>
    <row r="14033">
      <c r="A14033" s="1" t="n">
        <v>43108.20833333334</v>
      </c>
      <c r="B14033" t="n">
        <v>0.3609377666666667</v>
      </c>
    </row>
    <row r="14034">
      <c r="A14034" s="1" t="n">
        <v>43108.25</v>
      </c>
      <c r="B14034" t="n">
        <v>0.361134525</v>
      </c>
    </row>
    <row r="14035">
      <c r="A14035" s="1" t="n">
        <v>43108.29166666666</v>
      </c>
      <c r="B14035" t="n">
        <v>0.361057675</v>
      </c>
    </row>
    <row r="14036">
      <c r="A14036" s="1" t="n">
        <v>43108.33333333334</v>
      </c>
      <c r="B14036" t="n">
        <v>0.36115175</v>
      </c>
    </row>
    <row r="14037">
      <c r="A14037" s="1" t="n">
        <v>43108.375</v>
      </c>
      <c r="B14037" t="n">
        <v>0.3609040083333333</v>
      </c>
    </row>
    <row r="14038">
      <c r="A14038" s="1" t="n">
        <v>43108.41666666666</v>
      </c>
      <c r="B14038" t="n">
        <v>0.3607894166666667</v>
      </c>
    </row>
    <row r="14039">
      <c r="A14039" s="1" t="n">
        <v>43108.45833333334</v>
      </c>
      <c r="B14039" t="n">
        <v>0.3607271833333334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>0.36235095</v>
      </c>
    </row>
    <row r="14061">
      <c r="A14061" s="1" t="n">
        <v>43109.375</v>
      </c>
      <c r="B14061" t="n">
        <v>0.3622666666666667</v>
      </c>
    </row>
    <row r="14062">
      <c r="A14062" s="1" t="n">
        <v>43109.41666666666</v>
      </c>
      <c r="B14062" t="n">
        <v>0.3622660083333333</v>
      </c>
    </row>
    <row r="14063">
      <c r="A14063" s="1" t="n">
        <v>43109.45833333334</v>
      </c>
      <c r="B14063" t="n">
        <v>0.36226335</v>
      </c>
    </row>
    <row r="14064">
      <c r="A14064" s="1" t="n">
        <v>43109.5</v>
      </c>
      <c r="B14064" t="n">
        <v>0.362264675</v>
      </c>
    </row>
    <row r="14065">
      <c r="A14065" s="1" t="n">
        <v>43109.54166666666</v>
      </c>
      <c r="B14065" t="n">
        <v>0.3622534166666667</v>
      </c>
    </row>
    <row r="14066">
      <c r="A14066" s="1" t="n">
        <v>43109.58333333334</v>
      </c>
      <c r="B14066" t="n">
        <v>0.362382775</v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>0.3626727</v>
      </c>
    </row>
    <row r="14070">
      <c r="A14070" s="1" t="n">
        <v>43109.75</v>
      </c>
      <c r="B14070" t="n">
        <v>0.36285985</v>
      </c>
    </row>
    <row r="14071">
      <c r="A14071" s="1" t="n">
        <v>43109.79166666666</v>
      </c>
      <c r="B14071" t="n">
        <v>0.362985325</v>
      </c>
    </row>
    <row r="14072">
      <c r="A14072" s="1" t="n">
        <v>43109.83333333334</v>
      </c>
      <c r="B14072" t="n">
        <v>0.36290235</v>
      </c>
    </row>
    <row r="14073">
      <c r="A14073" s="1" t="n">
        <v>43109.875</v>
      </c>
      <c r="B14073" t="n">
        <v>0.3631685083333334</v>
      </c>
    </row>
    <row r="14074">
      <c r="A14074" s="1" t="n">
        <v>43109.91666666666</v>
      </c>
      <c r="B14074" t="n">
        <v>0.3635052</v>
      </c>
    </row>
    <row r="14075">
      <c r="A14075" s="1" t="n">
        <v>43109.95833333334</v>
      </c>
      <c r="B14075" t="n">
        <v>0.3638014583333333</v>
      </c>
    </row>
    <row r="14076">
      <c r="A14076" s="1" t="n">
        <v>43110</v>
      </c>
      <c r="B14076" t="n">
        <v>0.3638872</v>
      </c>
    </row>
    <row r="14077">
      <c r="A14077" s="1" t="n">
        <v>43110.04166666666</v>
      </c>
      <c r="B14077" t="n">
        <v>0.363903825</v>
      </c>
    </row>
    <row r="14078">
      <c r="A14078" s="1" t="n">
        <v>43110.08333333334</v>
      </c>
      <c r="B14078" t="n">
        <v>0.3639237583333333</v>
      </c>
    </row>
    <row r="14079">
      <c r="A14079" s="1" t="n">
        <v>43110.125</v>
      </c>
      <c r="B14079" t="n">
        <v>0.3639171083333333</v>
      </c>
    </row>
    <row r="14080">
      <c r="A14080" s="1" t="n">
        <v>43110.16666666666</v>
      </c>
      <c r="B14080" t="n">
        <v>0.36376955</v>
      </c>
    </row>
    <row r="14081">
      <c r="A14081" s="1" t="n">
        <v>43110.20833333334</v>
      </c>
      <c r="B14081" t="n">
        <v>0.3637835083333333</v>
      </c>
    </row>
    <row r="14082">
      <c r="A14082" s="1" t="n">
        <v>43110.25</v>
      </c>
      <c r="B14082" t="n">
        <v>0.3637954916666666</v>
      </c>
    </row>
    <row r="14083">
      <c r="A14083" s="1" t="n">
        <v>43110.29166666666</v>
      </c>
      <c r="B14083" t="n">
        <v>0.36375295</v>
      </c>
    </row>
    <row r="14084">
      <c r="A14084" s="1" t="n">
        <v>43110.33333333334</v>
      </c>
      <c r="B14084" t="n">
        <v>0.3637078</v>
      </c>
    </row>
    <row r="14085">
      <c r="A14085" s="1" t="n">
        <v>43110.375</v>
      </c>
      <c r="B14085" t="n">
        <v>0.3637024666666667</v>
      </c>
    </row>
    <row r="14086">
      <c r="A14086" s="1" t="n">
        <v>43110.41666666666</v>
      </c>
      <c r="B14086" t="n">
        <v>0.3636865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0.3636316111111111</v>
      </c>
    </row>
    <row r="14090">
      <c r="A14090" s="1" t="n">
        <v>43110.58333333334</v>
      </c>
      <c r="B14090" t="n">
        <v>0.3636991416666667</v>
      </c>
    </row>
    <row r="14091">
      <c r="A14091" s="1" t="n">
        <v>43110.625</v>
      </c>
      <c r="B14091" t="n">
        <v>0.3637044666666667</v>
      </c>
    </row>
    <row r="14092">
      <c r="A14092" s="1" t="n">
        <v>43110.66666666666</v>
      </c>
      <c r="B14092" t="n">
        <v>0.3638008166666666</v>
      </c>
    </row>
    <row r="14093">
      <c r="A14093" s="1" t="n">
        <v>43110.70833333334</v>
      </c>
      <c r="B14093" t="n">
        <v>0.3641557</v>
      </c>
    </row>
    <row r="14094">
      <c r="A14094" s="1" t="n">
        <v>43110.75</v>
      </c>
      <c r="B14094" t="n">
        <v>0.3641975583333334</v>
      </c>
    </row>
    <row r="14095">
      <c r="A14095" s="1" t="n">
        <v>43110.79166666666</v>
      </c>
      <c r="B14095" t="n">
        <v>0.36449675</v>
      </c>
    </row>
    <row r="14096">
      <c r="A14096" s="1" t="n">
        <v>43110.83333333334</v>
      </c>
      <c r="B14096" t="n">
        <v>0.364289975</v>
      </c>
    </row>
    <row r="14097">
      <c r="A14097" s="1" t="n">
        <v>43110.875</v>
      </c>
      <c r="B14097" t="n">
        <v>0.3645865</v>
      </c>
    </row>
    <row r="14098">
      <c r="A14098" s="1" t="n">
        <v>43110.91666666666</v>
      </c>
      <c r="B14098" t="n">
        <v>0.364665</v>
      </c>
    </row>
    <row r="14099">
      <c r="A14099" s="1" t="n">
        <v>43110.95833333334</v>
      </c>
      <c r="B14099" t="n">
        <v>0.364665</v>
      </c>
    </row>
    <row r="14100">
      <c r="A14100" s="1" t="n">
        <v>43111</v>
      </c>
      <c r="B14100" t="n">
        <v>0.364665</v>
      </c>
    </row>
    <row r="14101">
      <c r="A14101" s="1" t="n">
        <v>43111.04166666666</v>
      </c>
      <c r="B14101" t="n">
        <v>0.364665</v>
      </c>
    </row>
    <row r="14102">
      <c r="A14102" s="1" t="n">
        <v>43111.08333333334</v>
      </c>
      <c r="B14102" t="n">
        <v>0.364665</v>
      </c>
    </row>
    <row r="14103">
      <c r="A14103" s="1" t="n">
        <v>43111.125</v>
      </c>
      <c r="B14103" t="n">
        <v>0.3646656666666667</v>
      </c>
    </row>
    <row r="14104">
      <c r="A14104" s="1" t="n">
        <v>43111.16666666666</v>
      </c>
      <c r="B14104" t="n">
        <v>0.364709525</v>
      </c>
    </row>
    <row r="14105">
      <c r="A14105" s="1" t="n">
        <v>43111.20833333334</v>
      </c>
      <c r="B14105" t="n">
        <v>0.3646270666666667</v>
      </c>
    </row>
    <row r="14106">
      <c r="A14106" s="1" t="n">
        <v>43111.25</v>
      </c>
      <c r="B14106" t="n">
        <v>0.3645113833333333</v>
      </c>
    </row>
    <row r="14107">
      <c r="A14107" s="1" t="n">
        <v>43111.29166666666</v>
      </c>
      <c r="B14107" t="n">
        <v>0.3644289166666667</v>
      </c>
    </row>
    <row r="14108">
      <c r="A14108" s="1" t="n">
        <v>43111.33333333334</v>
      </c>
      <c r="B14108" t="n">
        <v>0.36445485</v>
      </c>
    </row>
    <row r="14109">
      <c r="A14109" s="1" t="n">
        <v>43111.375</v>
      </c>
      <c r="B14109" t="n">
        <v>0.3644994</v>
      </c>
    </row>
    <row r="14110">
      <c r="A14110" s="1" t="n">
        <v>43111.41666666666</v>
      </c>
      <c r="B14110" t="n">
        <v>0.3643271833333333</v>
      </c>
    </row>
    <row r="14111">
      <c r="A14111" s="1" t="n">
        <v>43111.45833333334</v>
      </c>
      <c r="B14111" t="n">
        <v>0.3642161666666666</v>
      </c>
    </row>
    <row r="14112">
      <c r="A14112" s="1" t="n">
        <v>43111.5</v>
      </c>
      <c r="B14112" t="n">
        <v>0.3642228166666666</v>
      </c>
    </row>
    <row r="14113">
      <c r="A14113" s="1" t="n">
        <v>43111.54166666666</v>
      </c>
      <c r="B14113" t="n">
        <v>0.364259375</v>
      </c>
    </row>
    <row r="14114">
      <c r="A14114" s="1" t="n">
        <v>43111.58333333334</v>
      </c>
      <c r="B14114" t="n">
        <v>0.3642872833333333</v>
      </c>
    </row>
    <row r="14115">
      <c r="A14115" s="1" t="n">
        <v>43111.625</v>
      </c>
      <c r="B14115" t="n">
        <v>0.3642992666666667</v>
      </c>
    </row>
    <row r="14116">
      <c r="A14116" s="1" t="n">
        <v>43111.66666666666</v>
      </c>
      <c r="B14116" t="n">
        <v>0.36424275</v>
      </c>
    </row>
    <row r="14117">
      <c r="A14117" s="1" t="n">
        <v>43111.70833333334</v>
      </c>
      <c r="B14117" t="n">
        <v>0.3642926</v>
      </c>
    </row>
    <row r="14118">
      <c r="A14118" s="1" t="n">
        <v>43111.75</v>
      </c>
      <c r="B14118" t="n">
        <v>0.3643351833333333</v>
      </c>
    </row>
    <row r="14119">
      <c r="A14119" s="1" t="n">
        <v>43111.79166666666</v>
      </c>
      <c r="B14119" t="n">
        <v>0.3646430583333333</v>
      </c>
    </row>
    <row r="14120">
      <c r="A14120" s="1" t="n">
        <v>43111.83333333334</v>
      </c>
      <c r="B14120" t="n">
        <v>0.3647122</v>
      </c>
    </row>
    <row r="14121">
      <c r="A14121" s="1" t="n">
        <v>43111.875</v>
      </c>
      <c r="B14121" t="n">
        <v>0.3648432333333333</v>
      </c>
    </row>
    <row r="14122">
      <c r="A14122" s="1" t="n">
        <v>43111.91666666666</v>
      </c>
      <c r="B14122" t="n">
        <v>0.3649164166666667</v>
      </c>
    </row>
    <row r="14123">
      <c r="A14123" s="1" t="n">
        <v>43111.95833333334</v>
      </c>
      <c r="B14123" t="n">
        <v>0.3647720666666667</v>
      </c>
    </row>
    <row r="14124">
      <c r="A14124" s="1" t="n">
        <v>43112</v>
      </c>
      <c r="B14124" t="n">
        <v>0.3647108416666667</v>
      </c>
    </row>
    <row r="14125">
      <c r="A14125" s="1" t="n">
        <v>43112.04166666666</v>
      </c>
      <c r="B14125" t="n">
        <v>0.3646929</v>
      </c>
    </row>
    <row r="14126">
      <c r="A14126" s="1" t="n">
        <v>43112.08333333334</v>
      </c>
      <c r="B14126" t="n">
        <v>0.3646703083333334</v>
      </c>
    </row>
    <row r="14127">
      <c r="A14127" s="1" t="n">
        <v>43112.125</v>
      </c>
      <c r="B14127" t="n">
        <v>0.364665</v>
      </c>
    </row>
    <row r="14128">
      <c r="A14128" s="1" t="n">
        <v>43112.16666666666</v>
      </c>
      <c r="B14128" t="n">
        <v>0.3646809416666667</v>
      </c>
    </row>
    <row r="14129">
      <c r="A14129" s="1" t="n">
        <v>43112.20833333334</v>
      </c>
      <c r="B14129" t="n">
        <v>0.364609775</v>
      </c>
    </row>
    <row r="14130">
      <c r="A14130" s="1" t="n">
        <v>43112.25</v>
      </c>
      <c r="B14130" t="n">
        <v>0.3643870333333334</v>
      </c>
    </row>
    <row r="14131">
      <c r="A14131" s="1" t="n">
        <v>43112.29166666666</v>
      </c>
      <c r="B14131" t="n">
        <v>0.3642660083333333</v>
      </c>
    </row>
    <row r="14132">
      <c r="A14132" s="1" t="n">
        <v>43112.33333333334</v>
      </c>
      <c r="B14132" t="n">
        <v>0.3643258583333333</v>
      </c>
    </row>
    <row r="14133">
      <c r="A14133" s="1" t="n">
        <v>43112.375</v>
      </c>
      <c r="B14133" t="n">
        <v>0.3643119083333333</v>
      </c>
    </row>
    <row r="14134">
      <c r="A14134" s="1" t="n">
        <v>43112.41666666666</v>
      </c>
      <c r="B14134" t="n">
        <v>0.3640254166666667</v>
      </c>
    </row>
    <row r="14135">
      <c r="A14135" s="1" t="n">
        <v>43112.45833333334</v>
      </c>
      <c r="B14135" t="n">
        <v>0.3640466833333333</v>
      </c>
    </row>
    <row r="14136">
      <c r="A14136" s="1" t="n">
        <v>43112.5</v>
      </c>
      <c r="B14136" t="n">
        <v>0.3639171</v>
      </c>
    </row>
    <row r="14137">
      <c r="A14137" s="1" t="n">
        <v>43112.54166666666</v>
      </c>
      <c r="B14137" t="n">
        <v>0.3637283666666667</v>
      </c>
    </row>
    <row r="14138">
      <c r="A14138" s="1" t="n">
        <v>43112.58333333334</v>
      </c>
      <c r="B14138" t="n">
        <v>0.3637164</v>
      </c>
    </row>
    <row r="14139">
      <c r="A14139" s="1" t="n">
        <v>43112.625</v>
      </c>
      <c r="B14139" t="n">
        <v>0.3637230416666666</v>
      </c>
    </row>
    <row r="14140">
      <c r="A14140" s="1" t="n">
        <v>43112.66666666666</v>
      </c>
      <c r="B14140" t="n">
        <v>0.3637117666666667</v>
      </c>
    </row>
    <row r="14141">
      <c r="A14141" s="1" t="n">
        <v>43112.70833333334</v>
      </c>
      <c r="B14141" t="n">
        <v>0.36373765</v>
      </c>
    </row>
    <row r="14142">
      <c r="A14142" s="1" t="n">
        <v>43112.75</v>
      </c>
      <c r="B14142" t="n">
        <v>0.3639642916666667</v>
      </c>
    </row>
    <row r="14143">
      <c r="A14143" s="1" t="n">
        <v>43112.79166666666</v>
      </c>
      <c r="B14143" t="n">
        <v>0.364218175</v>
      </c>
    </row>
    <row r="14144">
      <c r="A14144" s="1" t="n">
        <v>43112.83333333334</v>
      </c>
      <c r="B14144" t="n">
        <v>0.3641962333333333</v>
      </c>
    </row>
    <row r="14145">
      <c r="A14145" s="1" t="n">
        <v>43112.875</v>
      </c>
      <c r="B14145" t="n">
        <v>0.3642381000000001</v>
      </c>
    </row>
    <row r="14146">
      <c r="A14146" s="1" t="n">
        <v>43112.91666666666</v>
      </c>
      <c r="B14146" t="n">
        <v>0.3646490333333334</v>
      </c>
    </row>
    <row r="14147">
      <c r="A14147" s="1" t="n">
        <v>43112.95833333334</v>
      </c>
      <c r="B14147" t="n">
        <v>0.3646643333333333</v>
      </c>
    </row>
    <row r="14148">
      <c r="A14148" s="1" t="n">
        <v>43113</v>
      </c>
      <c r="B14148" t="n">
        <v>0.3646563416666667</v>
      </c>
    </row>
    <row r="14149">
      <c r="A14149" s="1" t="n">
        <v>43113.04166666666</v>
      </c>
      <c r="B14149" t="n">
        <v>0.3645505916666667</v>
      </c>
    </row>
    <row r="14150">
      <c r="A14150" s="1" t="n">
        <v>43113.08333333334</v>
      </c>
      <c r="B14150" t="n">
        <v>0.3644076583333333</v>
      </c>
    </row>
    <row r="14151">
      <c r="A14151" s="1" t="n">
        <v>43113.125</v>
      </c>
      <c r="B14151" t="n">
        <v>0.3642527333333334</v>
      </c>
    </row>
    <row r="14152">
      <c r="A14152" s="1" t="n">
        <v>43113.16666666666</v>
      </c>
      <c r="B14152" t="n">
        <v>0.3642354583333334</v>
      </c>
    </row>
    <row r="14153">
      <c r="A14153" s="1" t="n">
        <v>43113.20833333334</v>
      </c>
      <c r="B14153" t="n">
        <v>0.36428795</v>
      </c>
    </row>
    <row r="14154">
      <c r="A14154" s="1" t="n">
        <v>43113.25</v>
      </c>
      <c r="B14154" t="n">
        <v>0.3642713416666667</v>
      </c>
    </row>
    <row r="14155">
      <c r="A14155" s="1" t="n">
        <v>43113.29166666666</v>
      </c>
      <c r="B14155" t="n">
        <v>0.3640892083333334</v>
      </c>
    </row>
    <row r="14156">
      <c r="A14156" s="1" t="n">
        <v>43113.33333333334</v>
      </c>
      <c r="B14156" t="n">
        <v>0.364157</v>
      </c>
    </row>
    <row r="14157">
      <c r="A14157" s="1" t="n">
        <v>43113.375</v>
      </c>
      <c r="B14157" t="n">
        <v>0.3639117833333333</v>
      </c>
    </row>
    <row r="14158">
      <c r="A14158" s="1" t="n">
        <v>43113.41666666666</v>
      </c>
      <c r="B14158" t="n">
        <v>0.3636984666666667</v>
      </c>
    </row>
    <row r="14159">
      <c r="A14159" s="1" t="n">
        <v>43113.45833333334</v>
      </c>
      <c r="B14159" t="n">
        <v>0.3636891833333333</v>
      </c>
    </row>
    <row r="14160">
      <c r="A14160" s="1" t="n">
        <v>43113.5</v>
      </c>
      <c r="B14160" t="n">
        <v>0.3635184916666667</v>
      </c>
    </row>
    <row r="14161">
      <c r="A14161" s="1" t="n">
        <v>43113.54166666666</v>
      </c>
      <c r="B14161" t="n">
        <v>0.363285375</v>
      </c>
    </row>
    <row r="14162">
      <c r="A14162" s="1" t="n">
        <v>43113.58333333334</v>
      </c>
      <c r="B14162" t="n">
        <v>0.363247525</v>
      </c>
    </row>
    <row r="14163">
      <c r="A14163" s="1" t="n">
        <v>43113.625</v>
      </c>
      <c r="B14163" t="n">
        <v>0.36325085</v>
      </c>
    </row>
    <row r="14164">
      <c r="A14164" s="1" t="n">
        <v>43113.66666666666</v>
      </c>
      <c r="B14164" t="n">
        <v>0.3634766545454546</v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>0.3637044666666667</v>
      </c>
    </row>
    <row r="14185">
      <c r="A14185" s="1" t="n">
        <v>43114.54166666666</v>
      </c>
      <c r="B14185" t="n">
        <v>0.3637024666666667</v>
      </c>
    </row>
    <row r="14186">
      <c r="A14186" s="1" t="n">
        <v>43114.58333333334</v>
      </c>
      <c r="B14186" t="n">
        <v>0.3636984666666667</v>
      </c>
    </row>
    <row r="14187">
      <c r="A14187" s="1" t="n">
        <v>43114.625</v>
      </c>
      <c r="B14187" t="n">
        <v>0.3637038</v>
      </c>
    </row>
    <row r="14188">
      <c r="A14188" s="1" t="n">
        <v>43114.66666666666</v>
      </c>
      <c r="B14188" t="n">
        <v>0.3637064666666667</v>
      </c>
    </row>
    <row r="14189">
      <c r="A14189" s="1" t="n">
        <v>43114.70833333334</v>
      </c>
      <c r="B14189" t="n">
        <v>0.3637071333333333</v>
      </c>
    </row>
    <row r="14190">
      <c r="A14190" s="1" t="n">
        <v>43114.75</v>
      </c>
      <c r="B14190" t="n">
        <v>0.3637835166666667</v>
      </c>
    </row>
    <row r="14191">
      <c r="A14191" s="1" t="n">
        <v>43114.79166666666</v>
      </c>
      <c r="B14191" t="n">
        <v>0.3640181083333334</v>
      </c>
    </row>
    <row r="14192">
      <c r="A14192" s="1" t="n">
        <v>43114.83333333334</v>
      </c>
      <c r="B14192" t="n">
        <v>0.3639901916666666</v>
      </c>
    </row>
    <row r="14193">
      <c r="A14193" s="1" t="n">
        <v>43114.875</v>
      </c>
      <c r="B14193" t="n">
        <v>0.36393305</v>
      </c>
    </row>
    <row r="14194">
      <c r="A14194" s="1" t="n">
        <v>43114.91666666666</v>
      </c>
      <c r="B14194" t="n">
        <v>0.3641345083333333</v>
      </c>
    </row>
    <row r="14195">
      <c r="A14195" s="1" t="n">
        <v>43114.95833333334</v>
      </c>
      <c r="B14195" t="n">
        <v>0.3644083166666667</v>
      </c>
    </row>
    <row r="14196">
      <c r="A14196" s="1" t="n">
        <v>43115</v>
      </c>
      <c r="B14196" t="n">
        <v>0.3645353166666667</v>
      </c>
    </row>
    <row r="14197">
      <c r="A14197" s="1" t="n">
        <v>43115.04166666666</v>
      </c>
      <c r="B14197" t="n">
        <v>0.36433585</v>
      </c>
    </row>
    <row r="14198">
      <c r="A14198" s="1" t="n">
        <v>43115.08333333334</v>
      </c>
      <c r="B14198" t="n">
        <v>0.3641889416666667</v>
      </c>
    </row>
    <row r="14199">
      <c r="A14199" s="1" t="n">
        <v>43115.125</v>
      </c>
      <c r="B14199" t="n">
        <v>0.364188275</v>
      </c>
    </row>
    <row r="14200">
      <c r="A14200" s="1" t="n">
        <v>43115.16666666666</v>
      </c>
      <c r="B14200" t="n">
        <v>0.3642208166666667</v>
      </c>
    </row>
    <row r="14201">
      <c r="A14201" s="1" t="n">
        <v>43115.20833333334</v>
      </c>
      <c r="B14201" t="n">
        <v>0.3642042</v>
      </c>
    </row>
    <row r="14202">
      <c r="A14202" s="1" t="n">
        <v>43115.25</v>
      </c>
      <c r="B14202" t="n">
        <v>0.3642580499999999</v>
      </c>
    </row>
    <row r="14203">
      <c r="A14203" s="1" t="n">
        <v>43115.29166666666</v>
      </c>
      <c r="B14203" t="n">
        <v>0.3639915416666666</v>
      </c>
    </row>
    <row r="14204">
      <c r="A14204" s="1" t="n">
        <v>43115.33333333334</v>
      </c>
      <c r="B14204" t="n">
        <v>0.3640772583333333</v>
      </c>
    </row>
    <row r="14205">
      <c r="A14205" s="1" t="n">
        <v>43115.375</v>
      </c>
      <c r="B14205" t="n">
        <v>0.3638546166666667</v>
      </c>
    </row>
    <row r="14206">
      <c r="A14206" s="1" t="n">
        <v>43115.41666666666</v>
      </c>
      <c r="B14206" t="n">
        <v>0.3637257</v>
      </c>
    </row>
    <row r="14207">
      <c r="A14207" s="1" t="n">
        <v>43115.45833333334</v>
      </c>
      <c r="B14207" t="n">
        <v>0.3637024666666667</v>
      </c>
    </row>
    <row r="14208">
      <c r="A14208" s="1" t="n">
        <v>43115.5</v>
      </c>
      <c r="B14208" t="n">
        <v>0.3636579416666667</v>
      </c>
    </row>
    <row r="14209">
      <c r="A14209" s="1" t="n">
        <v>43115.54166666666</v>
      </c>
      <c r="B14209" t="n">
        <v>0.3634208583333334</v>
      </c>
    </row>
    <row r="14210">
      <c r="A14210" s="1" t="n">
        <v>43115.58333333334</v>
      </c>
      <c r="B14210" t="n">
        <v>0.3632442083333333</v>
      </c>
    </row>
    <row r="14211">
      <c r="A14211" s="1" t="n">
        <v>43115.625</v>
      </c>
      <c r="B14211" t="n">
        <v>0.3632488666666667</v>
      </c>
    </row>
    <row r="14212">
      <c r="A14212" s="1" t="n">
        <v>43115.66666666666</v>
      </c>
      <c r="B14212" t="n">
        <v>0.3634228416666667</v>
      </c>
    </row>
    <row r="14213">
      <c r="A14213" s="1" t="n">
        <v>43115.70833333334</v>
      </c>
      <c r="B14213" t="n">
        <v>0.363675225</v>
      </c>
    </row>
    <row r="14214">
      <c r="A14214" s="1" t="n">
        <v>43115.75</v>
      </c>
      <c r="B14214" t="n">
        <v>0.3637064666666667</v>
      </c>
    </row>
    <row r="14215">
      <c r="A14215" s="1" t="n">
        <v>43115.79166666666</v>
      </c>
      <c r="B14215" t="n">
        <v>0.3637084583333334</v>
      </c>
    </row>
    <row r="14216">
      <c r="A14216" s="1" t="n">
        <v>43115.83333333334</v>
      </c>
      <c r="B14216" t="n">
        <v>0.3639051416666667</v>
      </c>
    </row>
    <row r="14217">
      <c r="A14217" s="1" t="n">
        <v>43115.875</v>
      </c>
      <c r="B14217" t="n">
        <v>0.3640367083333333</v>
      </c>
    </row>
    <row r="14218">
      <c r="A14218" s="1" t="n">
        <v>43115.91666666666</v>
      </c>
      <c r="B14218" t="n">
        <v>0.3640665916666667</v>
      </c>
    </row>
    <row r="14219">
      <c r="A14219" s="1" t="n">
        <v>43115.95833333334</v>
      </c>
      <c r="B14219" t="n">
        <v>0.3640599666666667</v>
      </c>
    </row>
    <row r="14220">
      <c r="A14220" s="1" t="n">
        <v>43116</v>
      </c>
      <c r="B14220" t="n">
        <v>0.364038025</v>
      </c>
    </row>
    <row r="14221">
      <c r="A14221" s="1" t="n">
        <v>43116.04166666666</v>
      </c>
      <c r="B14221" t="n">
        <v>0.3640021666666667</v>
      </c>
    </row>
    <row r="14222">
      <c r="A14222" s="1" t="n">
        <v>43116.08333333334</v>
      </c>
      <c r="B14222" t="n">
        <v>0.3638513083333333</v>
      </c>
    </row>
    <row r="14223">
      <c r="A14223" s="1" t="n">
        <v>43116.125</v>
      </c>
      <c r="B14223" t="n">
        <v>0.3637130833333334</v>
      </c>
    </row>
    <row r="14224">
      <c r="A14224" s="1" t="n">
        <v>43116.16666666666</v>
      </c>
      <c r="B14224" t="n">
        <v>0.3637078</v>
      </c>
    </row>
    <row r="14225">
      <c r="A14225" s="1" t="n">
        <v>43116.20833333334</v>
      </c>
      <c r="B14225" t="n">
        <v>0.3636998166666667</v>
      </c>
    </row>
    <row r="14226">
      <c r="A14226" s="1" t="n">
        <v>43116.25</v>
      </c>
      <c r="B14226" t="n">
        <v>0.3635829166666666</v>
      </c>
    </row>
    <row r="14227">
      <c r="A14227" s="1" t="n">
        <v>43116.29166666666</v>
      </c>
      <c r="B14227" t="n">
        <v>0.363437475</v>
      </c>
    </row>
    <row r="14228">
      <c r="A14228" s="1" t="n">
        <v>43116.33333333334</v>
      </c>
      <c r="B14228" t="n">
        <v>0.3634580666666667</v>
      </c>
    </row>
    <row r="14229">
      <c r="A14229" s="1" t="n">
        <v>43116.375</v>
      </c>
      <c r="B14229" t="n">
        <v>0.3633192583333333</v>
      </c>
    </row>
    <row r="14230">
      <c r="A14230" s="1" t="n">
        <v>43116.41666666666</v>
      </c>
      <c r="B14230" t="n">
        <v>0.3633398416666667</v>
      </c>
    </row>
    <row r="14231">
      <c r="A14231" s="1" t="n">
        <v>43116.45833333334</v>
      </c>
      <c r="B14231" t="n">
        <v>0.3632302583333333</v>
      </c>
    </row>
    <row r="14232">
      <c r="A14232" s="1" t="n">
        <v>43116.5</v>
      </c>
      <c r="B14232" t="n">
        <v>0.3631625583333333</v>
      </c>
    </row>
    <row r="14233">
      <c r="A14233" s="1" t="n">
        <v>43116.54166666666</v>
      </c>
      <c r="B14233" t="n">
        <v>0.3628638416666667</v>
      </c>
    </row>
    <row r="14234">
      <c r="A14234" s="1" t="n">
        <v>43116.58333333334</v>
      </c>
      <c r="B14234" t="n">
        <v>0.3627536</v>
      </c>
    </row>
    <row r="14235">
      <c r="A14235" s="1" t="n">
        <v>43116.625</v>
      </c>
      <c r="B14235" t="n">
        <v>0.3633165250000001</v>
      </c>
    </row>
    <row r="14236">
      <c r="A14236" s="1" t="n">
        <v>43116.66666666666</v>
      </c>
      <c r="B14236" t="n">
        <v>0.3675086833333334</v>
      </c>
    </row>
    <row r="14237">
      <c r="A14237" s="1" t="n">
        <v>43116.70833333334</v>
      </c>
      <c r="B14237" t="n">
        <v>0.3674152833333333</v>
      </c>
    </row>
    <row r="14238">
      <c r="A14238" s="1" t="n">
        <v>43116.75</v>
      </c>
      <c r="B14238" t="n">
        <v>0.3675593666666667</v>
      </c>
    </row>
    <row r="14239">
      <c r="A14239" s="1" t="n">
        <v>43116.79166666666</v>
      </c>
      <c r="B14239" t="n">
        <v>0.3678903666666666</v>
      </c>
    </row>
    <row r="14240">
      <c r="A14240" s="1" t="n">
        <v>43116.83333333334</v>
      </c>
      <c r="B14240" t="n">
        <v>0.3680525666666667</v>
      </c>
    </row>
    <row r="14241">
      <c r="A14241" s="1" t="n">
        <v>43116.875</v>
      </c>
      <c r="B14241" t="n">
        <v>0.3683824416666666</v>
      </c>
    </row>
    <row r="14242">
      <c r="A14242" s="1" t="n">
        <v>43116.91666666666</v>
      </c>
      <c r="B14242" t="n">
        <v>0.3684886166666667</v>
      </c>
    </row>
    <row r="14243">
      <c r="A14243" s="1" t="n">
        <v>43116.95833333334</v>
      </c>
      <c r="B14243" t="n">
        <v>0.3684812583333333</v>
      </c>
    </row>
    <row r="14244">
      <c r="A14244" s="1" t="n">
        <v>43117</v>
      </c>
      <c r="B14244" t="n">
        <v>0.3687084166666667</v>
      </c>
    </row>
    <row r="14245">
      <c r="A14245" s="1" t="n">
        <v>43117.04166666666</v>
      </c>
      <c r="B14245" t="n">
        <v>0.36885675</v>
      </c>
    </row>
    <row r="14246">
      <c r="A14246" s="1" t="n">
        <v>43117.08333333334</v>
      </c>
      <c r="B14246" t="n">
        <v>0.368937575</v>
      </c>
    </row>
    <row r="14247">
      <c r="A14247" s="1" t="n">
        <v>43117.125</v>
      </c>
      <c r="B14247" t="n">
        <v>0.3690759166666667</v>
      </c>
    </row>
    <row r="14248">
      <c r="A14248" s="1" t="n">
        <v>43117.16666666666</v>
      </c>
      <c r="B14248" t="n">
        <v>0.3690043833333334</v>
      </c>
    </row>
    <row r="14249">
      <c r="A14249" s="1" t="n">
        <v>43117.20833333334</v>
      </c>
      <c r="B14249" t="n">
        <v>0.3689876666666667</v>
      </c>
    </row>
    <row r="14250">
      <c r="A14250" s="1" t="n">
        <v>43117.25</v>
      </c>
      <c r="B14250" t="n">
        <v>0.3689983583333333</v>
      </c>
    </row>
    <row r="14251">
      <c r="A14251" s="1" t="n">
        <v>43117.29166666666</v>
      </c>
      <c r="B14251" t="n">
        <v>0.3689990333333333</v>
      </c>
    </row>
    <row r="14252">
      <c r="A14252" s="1" t="n">
        <v>43117.33333333334</v>
      </c>
      <c r="B14252" t="n">
        <v>0.3691086833333333</v>
      </c>
    </row>
    <row r="14253">
      <c r="A14253" s="1" t="n">
        <v>43117.375</v>
      </c>
      <c r="B14253" t="n">
        <v>0.3690892833333333</v>
      </c>
    </row>
    <row r="14254">
      <c r="A14254" s="1" t="n">
        <v>43117.41666666666</v>
      </c>
      <c r="B14254" t="n">
        <v>0.3689396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0.3691695111111111</v>
      </c>
    </row>
    <row r="14257">
      <c r="A14257" s="1" t="n">
        <v>43117.54166666666</v>
      </c>
      <c r="B14257" t="n">
        <v>0.3692624083333333</v>
      </c>
    </row>
    <row r="14258">
      <c r="A14258" s="1" t="n">
        <v>43117.58333333334</v>
      </c>
      <c r="B14258" t="n">
        <v>0.3694549583333333</v>
      </c>
    </row>
    <row r="14259">
      <c r="A14259" s="1" t="n">
        <v>43117.625</v>
      </c>
      <c r="B14259" t="n">
        <v>0.3694703083333333</v>
      </c>
    </row>
    <row r="14260">
      <c r="A14260" s="1" t="n">
        <v>43117.66666666666</v>
      </c>
      <c r="B14260" t="n">
        <v>0.3694703</v>
      </c>
    </row>
    <row r="14261">
      <c r="A14261" s="1" t="n">
        <v>43117.70833333334</v>
      </c>
      <c r="B14261" t="n">
        <v>0.3701359166666667</v>
      </c>
    </row>
    <row r="14262">
      <c r="A14262" s="1" t="n">
        <v>43117.75</v>
      </c>
      <c r="B14262" t="n">
        <v>0.370590975</v>
      </c>
    </row>
    <row r="14263">
      <c r="A14263" s="1" t="n">
        <v>43117.79166666666</v>
      </c>
      <c r="B14263" t="n">
        <v>0.3711689666666667</v>
      </c>
    </row>
    <row r="14264">
      <c r="A14264" s="1" t="n">
        <v>43117.83333333334</v>
      </c>
      <c r="B14264" t="n">
        <v>0.371710425</v>
      </c>
    </row>
    <row r="14265">
      <c r="A14265" s="1" t="n">
        <v>43117.875</v>
      </c>
      <c r="B14265" t="n">
        <v>0.3720335833333333</v>
      </c>
    </row>
    <row r="14266">
      <c r="A14266" s="1" t="n">
        <v>43117.91666666666</v>
      </c>
      <c r="B14266" t="n">
        <v>0.3721415333333333</v>
      </c>
    </row>
    <row r="14267">
      <c r="A14267" s="1" t="n">
        <v>43117.95833333334</v>
      </c>
      <c r="B14267" t="n">
        <v>0.3724963583333333</v>
      </c>
    </row>
    <row r="14268">
      <c r="A14268" s="1" t="n">
        <v>43118</v>
      </c>
      <c r="B14268" t="n">
        <v>0.372854</v>
      </c>
    </row>
    <row r="14269">
      <c r="A14269" s="1" t="n">
        <v>43118.04166666666</v>
      </c>
      <c r="B14269" t="n">
        <v>0.3732748666666667</v>
      </c>
    </row>
    <row r="14270">
      <c r="A14270" s="1" t="n">
        <v>43118.08333333334</v>
      </c>
      <c r="B14270" t="n">
        <v>0.373607975</v>
      </c>
    </row>
    <row r="14271">
      <c r="A14271" s="1" t="n">
        <v>43118.125</v>
      </c>
      <c r="B14271" t="n">
        <v>0.3736012333333333</v>
      </c>
    </row>
    <row r="14272">
      <c r="A14272" s="1" t="n">
        <v>43118.16666666666</v>
      </c>
      <c r="B14272" t="n">
        <v>0.373946575</v>
      </c>
    </row>
    <row r="14273">
      <c r="A14273" s="1" t="n">
        <v>43118.20833333334</v>
      </c>
      <c r="B14273" t="n">
        <v>0.3739029083333333</v>
      </c>
    </row>
    <row r="14274">
      <c r="A14274" s="1" t="n">
        <v>43118.25</v>
      </c>
      <c r="B14274" t="n">
        <v>0.3739176916666667</v>
      </c>
    </row>
    <row r="14275">
      <c r="A14275" s="1" t="n">
        <v>43118.29166666666</v>
      </c>
      <c r="B14275" t="n">
        <v>0.3741898833333333</v>
      </c>
    </row>
    <row r="14276">
      <c r="A14276" s="1" t="n">
        <v>43118.33333333334</v>
      </c>
      <c r="B14276" t="n">
        <v>0.3739633916666666</v>
      </c>
    </row>
    <row r="14277">
      <c r="A14277" s="1" t="n">
        <v>43118.375</v>
      </c>
      <c r="B14277" t="n">
        <v>0.3741293916666666</v>
      </c>
    </row>
    <row r="14278">
      <c r="A14278" s="1" t="n">
        <v>43118.41666666666</v>
      </c>
      <c r="B14278" t="n">
        <v>0.374282625</v>
      </c>
    </row>
    <row r="14279">
      <c r="A14279" s="1" t="n">
        <v>43118.45833333334</v>
      </c>
      <c r="B14279" t="n">
        <v>0.3742940666666667</v>
      </c>
    </row>
    <row r="14280">
      <c r="A14280" s="1" t="n">
        <v>43118.5</v>
      </c>
      <c r="B14280" t="n">
        <v>0.3742954</v>
      </c>
    </row>
    <row r="14281">
      <c r="A14281" s="1" t="n">
        <v>43118.54166666666</v>
      </c>
      <c r="B14281" t="n">
        <v>0.3748623416666667</v>
      </c>
    </row>
    <row r="14282">
      <c r="A14282" s="1" t="n">
        <v>43118.58333333334</v>
      </c>
      <c r="B14282" t="n">
        <v>0.37485885</v>
      </c>
    </row>
    <row r="14283">
      <c r="A14283" s="1" t="n">
        <v>43118.625</v>
      </c>
      <c r="B14283" t="n">
        <v>0.3815506916666667</v>
      </c>
    </row>
    <row r="14284">
      <c r="A14284" s="1" t="n">
        <v>43118.66666666666</v>
      </c>
      <c r="B14284" t="n">
        <v>0.3963628</v>
      </c>
    </row>
    <row r="14285">
      <c r="A14285" s="1" t="n">
        <v>43118.70833333334</v>
      </c>
      <c r="B14285" t="n">
        <v>0.3941999583333333</v>
      </c>
    </row>
    <row r="14286">
      <c r="A14286" s="1" t="n">
        <v>43118.75</v>
      </c>
      <c r="B14286" t="n">
        <v>0.39380985</v>
      </c>
    </row>
    <row r="14287">
      <c r="A14287" s="1" t="n">
        <v>43118.79166666666</v>
      </c>
      <c r="B14287" t="n">
        <v>0.4000801416666667</v>
      </c>
    </row>
    <row r="14288">
      <c r="A14288" s="1" t="n">
        <v>43118.83333333334</v>
      </c>
      <c r="B14288" t="n">
        <v>0.401123675</v>
      </c>
    </row>
    <row r="14289">
      <c r="A14289" s="1" t="n">
        <v>43118.875</v>
      </c>
      <c r="B14289" t="n">
        <v>0.39829495</v>
      </c>
    </row>
    <row r="14290">
      <c r="A14290" s="1" t="n">
        <v>43118.91666666666</v>
      </c>
      <c r="B14290" t="n">
        <v>0.3977633416666667</v>
      </c>
    </row>
    <row r="14291">
      <c r="A14291" s="1" t="n">
        <v>43118.95833333334</v>
      </c>
      <c r="B14291" t="n">
        <v>0.3970955666666667</v>
      </c>
    </row>
    <row r="14292">
      <c r="A14292" s="1" t="n">
        <v>43119</v>
      </c>
      <c r="B14292" t="n">
        <v>0.396722275</v>
      </c>
    </row>
    <row r="14293">
      <c r="A14293" s="1" t="n">
        <v>43119.04166666666</v>
      </c>
      <c r="B14293" t="n">
        <v>0.396583175</v>
      </c>
    </row>
    <row r="14294">
      <c r="A14294" s="1" t="n">
        <v>43119.08333333334</v>
      </c>
      <c r="B14294" t="n">
        <v>0.3963050083333333</v>
      </c>
    </row>
    <row r="14295">
      <c r="A14295" s="1" t="n">
        <v>43119.125</v>
      </c>
      <c r="B14295" t="n">
        <v>0.3958762666666666</v>
      </c>
    </row>
    <row r="14296">
      <c r="A14296" s="1" t="n">
        <v>43119.16666666666</v>
      </c>
      <c r="B14296" t="n">
        <v>0.3954285583333333</v>
      </c>
    </row>
    <row r="14297">
      <c r="A14297" s="1" t="n">
        <v>43119.20833333334</v>
      </c>
      <c r="B14297" t="n">
        <v>0.3952360666666667</v>
      </c>
    </row>
    <row r="14298">
      <c r="A14298" s="1" t="n">
        <v>43119.25</v>
      </c>
      <c r="B14298" t="n">
        <v>0.39519825</v>
      </c>
    </row>
    <row r="14299">
      <c r="A14299" s="1" t="n">
        <v>43119.29166666666</v>
      </c>
      <c r="B14299" t="n">
        <v>0.3948188166666666</v>
      </c>
    </row>
    <row r="14300">
      <c r="A14300" s="1" t="n">
        <v>43119.33333333334</v>
      </c>
      <c r="B14300" t="n">
        <v>0.3943756916666667</v>
      </c>
    </row>
    <row r="14301">
      <c r="A14301" s="1" t="n">
        <v>43119.375</v>
      </c>
      <c r="B14301" t="n">
        <v>0.3941696666666667</v>
      </c>
    </row>
    <row r="14302">
      <c r="A14302" s="1" t="n">
        <v>43119.41666666666</v>
      </c>
      <c r="B14302" t="n">
        <v>0.3929131333333333</v>
      </c>
    </row>
    <row r="14303">
      <c r="A14303" s="1" t="n">
        <v>43119.45833333334</v>
      </c>
      <c r="B14303" t="n">
        <v>0.3920464749999999</v>
      </c>
    </row>
    <row r="14304">
      <c r="A14304" s="1" t="n">
        <v>43119.5</v>
      </c>
      <c r="B14304" t="n">
        <v/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>0.39175535</v>
      </c>
    </row>
    <row r="14307">
      <c r="A14307" s="1" t="n">
        <v>43119.625</v>
      </c>
      <c r="B14307" t="n">
        <v>0.3915402666666667</v>
      </c>
    </row>
    <row r="14308">
      <c r="A14308" s="1" t="n">
        <v>43119.66666666666</v>
      </c>
      <c r="B14308" t="n">
        <v>0.3913909</v>
      </c>
    </row>
    <row r="14309">
      <c r="A14309" s="1" t="n">
        <v>43119.70833333334</v>
      </c>
      <c r="B14309" t="n">
        <v>0.391390225</v>
      </c>
    </row>
    <row r="14310">
      <c r="A14310" s="1" t="n">
        <v>43119.75</v>
      </c>
      <c r="B14310" t="n">
        <v>0.3913567416666666</v>
      </c>
    </row>
    <row r="14311">
      <c r="A14311" s="1" t="n">
        <v>43119.79166666666</v>
      </c>
      <c r="B14311" t="n">
        <v>0.3913362083333333</v>
      </c>
    </row>
    <row r="14312">
      <c r="A14312" s="1" t="n">
        <v>43119.83333333334</v>
      </c>
      <c r="B14312" t="n">
        <v>0.3913854583333333</v>
      </c>
    </row>
    <row r="14313">
      <c r="A14313" s="1" t="n">
        <v>43119.875</v>
      </c>
      <c r="B14313" t="n">
        <v>0.391378625</v>
      </c>
    </row>
    <row r="14314">
      <c r="A14314" s="1" t="n">
        <v>43119.91666666666</v>
      </c>
      <c r="B14314" t="n">
        <v>0.39129925</v>
      </c>
    </row>
    <row r="14315">
      <c r="A14315" s="1" t="n">
        <v>43119.95833333334</v>
      </c>
      <c r="B14315" t="n">
        <v>0.3910521416666666</v>
      </c>
    </row>
    <row r="14316">
      <c r="A14316" s="1" t="n">
        <v>43120</v>
      </c>
      <c r="B14316" t="n">
        <v>0.391012425</v>
      </c>
    </row>
    <row r="14317">
      <c r="A14317" s="1" t="n">
        <v>43120.04166666666</v>
      </c>
      <c r="B14317" t="n">
        <v>0.391008325</v>
      </c>
    </row>
    <row r="14318">
      <c r="A14318" s="1" t="n">
        <v>43120.08333333334</v>
      </c>
      <c r="B14318" t="n">
        <v>0.39091385</v>
      </c>
    </row>
    <row r="14319">
      <c r="A14319" s="1" t="n">
        <v>43120.125</v>
      </c>
      <c r="B14319" t="n">
        <v>0.3908981</v>
      </c>
    </row>
    <row r="14320">
      <c r="A14320" s="1" t="n">
        <v>43120.16666666666</v>
      </c>
      <c r="B14320" t="n">
        <v>0.3909008583333333</v>
      </c>
    </row>
    <row r="14321">
      <c r="A14321" s="1" t="n">
        <v>43120.20833333334</v>
      </c>
      <c r="B14321" t="n">
        <v>0.3908002583333334</v>
      </c>
    </row>
    <row r="14322">
      <c r="A14322" s="1" t="n">
        <v>43120.25</v>
      </c>
      <c r="B14322" t="n">
        <v>0.3905594166666667</v>
      </c>
    </row>
    <row r="14323">
      <c r="A14323" s="1" t="n">
        <v>43120.29166666666</v>
      </c>
      <c r="B14323" t="n">
        <v>0.39050945</v>
      </c>
    </row>
    <row r="14324">
      <c r="A14324" s="1" t="n">
        <v>43120.33333333334</v>
      </c>
      <c r="B14324" t="n">
        <v>0.3904896083333333</v>
      </c>
    </row>
    <row r="14325">
      <c r="A14325" s="1" t="n">
        <v>43120.375</v>
      </c>
      <c r="B14325" t="n">
        <v>0.3901900583333333</v>
      </c>
    </row>
    <row r="14326">
      <c r="A14326" s="1" t="n">
        <v>43120.41666666666</v>
      </c>
      <c r="B14326" t="n">
        <v>0.3900143166666667</v>
      </c>
    </row>
    <row r="14327">
      <c r="A14327" s="1" t="n">
        <v>43120.45833333334</v>
      </c>
      <c r="B14327" t="n">
        <v>0.3898844416666667</v>
      </c>
    </row>
    <row r="14328">
      <c r="A14328" s="1" t="n">
        <v>43120.5</v>
      </c>
      <c r="B14328" t="n">
        <v>0.3898550166666667</v>
      </c>
    </row>
    <row r="14329">
      <c r="A14329" s="1" t="n">
        <v>43120.54166666666</v>
      </c>
      <c r="B14329" t="n">
        <v>0.389575475</v>
      </c>
    </row>
    <row r="14330">
      <c r="A14330" s="1" t="n">
        <v>43120.58333333334</v>
      </c>
      <c r="B14330" t="n">
        <v>0.3894298833333333</v>
      </c>
    </row>
    <row r="14331">
      <c r="A14331" s="1" t="n">
        <v>43120.625</v>
      </c>
      <c r="B14331" t="n">
        <v>0.389421</v>
      </c>
    </row>
    <row r="14332">
      <c r="A14332" s="1" t="n">
        <v>43120.66666666666</v>
      </c>
      <c r="B14332" t="n">
        <v>0.3894729333333333</v>
      </c>
    </row>
    <row r="14333">
      <c r="A14333" s="1" t="n">
        <v>43120.70833333334</v>
      </c>
      <c r="B14333" t="n">
        <v>0.3894462833333334</v>
      </c>
    </row>
    <row r="14334">
      <c r="A14334" s="1" t="n">
        <v>43120.75</v>
      </c>
      <c r="B14334" t="n">
        <v>0.3895905083333333</v>
      </c>
    </row>
    <row r="14335">
      <c r="A14335" s="1" t="n">
        <v>43120.79166666666</v>
      </c>
      <c r="B14335" t="n">
        <v>0.3898755166666667</v>
      </c>
    </row>
    <row r="14336">
      <c r="A14336" s="1" t="n">
        <v>43120.83333333334</v>
      </c>
      <c r="B14336" t="n">
        <v>0.3898734666666667</v>
      </c>
    </row>
    <row r="14337">
      <c r="A14337" s="1" t="n">
        <v>43120.875</v>
      </c>
      <c r="B14337" t="n">
        <v>0.3898632166666667</v>
      </c>
    </row>
    <row r="14338">
      <c r="A14338" s="1" t="n">
        <v>43120.91666666666</v>
      </c>
      <c r="B14338" t="n">
        <v>0.38984545</v>
      </c>
    </row>
    <row r="14339">
      <c r="A14339" s="1" t="n">
        <v>43120.95833333334</v>
      </c>
      <c r="B14339" t="n">
        <v>0.3898625333333334</v>
      </c>
    </row>
    <row r="14340">
      <c r="A14340" s="1" t="n">
        <v>43121</v>
      </c>
      <c r="B14340" t="n">
        <v>0.3898803</v>
      </c>
    </row>
    <row r="14341">
      <c r="A14341" s="1" t="n">
        <v>43121.04166666666</v>
      </c>
      <c r="B14341" t="n">
        <v>0.3898919166666667</v>
      </c>
    </row>
    <row r="14342">
      <c r="A14342" s="1" t="n">
        <v>43121.08333333334</v>
      </c>
      <c r="B14342" t="n">
        <v>0.3899021666666667</v>
      </c>
    </row>
    <row r="14343">
      <c r="A14343" s="1" t="n">
        <v>43121.125</v>
      </c>
      <c r="B14343" t="n">
        <v>0.3898953333333333</v>
      </c>
    </row>
    <row r="14344">
      <c r="A14344" s="1" t="n">
        <v>43121.16666666666</v>
      </c>
      <c r="B14344" t="n">
        <v>0.3897566083333333</v>
      </c>
    </row>
    <row r="14345">
      <c r="A14345" s="1" t="n">
        <v>43121.20833333334</v>
      </c>
      <c r="B14345" t="n">
        <v>0.3894804583333333</v>
      </c>
    </row>
    <row r="14346">
      <c r="A14346" s="1" t="n">
        <v>43121.25</v>
      </c>
      <c r="B14346" t="n">
        <v>0.3894244166666667</v>
      </c>
    </row>
    <row r="14347">
      <c r="A14347" s="1" t="n">
        <v>43121.29166666666</v>
      </c>
      <c r="B14347" t="n">
        <v>0.3894216833333333</v>
      </c>
    </row>
    <row r="14348">
      <c r="A14348" s="1" t="n">
        <v>43121.33333333334</v>
      </c>
      <c r="B14348" t="n">
        <v>0.389421</v>
      </c>
    </row>
    <row r="14349">
      <c r="A14349" s="1" t="n">
        <v>43121.375</v>
      </c>
      <c r="B14349" t="n">
        <v>0.3893267583333334</v>
      </c>
    </row>
    <row r="14350">
      <c r="A14350" s="1" t="n">
        <v>43121.41666666666</v>
      </c>
      <c r="B14350" t="n">
        <v>0.3889606166666666</v>
      </c>
    </row>
    <row r="14351">
      <c r="A14351" s="1" t="n">
        <v>43121.45833333334</v>
      </c>
      <c r="B14351" t="n">
        <v>0.3887461916666666</v>
      </c>
    </row>
    <row r="14352">
      <c r="A14352" s="1" t="n">
        <v>43121.5</v>
      </c>
      <c r="B14352" t="n">
        <v>0.3884669416666667</v>
      </c>
    </row>
    <row r="14353">
      <c r="A14353" s="1" t="n">
        <v>43121.54166666666</v>
      </c>
      <c r="B14353" t="n">
        <v>0.38845125</v>
      </c>
    </row>
    <row r="14354">
      <c r="A14354" s="1" t="n">
        <v>43121.58333333334</v>
      </c>
      <c r="B14354" t="n">
        <v>0.3882389666666666</v>
      </c>
    </row>
    <row r="14355">
      <c r="A14355" s="1" t="n">
        <v>43121.625</v>
      </c>
      <c r="B14355" t="n">
        <v>0.3882471583333333</v>
      </c>
    </row>
    <row r="14356">
      <c r="A14356" s="1" t="n">
        <v>43121.66666666666</v>
      </c>
      <c r="B14356" t="n">
        <v>0.3883748166666667</v>
      </c>
    </row>
    <row r="14357">
      <c r="A14357" s="1" t="n">
        <v>43121.70833333334</v>
      </c>
      <c r="B14357" t="n">
        <v>0.388574825</v>
      </c>
    </row>
    <row r="14358">
      <c r="A14358" s="1" t="n">
        <v>43121.75</v>
      </c>
      <c r="B14358" t="n">
        <v>0.388540675</v>
      </c>
    </row>
    <row r="14359">
      <c r="A14359" s="1" t="n">
        <v>43121.79166666666</v>
      </c>
      <c r="B14359" t="n">
        <v>0.3885119833333333</v>
      </c>
    </row>
    <row r="14360">
      <c r="A14360" s="1" t="n">
        <v>43121.83333333334</v>
      </c>
      <c r="B14360" t="n">
        <v>0.3885181333333333</v>
      </c>
    </row>
    <row r="14361">
      <c r="A14361" s="1" t="n">
        <v>43121.875</v>
      </c>
      <c r="B14361" t="n">
        <v>0.3885215499999999</v>
      </c>
    </row>
    <row r="14362">
      <c r="A14362" s="1" t="n">
        <v>43121.91666666666</v>
      </c>
      <c r="B14362" t="n">
        <v>0.3884621833333333</v>
      </c>
    </row>
    <row r="14363">
      <c r="A14363" s="1" t="n">
        <v>43121.95833333334</v>
      </c>
      <c r="B14363" t="n">
        <v>0.3884621916666666</v>
      </c>
    </row>
    <row r="14364">
      <c r="A14364" s="1" t="n">
        <v>43122</v>
      </c>
      <c r="B14364" t="n">
        <v>0.38849355</v>
      </c>
    </row>
    <row r="14365">
      <c r="A14365" s="1" t="n">
        <v>43122.04166666666</v>
      </c>
      <c r="B14365" t="n">
        <v>0.3885208666666666</v>
      </c>
    </row>
    <row r="14366">
      <c r="A14366" s="1" t="n">
        <v>43122.08333333334</v>
      </c>
      <c r="B14366" t="n">
        <v>0.38854615</v>
      </c>
    </row>
    <row r="14367">
      <c r="A14367" s="1" t="n">
        <v>43122.125</v>
      </c>
      <c r="B14367" t="n">
        <v>0.3884082500000001</v>
      </c>
    </row>
    <row r="14368">
      <c r="A14368" s="1" t="n">
        <v>43122.16666666666</v>
      </c>
      <c r="B14368" t="n">
        <v>0.3884300916666667</v>
      </c>
    </row>
    <row r="14369">
      <c r="A14369" s="1" t="n">
        <v>43122.20833333334</v>
      </c>
      <c r="B14369" t="n">
        <v>0.3883475083333334</v>
      </c>
    </row>
    <row r="14370">
      <c r="A14370" s="1" t="n">
        <v>43122.25</v>
      </c>
      <c r="B14370" t="n">
        <v>0.3880164583333334</v>
      </c>
    </row>
    <row r="14371">
      <c r="A14371" s="1" t="n">
        <v>43122.29166666666</v>
      </c>
      <c r="B14371" t="n">
        <v>0.3880000833333333</v>
      </c>
    </row>
    <row r="14372">
      <c r="A14372" s="1" t="n">
        <v>43122.33333333334</v>
      </c>
      <c r="B14372" t="n">
        <v>0.3880000833333333</v>
      </c>
    </row>
    <row r="14373">
      <c r="A14373" s="1" t="n">
        <v>43122.375</v>
      </c>
      <c r="B14373" t="n">
        <v>0.3879571</v>
      </c>
    </row>
    <row r="14374">
      <c r="A14374" s="1" t="n">
        <v>43122.41666666666</v>
      </c>
      <c r="B14374" t="n">
        <v>0.3879223166666667</v>
      </c>
    </row>
    <row r="14375">
      <c r="A14375" s="1" t="n">
        <v>43122.45833333334</v>
      </c>
      <c r="B14375" t="n">
        <v>0.38751785</v>
      </c>
    </row>
    <row r="14376">
      <c r="A14376" s="1" t="n">
        <v>43122.5</v>
      </c>
      <c r="B14376" t="n">
        <v>0.3873562583333334</v>
      </c>
    </row>
    <row r="14377">
      <c r="A14377" s="1" t="n">
        <v>43122.54166666666</v>
      </c>
      <c r="B14377" t="n">
        <v>0.3869820416666667</v>
      </c>
    </row>
    <row r="14378">
      <c r="A14378" s="1" t="n">
        <v>43122.58333333334</v>
      </c>
      <c r="B14378" t="n">
        <v>0.3869670333333333</v>
      </c>
    </row>
    <row r="14379">
      <c r="A14379" s="1" t="n">
        <v>43122.625</v>
      </c>
      <c r="B14379" t="n">
        <v>0.3869697666666667</v>
      </c>
    </row>
    <row r="14380">
      <c r="A14380" s="1" t="n">
        <v>43122.66666666666</v>
      </c>
      <c r="B14380" t="n">
        <v>0.38698815</v>
      </c>
    </row>
    <row r="14381">
      <c r="A14381" s="1" t="n">
        <v>43122.70833333334</v>
      </c>
      <c r="B14381" t="n">
        <v>0.3870311333333333</v>
      </c>
    </row>
    <row r="14382">
      <c r="A14382" s="1" t="n">
        <v>43122.75</v>
      </c>
      <c r="B14382" t="n">
        <v>0.3870836166666667</v>
      </c>
    </row>
    <row r="14383">
      <c r="A14383" s="1" t="n">
        <v>43122.79166666666</v>
      </c>
      <c r="B14383" t="n">
        <v>0.3870727166666667</v>
      </c>
    </row>
    <row r="14384">
      <c r="A14384" s="1" t="n">
        <v>43122.83333333334</v>
      </c>
      <c r="B14384" t="n">
        <v>0.3872744666666667</v>
      </c>
    </row>
    <row r="14385">
      <c r="A14385" s="1" t="n">
        <v>43122.875</v>
      </c>
      <c r="B14385" t="n">
        <v>0.3873099083333333</v>
      </c>
    </row>
    <row r="14386">
      <c r="A14386" s="1" t="n">
        <v>43122.91666666666</v>
      </c>
      <c r="B14386" t="n">
        <v>0.3873658</v>
      </c>
    </row>
    <row r="14387">
      <c r="A14387" s="1" t="n">
        <v>43122.95833333334</v>
      </c>
      <c r="B14387" t="n">
        <v>0.3872826416666666</v>
      </c>
    </row>
    <row r="14388">
      <c r="A14388" s="1" t="n">
        <v>43123</v>
      </c>
      <c r="B14388" t="n">
        <v>0.3871613249999999</v>
      </c>
    </row>
    <row r="14389">
      <c r="A14389" s="1" t="n">
        <v>43123.04166666666</v>
      </c>
      <c r="B14389" t="n">
        <v>0.387016125</v>
      </c>
    </row>
    <row r="14390">
      <c r="A14390" s="1" t="n">
        <v>43123.08333333334</v>
      </c>
      <c r="B14390" t="n">
        <v>0.38696635</v>
      </c>
    </row>
    <row r="14391">
      <c r="A14391" s="1" t="n">
        <v>43123.125</v>
      </c>
      <c r="B14391" t="n">
        <v>0.3869752083333333</v>
      </c>
    </row>
    <row r="14392">
      <c r="A14392" s="1" t="n">
        <v>43123.16666666666</v>
      </c>
      <c r="B14392" t="n">
        <v>0.3870645416666667</v>
      </c>
    </row>
    <row r="14393">
      <c r="A14393" s="1" t="n">
        <v>43123.20833333334</v>
      </c>
      <c r="B14393" t="n">
        <v>0.3869602583333333</v>
      </c>
    </row>
    <row r="14394">
      <c r="A14394" s="1" t="n">
        <v>43123.25</v>
      </c>
      <c r="B14394" t="n">
        <v>0.3869595666666667</v>
      </c>
    </row>
    <row r="14395">
      <c r="A14395" s="1" t="n">
        <v>43123.29166666666</v>
      </c>
      <c r="B14395" t="n">
        <v>0.386954125</v>
      </c>
    </row>
    <row r="14396">
      <c r="A14396" s="1" t="n">
        <v>43123.33333333334</v>
      </c>
      <c r="B14396" t="n">
        <v>0.3869050583333333</v>
      </c>
    </row>
    <row r="14397">
      <c r="A14397" s="1" t="n">
        <v>43123.375</v>
      </c>
      <c r="B14397" t="n">
        <v>0.3868485083333333</v>
      </c>
    </row>
    <row r="14398">
      <c r="A14398" s="1" t="n">
        <v>43123.41666666666</v>
      </c>
      <c r="B14398" t="n">
        <v>0.3867612916666667</v>
      </c>
    </row>
    <row r="14399">
      <c r="A14399" s="1" t="n">
        <v>43123.45833333334</v>
      </c>
      <c r="B14399" t="n">
        <v>0.386447875</v>
      </c>
    </row>
    <row r="14400">
      <c r="A14400" s="1" t="n">
        <v>43123.5</v>
      </c>
      <c r="B14400" t="n">
        <v>0.3861863666666667</v>
      </c>
    </row>
    <row r="14401">
      <c r="A14401" s="1" t="n">
        <v>43123.54166666666</v>
      </c>
      <c r="B14401" t="n">
        <v>0.3859834</v>
      </c>
    </row>
    <row r="14402">
      <c r="A14402" s="1" t="n">
        <v>43123.58333333334</v>
      </c>
      <c r="B14402" t="n">
        <v>0.3859732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>0.385373675</v>
      </c>
    </row>
    <row r="14421">
      <c r="A14421" s="1" t="n">
        <v>43124.375</v>
      </c>
      <c r="B14421" t="n">
        <v>0.38504175</v>
      </c>
    </row>
    <row r="14422">
      <c r="A14422" s="1" t="n">
        <v>43124.41666666666</v>
      </c>
      <c r="B14422" t="n">
        <v>0.384940425</v>
      </c>
    </row>
    <row r="14423">
      <c r="A14423" s="1" t="n">
        <v>43124.45833333334</v>
      </c>
      <c r="B14423" t="n">
        <v>0.3845365333333333</v>
      </c>
    </row>
    <row r="14424">
      <c r="A14424" s="1" t="n">
        <v>43124.5</v>
      </c>
      <c r="B14424" t="n">
        <v>0.3841913166666667</v>
      </c>
    </row>
    <row r="14425">
      <c r="A14425" s="1" t="n">
        <v>43124.54166666666</v>
      </c>
      <c r="B14425" t="n">
        <v>0.3840214083333333</v>
      </c>
    </row>
    <row r="14426">
      <c r="A14426" s="1" t="n">
        <v>43124.58333333334</v>
      </c>
      <c r="B14426" t="n">
        <v>0.3837769083333333</v>
      </c>
    </row>
    <row r="14427">
      <c r="A14427" s="1" t="n">
        <v>43124.625</v>
      </c>
      <c r="B14427" t="n">
        <v>0.3835751416666667</v>
      </c>
    </row>
    <row r="14428">
      <c r="A14428" s="1" t="n">
        <v>43124.66666666666</v>
      </c>
      <c r="B14428" t="n">
        <v>0.383646475</v>
      </c>
    </row>
    <row r="14429">
      <c r="A14429" s="1" t="n">
        <v>43124.70833333334</v>
      </c>
      <c r="B14429" t="n">
        <v>0.3836315333333333</v>
      </c>
    </row>
    <row r="14430">
      <c r="A14430" s="1" t="n">
        <v>43124.75</v>
      </c>
      <c r="B14430" t="n">
        <v>0.383707625</v>
      </c>
    </row>
    <row r="14431">
      <c r="A14431" s="1" t="n">
        <v>43124.79166666666</v>
      </c>
      <c r="B14431" t="n">
        <v>0.3837524333333333</v>
      </c>
    </row>
    <row r="14432">
      <c r="A14432" s="1" t="n">
        <v>43124.83333333334</v>
      </c>
      <c r="B14432" t="n">
        <v>0.3836390166666666</v>
      </c>
    </row>
    <row r="14433">
      <c r="A14433" s="1" t="n">
        <v>43124.875</v>
      </c>
      <c r="B14433" t="n">
        <v>0.3835636083333334</v>
      </c>
    </row>
    <row r="14434">
      <c r="A14434" s="1" t="n">
        <v>43124.91666666666</v>
      </c>
      <c r="B14434" t="n">
        <v>0.38354595</v>
      </c>
    </row>
    <row r="14435">
      <c r="A14435" s="1" t="n">
        <v>43124.95833333334</v>
      </c>
      <c r="B14435" t="n">
        <v>0.383552075</v>
      </c>
    </row>
    <row r="14436">
      <c r="A14436" s="1" t="n">
        <v>43125</v>
      </c>
      <c r="B14436" t="n">
        <v>0.3835982333333334</v>
      </c>
    </row>
    <row r="14437">
      <c r="A14437" s="1" t="n">
        <v>43125.04166666666</v>
      </c>
      <c r="B14437" t="n">
        <v>0.3834889333333333</v>
      </c>
    </row>
    <row r="14438">
      <c r="A14438" s="1" t="n">
        <v>43125.08333333334</v>
      </c>
      <c r="B14438" t="n">
        <v>0.3833762333333333</v>
      </c>
    </row>
    <row r="14439">
      <c r="A14439" s="1" t="n">
        <v>43125.125</v>
      </c>
      <c r="B14439" t="n">
        <v>0.3834305333333334</v>
      </c>
    </row>
    <row r="14440">
      <c r="A14440" s="1" t="n">
        <v>43125.16666666666</v>
      </c>
      <c r="B14440" t="n">
        <v>0.383047675</v>
      </c>
    </row>
    <row r="14441">
      <c r="A14441" s="1" t="n">
        <v>43125.20833333334</v>
      </c>
      <c r="B14441" t="n">
        <v>0.3828597083333333</v>
      </c>
    </row>
    <row r="14442">
      <c r="A14442" s="1" t="n">
        <v>43125.25</v>
      </c>
      <c r="B14442" t="n">
        <v>0.382577475</v>
      </c>
    </row>
    <row r="14443">
      <c r="A14443" s="1" t="n">
        <v>43125.29166666666</v>
      </c>
      <c r="B14443" t="n">
        <v>0.382560525</v>
      </c>
    </row>
    <row r="14444">
      <c r="A14444" s="1" t="n">
        <v>43125.33333333334</v>
      </c>
      <c r="B14444" t="n">
        <v>0.382559175</v>
      </c>
    </row>
    <row r="14445">
      <c r="A14445" s="1" t="n">
        <v>43125.375</v>
      </c>
      <c r="B14445" t="n">
        <v>0.38252255</v>
      </c>
    </row>
    <row r="14446">
      <c r="A14446" s="1" t="n">
        <v>43125.41666666666</v>
      </c>
      <c r="B14446" t="n">
        <v>0.3821122833333333</v>
      </c>
    </row>
    <row r="14447">
      <c r="A14447" s="1" t="n">
        <v>43125.45833333334</v>
      </c>
      <c r="B14447" t="n">
        <v>0.3819347083333333</v>
      </c>
    </row>
    <row r="14448">
      <c r="A14448" s="1" t="n">
        <v>43125.5</v>
      </c>
      <c r="B14448" t="n">
        <v>0.38176595</v>
      </c>
    </row>
    <row r="14449">
      <c r="A14449" s="1" t="n">
        <v>43125.54166666666</v>
      </c>
      <c r="B14449" t="n">
        <v>0.3816751333333333</v>
      </c>
    </row>
    <row r="14450">
      <c r="A14450" s="1" t="n">
        <v>43125.58333333334</v>
      </c>
      <c r="B14450" t="n">
        <v>0.3815579083333334</v>
      </c>
    </row>
    <row r="14451">
      <c r="A14451" s="1" t="n">
        <v>43125.625</v>
      </c>
      <c r="B14451" t="n">
        <v>0.3814861</v>
      </c>
    </row>
    <row r="14452">
      <c r="A14452" s="1" t="n">
        <v>43125.66666666666</v>
      </c>
      <c r="B14452" t="n">
        <v>0.3812923416666667</v>
      </c>
    </row>
    <row r="14453">
      <c r="A14453" s="1" t="n">
        <v>43125.70833333334</v>
      </c>
      <c r="B14453" t="n">
        <v>0.3811012833333334</v>
      </c>
    </row>
    <row r="14454">
      <c r="A14454" s="1" t="n">
        <v>43125.75</v>
      </c>
      <c r="B14454" t="n">
        <v>0.3810944999999999</v>
      </c>
    </row>
    <row r="14455">
      <c r="A14455" s="1" t="n">
        <v>43125.79166666666</v>
      </c>
      <c r="B14455" t="n">
        <v>0.381201575</v>
      </c>
    </row>
    <row r="14456">
      <c r="A14456" s="1" t="n">
        <v>43125.83333333334</v>
      </c>
      <c r="B14456" t="n">
        <v>0.381555875</v>
      </c>
    </row>
    <row r="14457">
      <c r="A14457" s="1" t="n">
        <v>43125.875</v>
      </c>
      <c r="B14457" t="n">
        <v>0.3814508916666666</v>
      </c>
    </row>
    <row r="14458">
      <c r="A14458" s="1" t="n">
        <v>43125.91666666666</v>
      </c>
      <c r="B14458" t="n">
        <v>0.3815823166666667</v>
      </c>
    </row>
    <row r="14459">
      <c r="A14459" s="1" t="n">
        <v>43125.95833333334</v>
      </c>
      <c r="B14459" t="n">
        <v>0.3816446583333333</v>
      </c>
    </row>
    <row r="14460">
      <c r="A14460" s="1" t="n">
        <v>43126</v>
      </c>
      <c r="B14460" t="n">
        <v>0.3816514499999999</v>
      </c>
    </row>
    <row r="14461">
      <c r="A14461" s="1" t="n">
        <v>43126.04166666666</v>
      </c>
      <c r="B14461" t="n">
        <v>0.3816731416666667</v>
      </c>
    </row>
    <row r="14462">
      <c r="A14462" s="1" t="n">
        <v>43126.08333333334</v>
      </c>
      <c r="B14462" t="n">
        <v>0.381671775</v>
      </c>
    </row>
    <row r="14463">
      <c r="A14463" s="1" t="n">
        <v>43126.125</v>
      </c>
      <c r="B14463" t="n">
        <v>0.3817029583333333</v>
      </c>
    </row>
    <row r="14464">
      <c r="A14464" s="1" t="n">
        <v>43126.16666666666</v>
      </c>
      <c r="B14464" t="n">
        <v>0.3818926916666667</v>
      </c>
    </row>
    <row r="14465">
      <c r="A14465" s="1" t="n">
        <v>43126.20833333334</v>
      </c>
      <c r="B14465" t="n">
        <v>0.38188525</v>
      </c>
    </row>
    <row r="14466">
      <c r="A14466" s="1" t="n">
        <v>43126.25</v>
      </c>
      <c r="B14466" t="n">
        <v>0.381923875</v>
      </c>
    </row>
    <row r="14467">
      <c r="A14467" s="1" t="n">
        <v>43126.29166666666</v>
      </c>
      <c r="B14467" t="n">
        <v>0.3818825416666667</v>
      </c>
    </row>
    <row r="14468">
      <c r="A14468" s="1" t="n">
        <v>43126.33333333334</v>
      </c>
      <c r="B14468" t="n">
        <v>0.381753775</v>
      </c>
    </row>
    <row r="14469">
      <c r="A14469" s="1" t="n">
        <v>43126.375</v>
      </c>
      <c r="B14469" t="n">
        <v>0.38158095</v>
      </c>
    </row>
    <row r="14470">
      <c r="A14470" s="1" t="n">
        <v>43126.41666666666</v>
      </c>
      <c r="B14470" t="n">
        <v>0.3815552083333333</v>
      </c>
    </row>
    <row r="14471">
      <c r="A14471" s="1" t="n">
        <v>43126.45833333334</v>
      </c>
      <c r="B14471" t="n">
        <v>0.3812110500000001</v>
      </c>
    </row>
    <row r="14472">
      <c r="A14472" s="1" t="n">
        <v>43126.5</v>
      </c>
      <c r="B14472" t="n">
        <v>0.3810944999999999</v>
      </c>
    </row>
    <row r="14473">
      <c r="A14473" s="1" t="n">
        <v>43126.54166666666</v>
      </c>
      <c r="B14473" t="n">
        <v>0.3810944999999999</v>
      </c>
    </row>
    <row r="14474">
      <c r="A14474" s="1" t="n">
        <v>43126.58333333334</v>
      </c>
      <c r="B14474" t="n">
        <v>0.381092475</v>
      </c>
    </row>
    <row r="14475">
      <c r="A14475" s="1" t="n">
        <v>43126.625</v>
      </c>
      <c r="B14475" t="n">
        <v>0.3810944999999999</v>
      </c>
    </row>
    <row r="14476">
      <c r="A14476" s="1" t="n">
        <v>43126.66666666666</v>
      </c>
      <c r="B14476" t="n">
        <v>0.3810944999999999</v>
      </c>
    </row>
    <row r="14477">
      <c r="A14477" s="1" t="n">
        <v>43126.70833333334</v>
      </c>
      <c r="B14477" t="n">
        <v>0.3810944999999999</v>
      </c>
    </row>
    <row r="14478">
      <c r="A14478" s="1" t="n">
        <v>43126.75</v>
      </c>
      <c r="B14478" t="n">
        <v>0.381152125</v>
      </c>
    </row>
    <row r="14479">
      <c r="A14479" s="1" t="n">
        <v>43126.79166666666</v>
      </c>
      <c r="B14479" t="n">
        <v>0.3814495166666667</v>
      </c>
    </row>
    <row r="14480">
      <c r="A14480" s="1" t="n">
        <v>43126.83333333334</v>
      </c>
      <c r="B14480" t="n">
        <v>0.3815565583333334</v>
      </c>
    </row>
    <row r="14481">
      <c r="A14481" s="1" t="n">
        <v>43126.875</v>
      </c>
      <c r="B14481" t="n">
        <v>0.3815504583333333</v>
      </c>
    </row>
    <row r="14482">
      <c r="A14482" s="1" t="n">
        <v>43126.91666666666</v>
      </c>
      <c r="B14482" t="n">
        <v>0.3815545166666667</v>
      </c>
    </row>
    <row r="14483">
      <c r="A14483" s="1" t="n">
        <v>43126.95833333334</v>
      </c>
      <c r="B14483" t="n">
        <v>0.3815606166666667</v>
      </c>
    </row>
    <row r="14484">
      <c r="A14484" s="1" t="n">
        <v>43127</v>
      </c>
      <c r="B14484" t="n">
        <v>0.3815700916666667</v>
      </c>
    </row>
    <row r="14485">
      <c r="A14485" s="1" t="n">
        <v>43127.04166666666</v>
      </c>
      <c r="B14485" t="n">
        <v>0.381587725</v>
      </c>
    </row>
    <row r="14486">
      <c r="A14486" s="1" t="n">
        <v>43127.08333333334</v>
      </c>
      <c r="B14486" t="n">
        <v>0.3815741833333333</v>
      </c>
    </row>
    <row r="14487">
      <c r="A14487" s="1" t="n">
        <v>43127.125</v>
      </c>
      <c r="B14487" t="n">
        <v>0.3815721333333333</v>
      </c>
    </row>
    <row r="14488">
      <c r="A14488" s="1" t="n">
        <v>43127.16666666666</v>
      </c>
      <c r="B14488" t="n">
        <v>0.3815823</v>
      </c>
    </row>
    <row r="14489">
      <c r="A14489" s="1" t="n">
        <v>43127.20833333334</v>
      </c>
      <c r="B14489" t="n">
        <v>0.381569425</v>
      </c>
    </row>
    <row r="14490">
      <c r="A14490" s="1" t="n">
        <v>43127.25</v>
      </c>
      <c r="B14490" t="n">
        <v>0.3814732333333333</v>
      </c>
    </row>
    <row r="14491">
      <c r="A14491" s="1" t="n">
        <v>43127.29166666666</v>
      </c>
      <c r="B14491" t="n">
        <v>0.381530825</v>
      </c>
    </row>
    <row r="14492">
      <c r="A14492" s="1" t="n">
        <v>43127.33333333334</v>
      </c>
      <c r="B14492" t="n">
        <v>0.38158095</v>
      </c>
    </row>
    <row r="14493">
      <c r="A14493" s="1" t="n">
        <v>43127.375</v>
      </c>
      <c r="B14493" t="n">
        <v>0.38158095</v>
      </c>
    </row>
    <row r="14494">
      <c r="A14494" s="1" t="n">
        <v>43127.41666666666</v>
      </c>
      <c r="B14494" t="n">
        <v>0.3815071</v>
      </c>
    </row>
    <row r="14495">
      <c r="A14495" s="1" t="n">
        <v>43127.45833333334</v>
      </c>
      <c r="B14495" t="n">
        <v>0.381121625</v>
      </c>
    </row>
    <row r="14496">
      <c r="A14496" s="1" t="n">
        <v>43127.5</v>
      </c>
      <c r="B14496" t="n">
        <v>0.3810918</v>
      </c>
    </row>
    <row r="14497">
      <c r="A14497" s="1" t="n">
        <v>43127.54166666666</v>
      </c>
      <c r="B14497" t="n">
        <v>0.3809950083333333</v>
      </c>
    </row>
    <row r="14498">
      <c r="A14498" s="1" t="n">
        <v>43127.58333333334</v>
      </c>
      <c r="B14498" t="n">
        <v>0.3807194833333333</v>
      </c>
    </row>
    <row r="14499">
      <c r="A14499" s="1" t="n">
        <v>43127.625</v>
      </c>
      <c r="B14499" t="n">
        <v>0.3806111583333333</v>
      </c>
    </row>
    <row r="14500">
      <c r="A14500" s="1" t="n">
        <v>43127.66666666666</v>
      </c>
      <c r="B14500" t="n">
        <v>0.38065045</v>
      </c>
    </row>
    <row r="14501">
      <c r="A14501" s="1" t="n">
        <v>43127.70833333334</v>
      </c>
      <c r="B14501" t="n">
        <v>0.3806213333333333</v>
      </c>
    </row>
    <row r="14502">
      <c r="A14502" s="1" t="n">
        <v>43127.75</v>
      </c>
      <c r="B14502" t="n">
        <v>0.3806470583333333</v>
      </c>
    </row>
    <row r="14503">
      <c r="A14503" s="1" t="n">
        <v>43127.79166666666</v>
      </c>
      <c r="B14503" t="n">
        <v>0.380835925</v>
      </c>
    </row>
    <row r="14504">
      <c r="A14504" s="1" t="n">
        <v>43127.83333333334</v>
      </c>
      <c r="B14504" t="n">
        <v>0.3810802916666667</v>
      </c>
    </row>
    <row r="14505">
      <c r="A14505" s="1" t="n">
        <v>43127.875</v>
      </c>
      <c r="B14505" t="n">
        <v>0.3810944999999999</v>
      </c>
    </row>
    <row r="14506">
      <c r="A14506" s="1" t="n">
        <v>43127.91666666666</v>
      </c>
      <c r="B14506" t="n">
        <v>0.3810944999999999</v>
      </c>
    </row>
    <row r="14507">
      <c r="A14507" s="1" t="n">
        <v>43127.95833333334</v>
      </c>
      <c r="B14507" t="n">
        <v>0.3810944999999999</v>
      </c>
    </row>
    <row r="14508">
      <c r="A14508" s="1" t="n">
        <v>43128</v>
      </c>
      <c r="B14508" t="n">
        <v>0.3810944999999999</v>
      </c>
    </row>
    <row r="14509">
      <c r="A14509" s="1" t="n">
        <v>43128.04166666666</v>
      </c>
      <c r="B14509" t="n">
        <v>0.3810864</v>
      </c>
    </row>
    <row r="14510">
      <c r="A14510" s="1" t="n">
        <v>43128.08333333334</v>
      </c>
      <c r="B14510" t="n">
        <v>0.3809239416666667</v>
      </c>
    </row>
    <row r="14511">
      <c r="A14511" s="1" t="n">
        <v>43128.125</v>
      </c>
      <c r="B14511" t="n">
        <v>0.3807045833333333</v>
      </c>
    </row>
    <row r="14512">
      <c r="A14512" s="1" t="n">
        <v>43128.16666666666</v>
      </c>
      <c r="B14512" t="n">
        <v>0.38061455</v>
      </c>
    </row>
    <row r="14513">
      <c r="A14513" s="1" t="n">
        <v>43128.20833333334</v>
      </c>
      <c r="B14513" t="n">
        <v>0.3806071</v>
      </c>
    </row>
    <row r="14514">
      <c r="A14514" s="1" t="n">
        <v>43128.25</v>
      </c>
      <c r="B14514" t="n">
        <v>0.3807899</v>
      </c>
    </row>
    <row r="14515">
      <c r="A14515" s="1" t="n">
        <v>43128.29166666666</v>
      </c>
      <c r="B14515" t="n">
        <v>0.3807242333333333</v>
      </c>
    </row>
    <row r="14516">
      <c r="A14516" s="1" t="n">
        <v>43128.33333333334</v>
      </c>
      <c r="B14516" t="n">
        <v>0.3806247249999999</v>
      </c>
    </row>
    <row r="14517">
      <c r="A14517" s="1" t="n">
        <v>43128.375</v>
      </c>
      <c r="B14517" t="n">
        <v>0.3803892</v>
      </c>
    </row>
    <row r="14518">
      <c r="A14518" s="1" t="n">
        <v>43128.41666666666</v>
      </c>
      <c r="B14518" t="n">
        <v>0.3801997083333333</v>
      </c>
    </row>
    <row r="14519">
      <c r="A14519" s="1" t="n">
        <v>43128.45833333334</v>
      </c>
      <c r="B14519" t="n">
        <v>0.3802612916666666</v>
      </c>
    </row>
    <row r="14520">
      <c r="A14520" s="1" t="n">
        <v>43128.5</v>
      </c>
      <c r="B14520" t="n">
        <v>0.3800150583333333</v>
      </c>
    </row>
    <row r="14521">
      <c r="A14521" s="1" t="n">
        <v>43128.54166666666</v>
      </c>
      <c r="B14521" t="n">
        <v>0.3800184416666667</v>
      </c>
    </row>
    <row r="14522">
      <c r="A14522" s="1" t="n">
        <v>43128.58333333334</v>
      </c>
      <c r="B14522" t="n">
        <v>0.3799650083333333</v>
      </c>
    </row>
    <row r="14523">
      <c r="A14523" s="1" t="n">
        <v>43128.625</v>
      </c>
      <c r="B14523" t="n">
        <v>0.3796458</v>
      </c>
    </row>
    <row r="14524">
      <c r="A14524" s="1" t="n">
        <v>43128.66666666666</v>
      </c>
      <c r="B14524" t="n">
        <v>0.3796363166666667</v>
      </c>
    </row>
    <row r="14525">
      <c r="A14525" s="1" t="n">
        <v>43128.70833333334</v>
      </c>
      <c r="B14525" t="n">
        <v>0.3796329</v>
      </c>
    </row>
    <row r="14526">
      <c r="A14526" s="1" t="n">
        <v>43128.75</v>
      </c>
      <c r="B14526" t="n">
        <v>0.379630875</v>
      </c>
    </row>
    <row r="14527">
      <c r="A14527" s="1" t="n">
        <v>43128.79166666666</v>
      </c>
      <c r="B14527" t="n">
        <v>0.37963155</v>
      </c>
    </row>
    <row r="14528">
      <c r="A14528" s="1" t="n">
        <v>43128.83333333334</v>
      </c>
      <c r="B14528" t="n">
        <v>0.3796329</v>
      </c>
    </row>
    <row r="14529">
      <c r="A14529" s="1" t="n">
        <v>43128.875</v>
      </c>
      <c r="B14529" t="n">
        <v>0.37963155</v>
      </c>
    </row>
    <row r="14530">
      <c r="A14530" s="1" t="n">
        <v>43128.91666666666</v>
      </c>
      <c r="B14530" t="n">
        <v>0.37963155</v>
      </c>
    </row>
    <row r="14531">
      <c r="A14531" s="1" t="n">
        <v>43128.95833333334</v>
      </c>
      <c r="B14531" t="n">
        <v>0.37963155</v>
      </c>
    </row>
    <row r="14532">
      <c r="A14532" s="1" t="n">
        <v>43129</v>
      </c>
      <c r="B14532" t="n">
        <v>0.3795565416666666</v>
      </c>
    </row>
    <row r="14533">
      <c r="A14533" s="1" t="n">
        <v>43129.04166666666</v>
      </c>
      <c r="B14533" t="n">
        <v>0.3792590833333334</v>
      </c>
    </row>
    <row r="14534">
      <c r="A14534" s="1" t="n">
        <v>43129.08333333334</v>
      </c>
      <c r="B14534" t="n">
        <v>0.379148225</v>
      </c>
    </row>
    <row r="14535">
      <c r="A14535" s="1" t="n">
        <v>43129.125</v>
      </c>
      <c r="B14535" t="n">
        <v>0.3791461999999999</v>
      </c>
    </row>
    <row r="14536">
      <c r="A14536" s="1" t="n">
        <v>43129.16666666666</v>
      </c>
      <c r="B14536" t="n">
        <v>0.3790029583333334</v>
      </c>
    </row>
    <row r="14537">
      <c r="A14537" s="1" t="n">
        <v>43129.20833333334</v>
      </c>
      <c r="B14537" t="n">
        <v>0.3789928083333333</v>
      </c>
    </row>
    <row r="14538">
      <c r="A14538" s="1" t="n">
        <v>43129.25</v>
      </c>
      <c r="B14538" t="n">
        <v>0.37909755</v>
      </c>
    </row>
    <row r="14539">
      <c r="A14539" s="1" t="n">
        <v>43129.29166666666</v>
      </c>
      <c r="B14539" t="n">
        <v>0.3790252333333333</v>
      </c>
    </row>
    <row r="14540">
      <c r="A14540" s="1" t="n">
        <v>43129.33333333334</v>
      </c>
      <c r="B14540" t="n">
        <v>0.3788516166666667</v>
      </c>
    </row>
    <row r="14541">
      <c r="A14541" s="1" t="n">
        <v>43129.375</v>
      </c>
      <c r="B14541" t="n">
        <v>0.3786536833333333</v>
      </c>
    </row>
    <row r="14542">
      <c r="A14542" s="1" t="n">
        <v>43129.41666666666</v>
      </c>
      <c r="B14542" t="n">
        <v>0.378449075</v>
      </c>
    </row>
    <row r="14543">
      <c r="A14543" s="1" t="n">
        <v>43129.45833333334</v>
      </c>
      <c r="B14543" t="n">
        <v>0.3782660833333333</v>
      </c>
    </row>
    <row r="14544">
      <c r="A14544" s="1" t="n">
        <v>43129.5</v>
      </c>
      <c r="B14544" t="n">
        <v>0.3780885333333333</v>
      </c>
    </row>
    <row r="14545">
      <c r="A14545" s="1" t="n">
        <v>43129.54166666666</v>
      </c>
      <c r="B14545" t="n">
        <v>0.37770515</v>
      </c>
    </row>
    <row r="14546">
      <c r="A14546" s="1" t="n">
        <v>43129.58333333334</v>
      </c>
      <c r="B14546" t="n">
        <v>0.37767615</v>
      </c>
    </row>
    <row r="14547">
      <c r="A14547" s="1" t="n">
        <v>43129.625</v>
      </c>
      <c r="B14547" t="n">
        <v>0.3774245833333333</v>
      </c>
    </row>
    <row r="14548">
      <c r="A14548" s="1" t="n">
        <v>43129.66666666666</v>
      </c>
      <c r="B14548" t="n">
        <v>0.3773112583333333</v>
      </c>
    </row>
    <row r="14549">
      <c r="A14549" s="1" t="n">
        <v>43129.70833333334</v>
      </c>
      <c r="B14549" t="n">
        <v>0.3772215666666667</v>
      </c>
    </row>
    <row r="14550">
      <c r="A14550" s="1" t="n">
        <v>43129.75</v>
      </c>
      <c r="B14550" t="n">
        <v>0.377216175</v>
      </c>
    </row>
    <row r="14551">
      <c r="A14551" s="1" t="n">
        <v>43129.79166666666</v>
      </c>
      <c r="B14551" t="n">
        <v>0.3772263</v>
      </c>
    </row>
    <row r="14552">
      <c r="A14552" s="1" t="n">
        <v>43129.83333333334</v>
      </c>
      <c r="B14552" t="n">
        <v>0.3773348666666667</v>
      </c>
    </row>
    <row r="14553">
      <c r="A14553" s="1" t="n">
        <v>43129.875</v>
      </c>
      <c r="B14553" t="n">
        <v>0.3773281166666667</v>
      </c>
    </row>
    <row r="14554">
      <c r="A14554" s="1" t="n">
        <v>43129.91666666666</v>
      </c>
      <c r="B14554" t="n">
        <v>0.3772478833333333</v>
      </c>
    </row>
    <row r="14555">
      <c r="A14555" s="1" t="n">
        <v>43129.95833333334</v>
      </c>
      <c r="B14555" t="n">
        <v>0.3773402666666667</v>
      </c>
    </row>
    <row r="14556">
      <c r="A14556" s="1" t="n">
        <v>43130</v>
      </c>
      <c r="B14556" t="n">
        <v>0.3776855833333333</v>
      </c>
    </row>
    <row r="14557">
      <c r="A14557" s="1" t="n">
        <v>43130.04166666666</v>
      </c>
      <c r="B14557" t="n">
        <v>0.377618175</v>
      </c>
    </row>
    <row r="14558">
      <c r="A14558" s="1" t="n">
        <v>43130.08333333334</v>
      </c>
      <c r="B14558" t="n">
        <v>0.377300475</v>
      </c>
    </row>
    <row r="14559">
      <c r="A14559" s="1" t="n">
        <v>43130.125</v>
      </c>
      <c r="B14559" t="n">
        <v>0.377208075</v>
      </c>
    </row>
    <row r="14560">
      <c r="A14560" s="1" t="n">
        <v>43130.16666666666</v>
      </c>
      <c r="B14560" t="n">
        <v>0.3772707916666667</v>
      </c>
    </row>
    <row r="14561">
      <c r="A14561" s="1" t="n">
        <v>43130.20833333334</v>
      </c>
      <c r="B14561" t="n">
        <v>0.3770394833333333</v>
      </c>
    </row>
    <row r="14562">
      <c r="A14562" s="1" t="n">
        <v>43130.25</v>
      </c>
      <c r="B14562" t="n">
        <v>0.377150725</v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>0.376680825</v>
      </c>
    </row>
    <row r="14566">
      <c r="A14566" s="1" t="n">
        <v>43130.41666666666</v>
      </c>
      <c r="B14566" t="n">
        <v>0.3765339666666667</v>
      </c>
    </row>
    <row r="14567">
      <c r="A14567" s="1" t="n">
        <v>43130.45833333334</v>
      </c>
      <c r="B14567" t="n">
        <v>0.3762220583333333</v>
      </c>
    </row>
    <row r="14568">
      <c r="A14568" s="1" t="n">
        <v>43130.5</v>
      </c>
      <c r="B14568" t="n">
        <v>0.3758549583333333</v>
      </c>
    </row>
    <row r="14569">
      <c r="A14569" s="1" t="n">
        <v>43130.54166666666</v>
      </c>
      <c r="B14569" t="n">
        <v>0.3756886416666667</v>
      </c>
    </row>
    <row r="14570">
      <c r="A14570" s="1" t="n">
        <v>43130.58333333334</v>
      </c>
      <c r="B14570" t="n">
        <v>0.3753696083333333</v>
      </c>
    </row>
    <row r="14571">
      <c r="A14571" s="1" t="n">
        <v>43130.625</v>
      </c>
      <c r="B14571" t="n">
        <v>0.3753184583333333</v>
      </c>
    </row>
    <row r="14572">
      <c r="A14572" s="1" t="n">
        <v>43130.66666666666</v>
      </c>
      <c r="B14572" t="n">
        <v>0.3753763416666667</v>
      </c>
    </row>
    <row r="14573">
      <c r="A14573" s="1" t="n">
        <v>43130.70833333334</v>
      </c>
      <c r="B14573" t="n">
        <v>0.3753884416666667</v>
      </c>
    </row>
    <row r="14574">
      <c r="A14574" s="1" t="n">
        <v>43130.75</v>
      </c>
      <c r="B14574" t="n">
        <v>0.3756341333333333</v>
      </c>
    </row>
    <row r="14575">
      <c r="A14575" s="1" t="n">
        <v>43130.79166666666</v>
      </c>
      <c r="B14575" t="n">
        <v>0.3757471749999999</v>
      </c>
    </row>
    <row r="14576">
      <c r="A14576" s="1" t="n">
        <v>43130.83333333334</v>
      </c>
      <c r="B14576" t="n">
        <v>0.3757465</v>
      </c>
    </row>
    <row r="14577">
      <c r="A14577" s="1" t="n">
        <v>43130.875</v>
      </c>
      <c r="B14577" t="n">
        <v>0.375743825</v>
      </c>
    </row>
    <row r="14578">
      <c r="A14578" s="1" t="n">
        <v>43130.91666666666</v>
      </c>
      <c r="B14578" t="n">
        <v>0.3756624</v>
      </c>
    </row>
    <row r="14579">
      <c r="A14579" s="1" t="n">
        <v>43130.95833333334</v>
      </c>
      <c r="B14579" t="n">
        <v>0.3754725916666666</v>
      </c>
    </row>
    <row r="14580">
      <c r="A14580" s="1" t="n">
        <v>43131</v>
      </c>
      <c r="B14580" t="n">
        <v>0.3753002916666666</v>
      </c>
    </row>
    <row r="14581">
      <c r="A14581" s="1" t="n">
        <v>43131.04166666666</v>
      </c>
      <c r="B14581" t="n">
        <v>0.3752733666666666</v>
      </c>
    </row>
    <row r="14582">
      <c r="A14582" s="1" t="n">
        <v>43131.08333333334</v>
      </c>
      <c r="B14582" t="n">
        <v>0.3752888333333333</v>
      </c>
    </row>
    <row r="14583">
      <c r="A14583" s="1" t="n">
        <v>43131.125</v>
      </c>
      <c r="B14583" t="n">
        <v>0.3752875</v>
      </c>
    </row>
    <row r="14584">
      <c r="A14584" s="1" t="n">
        <v>43131.16666666666</v>
      </c>
      <c r="B14584" t="n">
        <v>0.3751683666666667</v>
      </c>
    </row>
    <row r="14585">
      <c r="A14585" s="1" t="n">
        <v>43131.20833333334</v>
      </c>
      <c r="B14585" t="n">
        <v>0.3752202083333334</v>
      </c>
    </row>
    <row r="14586">
      <c r="A14586" s="1" t="n">
        <v>43131.25</v>
      </c>
      <c r="B14586" t="n">
        <v>0.3751172416666667</v>
      </c>
    </row>
    <row r="14587">
      <c r="A14587" s="1" t="n">
        <v>43131.29166666666</v>
      </c>
      <c r="B14587" t="n">
        <v>0.374790875</v>
      </c>
    </row>
    <row r="14588">
      <c r="A14588" s="1" t="n">
        <v>43131.33333333334</v>
      </c>
      <c r="B14588" t="n">
        <v>0.3744164083333333</v>
      </c>
    </row>
    <row r="14589">
      <c r="A14589" s="1" t="n">
        <v>43131.375</v>
      </c>
      <c r="B14589" t="n">
        <v>0.3742712166666667</v>
      </c>
    </row>
    <row r="14590">
      <c r="A14590" s="1" t="n">
        <v>43131.41666666666</v>
      </c>
      <c r="B14590" t="n">
        <v>0.3738981916666667</v>
      </c>
    </row>
    <row r="14591">
      <c r="A14591" s="1" t="n">
        <v>43131.45833333334</v>
      </c>
      <c r="B14591" t="n">
        <v>0.3737470083333334</v>
      </c>
    </row>
    <row r="14592">
      <c r="A14592" s="1" t="n">
        <v>43131.5</v>
      </c>
      <c r="B14592" t="n">
        <v>0.3734420666666667</v>
      </c>
    </row>
    <row r="14593">
      <c r="A14593" s="1" t="n">
        <v>43131.54166666666</v>
      </c>
      <c r="B14593" t="n">
        <v>0.3734239416666667</v>
      </c>
    </row>
    <row r="14594">
      <c r="A14594" s="1" t="n">
        <v>43131.58333333334</v>
      </c>
      <c r="B14594" t="n">
        <v>0.3732533666666666</v>
      </c>
    </row>
    <row r="14595">
      <c r="A14595" s="1" t="n">
        <v>43131.625</v>
      </c>
      <c r="B14595" t="n">
        <v>0.3731661</v>
      </c>
    </row>
    <row r="14596">
      <c r="A14596" s="1" t="n">
        <v>43131.66666666666</v>
      </c>
      <c r="B14596" t="n">
        <v>0.372926475</v>
      </c>
    </row>
    <row r="14597">
      <c r="A14597" s="1" t="n">
        <v>43131.70833333334</v>
      </c>
      <c r="B14597" t="n">
        <v>0.3728439333333333</v>
      </c>
    </row>
    <row r="14598">
      <c r="A14598" s="1" t="n">
        <v>43131.75</v>
      </c>
      <c r="B14598" t="n">
        <v>0.3728426</v>
      </c>
    </row>
    <row r="14599">
      <c r="A14599" s="1" t="n">
        <v>43131.79166666666</v>
      </c>
      <c r="B14599" t="n">
        <v>0.3733434416666667</v>
      </c>
    </row>
    <row r="14600">
      <c r="A14600" s="1" t="n">
        <v>43131.83333333334</v>
      </c>
      <c r="B14600" t="n">
        <v>0.3738121666666667</v>
      </c>
    </row>
    <row r="14601">
      <c r="A14601" s="1" t="n">
        <v>43131.875</v>
      </c>
      <c r="B14601" t="n">
        <v>0.3738095</v>
      </c>
    </row>
    <row r="14602">
      <c r="A14602" s="1" t="n">
        <v>43131.91666666666</v>
      </c>
      <c r="B14602" t="n">
        <v>0.3738101666666667</v>
      </c>
    </row>
    <row r="14603">
      <c r="A14603" s="1" t="n">
        <v>43131.95833333334</v>
      </c>
      <c r="B14603" t="n">
        <v>0.3738095</v>
      </c>
    </row>
    <row r="14604">
      <c r="A14604" s="1" t="n">
        <v>43132</v>
      </c>
      <c r="B14604" t="n">
        <v>0.3738081500000001</v>
      </c>
    </row>
    <row r="14605">
      <c r="A14605" s="1" t="n">
        <v>43132.04166666666</v>
      </c>
      <c r="B14605" t="n">
        <v>0.3737020083333333</v>
      </c>
    </row>
    <row r="14606">
      <c r="A14606" s="1" t="n">
        <v>43132.08333333334</v>
      </c>
      <c r="B14606" t="n">
        <v>0.373449475</v>
      </c>
    </row>
    <row r="14607">
      <c r="A14607" s="1" t="n">
        <v>43132.125</v>
      </c>
      <c r="B14607" t="n">
        <v>0.37336955</v>
      </c>
    </row>
    <row r="14608">
      <c r="A14608" s="1" t="n">
        <v>43132.16666666666</v>
      </c>
      <c r="B14608" t="n">
        <v>0.3736314666666667</v>
      </c>
    </row>
    <row r="14609">
      <c r="A14609" s="1" t="n">
        <v>43132.20833333334</v>
      </c>
      <c r="B14609" t="n">
        <v>0.373730875</v>
      </c>
    </row>
    <row r="14610">
      <c r="A14610" s="1" t="n">
        <v>43132.25</v>
      </c>
      <c r="B14610" t="n">
        <v>0.3736227666666667</v>
      </c>
    </row>
    <row r="14611">
      <c r="A14611" s="1" t="n">
        <v>43132.29166666666</v>
      </c>
      <c r="B14611" t="n">
        <v>0.37332455</v>
      </c>
    </row>
    <row r="14612">
      <c r="A14612" s="1" t="n">
        <v>43132.33333333334</v>
      </c>
      <c r="B14612" t="n">
        <v>0.3729687583333334</v>
      </c>
    </row>
    <row r="14613">
      <c r="A14613" s="1" t="n">
        <v>43132.375</v>
      </c>
      <c r="B14613" t="n">
        <v>0.3728432666666667</v>
      </c>
    </row>
    <row r="14614">
      <c r="A14614" s="1" t="n">
        <v>43132.41666666666</v>
      </c>
      <c r="B14614" t="n">
        <v>0.372684225</v>
      </c>
    </row>
    <row r="14615">
      <c r="A14615" s="1" t="n">
        <v>43132.45833333334</v>
      </c>
      <c r="B14615" t="n">
        <v>0.3723635083333334</v>
      </c>
    </row>
    <row r="14616">
      <c r="A14616" s="1" t="n">
        <v>43132.5</v>
      </c>
      <c r="B14616" t="n">
        <v>0.3720409333333334</v>
      </c>
    </row>
    <row r="14617">
      <c r="A14617" s="1" t="n">
        <v>43132.54166666666</v>
      </c>
      <c r="B14617" t="n">
        <v>0.371941675</v>
      </c>
    </row>
    <row r="14618">
      <c r="A14618" s="1" t="n">
        <v>43132.58333333334</v>
      </c>
      <c r="B14618" t="n">
        <v>0.3719048166666667</v>
      </c>
    </row>
    <row r="14619">
      <c r="A14619" s="1" t="n">
        <v>43132.625</v>
      </c>
      <c r="B14619" t="n">
        <v>0.37174055</v>
      </c>
    </row>
    <row r="14620">
      <c r="A14620" s="1" t="n">
        <v>43132.66666666666</v>
      </c>
      <c r="B14620" t="n">
        <v>0.3717633583333333</v>
      </c>
    </row>
    <row r="14621">
      <c r="A14621" s="1" t="n">
        <v>43132.70833333334</v>
      </c>
      <c r="B14621" t="n">
        <v>0.3718411333333334</v>
      </c>
    </row>
    <row r="14622">
      <c r="A14622" s="1" t="n">
        <v>43132.75</v>
      </c>
      <c r="B14622" t="n">
        <v>0.3718552083333333</v>
      </c>
    </row>
    <row r="14623">
      <c r="A14623" s="1" t="n">
        <v>43132.79166666666</v>
      </c>
      <c r="B14623" t="n">
        <v>0.371871975</v>
      </c>
    </row>
    <row r="14624">
      <c r="A14624" s="1" t="n">
        <v>43132.83333333334</v>
      </c>
      <c r="B14624" t="n">
        <v>0.3718606</v>
      </c>
    </row>
    <row r="14625">
      <c r="A14625" s="1" t="n">
        <v>43132.875</v>
      </c>
      <c r="B14625" t="n">
        <v>0.3718243666666667</v>
      </c>
    </row>
    <row r="14626">
      <c r="A14626" s="1" t="n">
        <v>43132.91666666666</v>
      </c>
      <c r="B14626" t="n">
        <v>0.3717546333333333</v>
      </c>
    </row>
    <row r="14627">
      <c r="A14627" s="1" t="n">
        <v>43132.95833333334</v>
      </c>
      <c r="B14627" t="n">
        <v>0.3716621583333333</v>
      </c>
    </row>
    <row r="14628">
      <c r="A14628" s="1" t="n">
        <v>43133</v>
      </c>
      <c r="B14628" t="n">
        <v>0.371606525</v>
      </c>
    </row>
    <row r="14629">
      <c r="A14629" s="1" t="n">
        <v>43133.04166666666</v>
      </c>
      <c r="B14629" t="n">
        <v>0.3716568</v>
      </c>
    </row>
    <row r="14630">
      <c r="A14630" s="1" t="n">
        <v>43133.08333333334</v>
      </c>
      <c r="B14630" t="n">
        <v>0.3717445833333333</v>
      </c>
    </row>
    <row r="14631">
      <c r="A14631" s="1" t="n">
        <v>43133.125</v>
      </c>
      <c r="B14631" t="n">
        <v>0.3718022416666666</v>
      </c>
    </row>
    <row r="14632">
      <c r="A14632" s="1" t="n">
        <v>43133.16666666666</v>
      </c>
      <c r="B14632" t="n">
        <v>0.3714557333333333</v>
      </c>
    </row>
    <row r="14633">
      <c r="A14633" s="1" t="n">
        <v>43133.20833333334</v>
      </c>
      <c r="B14633" t="n">
        <v>0.37139945</v>
      </c>
    </row>
    <row r="14634">
      <c r="A14634" s="1" t="n">
        <v>43133.25</v>
      </c>
      <c r="B14634" t="n">
        <v>0.3713941</v>
      </c>
    </row>
    <row r="14635">
      <c r="A14635" s="1" t="n">
        <v>43133.29166666666</v>
      </c>
      <c r="B14635" t="n">
        <v>0.3713941</v>
      </c>
    </row>
    <row r="14636">
      <c r="A14636" s="1" t="n">
        <v>43133.33333333334</v>
      </c>
      <c r="B14636" t="n">
        <v>0.3713994666666667</v>
      </c>
    </row>
    <row r="14637">
      <c r="A14637" s="1" t="n">
        <v>43133.375</v>
      </c>
      <c r="B14637" t="n">
        <v>0.3713941</v>
      </c>
    </row>
    <row r="14638">
      <c r="A14638" s="1" t="n">
        <v>43133.41666666666</v>
      </c>
      <c r="B14638" t="n">
        <v>0.3711817</v>
      </c>
    </row>
    <row r="14639">
      <c r="A14639" s="1" t="n">
        <v>43133.45833333334</v>
      </c>
      <c r="B14639" t="n">
        <v>0.3709251</v>
      </c>
    </row>
    <row r="14640">
      <c r="A14640" s="1" t="n">
        <v>43133.5</v>
      </c>
      <c r="B14640" t="n">
        <v>0.3708835916666667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0.3703881416666667</v>
      </c>
    </row>
    <row r="14644">
      <c r="A14644" s="1" t="n">
        <v>43133.66666666666</v>
      </c>
      <c r="B14644" t="n">
        <v>0.3702556333333333</v>
      </c>
    </row>
    <row r="14645">
      <c r="A14645" s="1" t="n">
        <v>43133.70833333334</v>
      </c>
      <c r="B14645" t="n">
        <v>0.3702723583333333</v>
      </c>
    </row>
    <row r="14646">
      <c r="A14646" s="1" t="n">
        <v>43133.75</v>
      </c>
      <c r="B14646" t="n">
        <v>0.3702797333333334</v>
      </c>
    </row>
    <row r="14647">
      <c r="A14647" s="1" t="n">
        <v>43133.79166666666</v>
      </c>
      <c r="B14647" t="n">
        <v>0.3708126166666667</v>
      </c>
    </row>
    <row r="14648">
      <c r="A14648" s="1" t="n">
        <v>43133.83333333334</v>
      </c>
      <c r="B14648" t="n">
        <v>0.3709103666666667</v>
      </c>
    </row>
    <row r="14649">
      <c r="A14649" s="1" t="n">
        <v>43133.875</v>
      </c>
      <c r="B14649" t="n">
        <v>0.3709083666666667</v>
      </c>
    </row>
    <row r="14650">
      <c r="A14650" s="1" t="n">
        <v>43133.91666666666</v>
      </c>
      <c r="B14650" t="n">
        <v>0.370809275</v>
      </c>
    </row>
    <row r="14651">
      <c r="A14651" s="1" t="n">
        <v>43133.95833333334</v>
      </c>
      <c r="B14651" t="n">
        <v>0.3707054833333334</v>
      </c>
    </row>
    <row r="14652">
      <c r="A14652" s="1" t="n">
        <v>43134</v>
      </c>
      <c r="B14652" t="n">
        <v>0.3712171916666667</v>
      </c>
    </row>
    <row r="14653">
      <c r="A14653" s="1" t="n">
        <v>43134.04166666666</v>
      </c>
      <c r="B14653" t="n">
        <v>0.3711997666666667</v>
      </c>
    </row>
    <row r="14654">
      <c r="A14654" s="1" t="n">
        <v>43134.08333333334</v>
      </c>
      <c r="B14654" t="n">
        <v>0.371334425</v>
      </c>
    </row>
    <row r="14655">
      <c r="A14655" s="1" t="n">
        <v>43134.125</v>
      </c>
      <c r="B14655" t="n">
        <v>0.3710363083333333</v>
      </c>
    </row>
    <row r="14656">
      <c r="A14656" s="1" t="n">
        <v>43134.16666666666</v>
      </c>
      <c r="B14656" t="n">
        <v>0.3709117</v>
      </c>
    </row>
    <row r="14657">
      <c r="A14657" s="1" t="n">
        <v>43134.20833333334</v>
      </c>
      <c r="B14657" t="n">
        <v>0.3709117</v>
      </c>
    </row>
    <row r="14658">
      <c r="A14658" s="1" t="n">
        <v>43134.25</v>
      </c>
      <c r="B14658" t="n">
        <v>0.370909025</v>
      </c>
    </row>
    <row r="14659">
      <c r="A14659" s="1" t="n">
        <v>43134.29166666666</v>
      </c>
      <c r="B14659" t="n">
        <v>0.37071755</v>
      </c>
    </row>
    <row r="14660">
      <c r="A14660" s="1" t="n">
        <v>43134.33333333334</v>
      </c>
      <c r="B14660" t="n">
        <v>0.3704704666666667</v>
      </c>
    </row>
    <row r="14661">
      <c r="A14661" s="1" t="n">
        <v>43134.375</v>
      </c>
      <c r="B14661" t="n">
        <v>0.3704851916666667</v>
      </c>
    </row>
    <row r="14662">
      <c r="A14662" s="1" t="n">
        <v>43134.41666666666</v>
      </c>
      <c r="B14662" t="n">
        <v>0.3703741</v>
      </c>
    </row>
    <row r="14663">
      <c r="A14663" s="1" t="n">
        <v>43134.45833333334</v>
      </c>
      <c r="B14663" t="n">
        <v>0.3701318333333334</v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0.3702188416666667</v>
      </c>
    </row>
    <row r="14668">
      <c r="A14668" s="1" t="n">
        <v>43134.66666666666</v>
      </c>
      <c r="B14668" t="n">
        <v>0.3703018166666667</v>
      </c>
    </row>
    <row r="14669">
      <c r="A14669" s="1" t="n">
        <v>43134.70833333334</v>
      </c>
      <c r="B14669" t="n">
        <v>0.3703848</v>
      </c>
    </row>
    <row r="14670">
      <c r="A14670" s="1" t="n">
        <v>43134.75</v>
      </c>
      <c r="B14670" t="n">
        <v>0.3703948333333333</v>
      </c>
    </row>
    <row r="14671">
      <c r="A14671" s="1" t="n">
        <v>43134.79166666666</v>
      </c>
      <c r="B14671" t="n">
        <v>0.3703854583333333</v>
      </c>
    </row>
    <row r="14672">
      <c r="A14672" s="1" t="n">
        <v>43134.83333333334</v>
      </c>
      <c r="B14672" t="n">
        <v>0.3701043916666666</v>
      </c>
    </row>
    <row r="14673">
      <c r="A14673" s="1" t="n">
        <v>43134.875</v>
      </c>
      <c r="B14673" t="n">
        <v>0.3701666416666667</v>
      </c>
    </row>
    <row r="14674">
      <c r="A14674" s="1" t="n">
        <v>43134.91666666666</v>
      </c>
      <c r="B14674" t="n">
        <v>0.37030115</v>
      </c>
    </row>
    <row r="14675">
      <c r="A14675" s="1" t="n">
        <v>43134.95833333334</v>
      </c>
      <c r="B14675" t="n">
        <v>0.370313875</v>
      </c>
    </row>
    <row r="14676">
      <c r="A14676" s="1" t="n">
        <v>43135</v>
      </c>
      <c r="B14676" t="n">
        <v>0.37026435</v>
      </c>
    </row>
    <row r="14677">
      <c r="A14677" s="1" t="n">
        <v>43135.04166666666</v>
      </c>
      <c r="B14677" t="n">
        <v>0.37015525</v>
      </c>
    </row>
    <row r="14678">
      <c r="A14678" s="1" t="n">
        <v>43135.08333333334</v>
      </c>
      <c r="B14678" t="n">
        <v>0.3700769583333334</v>
      </c>
    </row>
    <row r="14679">
      <c r="A14679" s="1" t="n">
        <v>43135.125</v>
      </c>
      <c r="B14679" t="n">
        <v>0.3700696000000001</v>
      </c>
    </row>
    <row r="14680">
      <c r="A14680" s="1" t="n">
        <v>43135.16666666666</v>
      </c>
      <c r="B14680" t="n">
        <v>0.3701037250000001</v>
      </c>
    </row>
    <row r="14681">
      <c r="A14681" s="1" t="n">
        <v>43135.20833333334</v>
      </c>
      <c r="B14681" t="n">
        <v>0.3701606083333333</v>
      </c>
    </row>
    <row r="14682">
      <c r="A14682" s="1" t="n">
        <v>43135.25</v>
      </c>
      <c r="B14682" t="n">
        <v>0.3704222666666667</v>
      </c>
    </row>
    <row r="14683">
      <c r="A14683" s="1" t="n">
        <v>43135.29166666666</v>
      </c>
      <c r="B14683" t="n">
        <v>0.3704142416666667</v>
      </c>
    </row>
    <row r="14684">
      <c r="A14684" s="1" t="n">
        <v>43135.33333333334</v>
      </c>
      <c r="B14684" t="n">
        <v>0.370398175</v>
      </c>
    </row>
    <row r="14685">
      <c r="A14685" s="1" t="n">
        <v>43135.375</v>
      </c>
      <c r="B14685" t="n">
        <v>0.3703767583333333</v>
      </c>
    </row>
    <row r="14686">
      <c r="A14686" s="1" t="n">
        <v>43135.41666666666</v>
      </c>
      <c r="B14686" t="n">
        <v>0.370291775</v>
      </c>
    </row>
    <row r="14687">
      <c r="A14687" s="1" t="n">
        <v>43135.45833333334</v>
      </c>
      <c r="B14687" t="n">
        <v>0.3701331916666666</v>
      </c>
    </row>
    <row r="14688">
      <c r="A14688" s="1" t="n">
        <v>43135.5</v>
      </c>
      <c r="B14688" t="n">
        <v>0.3699137083333333</v>
      </c>
    </row>
    <row r="14689">
      <c r="A14689" s="1" t="n">
        <v>43135.54166666666</v>
      </c>
      <c r="B14689" t="n">
        <v>0.3699364583333333</v>
      </c>
    </row>
    <row r="14690">
      <c r="A14690" s="1" t="n">
        <v>43135.58333333334</v>
      </c>
      <c r="B14690" t="n">
        <v>0.3699297666666667</v>
      </c>
    </row>
    <row r="14691">
      <c r="A14691" s="1" t="n">
        <v>43135.625</v>
      </c>
      <c r="B14691" t="n">
        <v>0.3698495</v>
      </c>
    </row>
    <row r="14692">
      <c r="A14692" s="1" t="n">
        <v>43135.66666666666</v>
      </c>
      <c r="B14692" t="n">
        <v>0.3698481666666666</v>
      </c>
    </row>
    <row r="14693">
      <c r="A14693" s="1" t="n">
        <v>43135.70833333334</v>
      </c>
      <c r="B14693" t="n">
        <v>0.3695505416666667</v>
      </c>
    </row>
    <row r="14694">
      <c r="A14694" s="1" t="n">
        <v>43135.75</v>
      </c>
      <c r="B14694" t="n">
        <v>0.3696254583333333</v>
      </c>
    </row>
    <row r="14695">
      <c r="A14695" s="1" t="n">
        <v>43135.79166666666</v>
      </c>
      <c r="B14695" t="n">
        <v>0.369784625</v>
      </c>
    </row>
    <row r="14696">
      <c r="A14696" s="1" t="n">
        <v>43135.83333333334</v>
      </c>
      <c r="B14696" t="n">
        <v>0.3698829333333333</v>
      </c>
    </row>
    <row r="14697">
      <c r="A14697" s="1" t="n">
        <v>43135.875</v>
      </c>
      <c r="B14697" t="n">
        <v>0.3699083666666667</v>
      </c>
    </row>
    <row r="14698">
      <c r="A14698" s="1" t="n">
        <v>43135.91666666666</v>
      </c>
      <c r="B14698" t="n">
        <v>0.3699264083333333</v>
      </c>
    </row>
    <row r="14699">
      <c r="A14699" s="1" t="n">
        <v>43135.95833333334</v>
      </c>
      <c r="B14699" t="n">
        <v>0.36991505</v>
      </c>
    </row>
    <row r="14700">
      <c r="A14700" s="1" t="n">
        <v>43136</v>
      </c>
      <c r="B14700" t="n">
        <v>0.3698187333333333</v>
      </c>
    </row>
    <row r="14701">
      <c r="A14701" s="1" t="n">
        <v>43136.04166666666</v>
      </c>
      <c r="B14701" t="n">
        <v>0.3696140833333333</v>
      </c>
    </row>
    <row r="14702">
      <c r="A14702" s="1" t="n">
        <v>43136.08333333334</v>
      </c>
      <c r="B14702" t="n">
        <v>0.3694890166666667</v>
      </c>
    </row>
    <row r="14703">
      <c r="A14703" s="1" t="n">
        <v>43136.125</v>
      </c>
      <c r="B14703" t="n">
        <v>0.3694669666666667</v>
      </c>
    </row>
    <row r="14704">
      <c r="A14704" s="1" t="n">
        <v>43136.16666666666</v>
      </c>
      <c r="B14704" t="n">
        <v>0.369461625</v>
      </c>
    </row>
    <row r="14705">
      <c r="A14705" s="1" t="n">
        <v>43136.20833333334</v>
      </c>
      <c r="B14705" t="n">
        <v>0.3694181666666667</v>
      </c>
    </row>
    <row r="14706">
      <c r="A14706" s="1" t="n">
        <v>43136.25</v>
      </c>
      <c r="B14706" t="n">
        <v>0.3691882333333333</v>
      </c>
    </row>
    <row r="14707">
      <c r="A14707" s="1" t="n">
        <v>43136.29166666666</v>
      </c>
      <c r="B14707" t="n">
        <v>0.3692564083333333</v>
      </c>
    </row>
    <row r="14708">
      <c r="A14708" s="1" t="n">
        <v>43136.33333333334</v>
      </c>
      <c r="B14708" t="n">
        <v>0.3694502583333334</v>
      </c>
    </row>
    <row r="14709">
      <c r="A14709" s="1" t="n">
        <v>43136.375</v>
      </c>
      <c r="B14709" t="n">
        <v>0.3692751083333334</v>
      </c>
    </row>
    <row r="14710">
      <c r="A14710" s="1" t="n">
        <v>43136.41666666666</v>
      </c>
      <c r="B14710" t="n">
        <v>0.3689916666666667</v>
      </c>
    </row>
    <row r="14711">
      <c r="A14711" s="1" t="n">
        <v>43136.45833333334</v>
      </c>
      <c r="B14711" t="n">
        <v>0.3689435833333334</v>
      </c>
    </row>
    <row r="14712">
      <c r="A14712" s="1" t="n">
        <v>43136.5</v>
      </c>
      <c r="B14712" t="n">
        <v>0.3687424916666667</v>
      </c>
    </row>
    <row r="14713">
      <c r="A14713" s="1" t="n">
        <v>43136.54166666666</v>
      </c>
      <c r="B14713" t="n">
        <v>0.3685988416666666</v>
      </c>
    </row>
    <row r="14714">
      <c r="A14714" s="1" t="n">
        <v>43136.58333333334</v>
      </c>
      <c r="B14714" t="n">
        <v>0.3686816833333333</v>
      </c>
    </row>
    <row r="14715">
      <c r="A14715" s="1" t="n">
        <v>43136.625</v>
      </c>
      <c r="B14715" t="n">
        <v>0.3686623083333334</v>
      </c>
    </row>
    <row r="14716">
      <c r="A14716" s="1" t="n">
        <v>43136.66666666666</v>
      </c>
      <c r="B14716" t="n">
        <v>0.3684839416666667</v>
      </c>
    </row>
    <row r="14717">
      <c r="A14717" s="1" t="n">
        <v>43136.70833333334</v>
      </c>
      <c r="B14717" t="n">
        <v>0.3684892833333333</v>
      </c>
    </row>
    <row r="14718">
      <c r="A14718" s="1" t="n">
        <v>43136.75</v>
      </c>
      <c r="B14718" t="n">
        <v>0.3685006666666666</v>
      </c>
    </row>
    <row r="14719">
      <c r="A14719" s="1" t="n">
        <v>43136.79166666666</v>
      </c>
      <c r="B14719" t="n">
        <v>0.3685020000000001</v>
      </c>
    </row>
    <row r="14720">
      <c r="A14720" s="1" t="n">
        <v>43136.83333333334</v>
      </c>
      <c r="B14720" t="n">
        <v>0.368382425</v>
      </c>
    </row>
    <row r="14721">
      <c r="A14721" s="1" t="n">
        <v>43136.875</v>
      </c>
      <c r="B14721" t="n">
        <v>0.3683570583333333</v>
      </c>
    </row>
    <row r="14722">
      <c r="A14722" s="1" t="n">
        <v>43136.91666666666</v>
      </c>
      <c r="B14722" t="n">
        <v>0.368323025</v>
      </c>
    </row>
    <row r="14723">
      <c r="A14723" s="1" t="n">
        <v>43136.95833333334</v>
      </c>
      <c r="B14723" t="n">
        <v>0.3683496916666666</v>
      </c>
    </row>
    <row r="14724">
      <c r="A14724" s="1" t="n">
        <v>43137</v>
      </c>
      <c r="B14724" t="n">
        <v>0.36839845</v>
      </c>
    </row>
    <row r="14725">
      <c r="A14725" s="1" t="n">
        <v>43137.04166666666</v>
      </c>
      <c r="B14725" t="n">
        <v>0.3684478833333333</v>
      </c>
    </row>
    <row r="14726">
      <c r="A14726" s="1" t="n">
        <v>43137.08333333334</v>
      </c>
      <c r="B14726" t="n">
        <v>0.3683483833333334</v>
      </c>
    </row>
    <row r="14727">
      <c r="A14727" s="1" t="n">
        <v>43137.125</v>
      </c>
      <c r="B14727" t="n">
        <v>0.3680999666666667</v>
      </c>
    </row>
    <row r="14728">
      <c r="A14728" s="1" t="n">
        <v>43137.16666666666</v>
      </c>
      <c r="B14728" t="n">
        <v>0.3680225333333333</v>
      </c>
    </row>
    <row r="14729">
      <c r="A14729" s="1" t="n">
        <v>43137.20833333334</v>
      </c>
      <c r="B14729" t="n">
        <v>0.3679711083333333</v>
      </c>
    </row>
    <row r="14730">
      <c r="A14730" s="1" t="n">
        <v>43137.25</v>
      </c>
      <c r="B14730" t="n">
        <v>0.3678316333333334</v>
      </c>
    </row>
    <row r="14731">
      <c r="A14731" s="1" t="n">
        <v>43137.29166666666</v>
      </c>
      <c r="B14731" t="n">
        <v>0.367784925</v>
      </c>
    </row>
    <row r="14732">
      <c r="A14732" s="1" t="n">
        <v>43137.33333333334</v>
      </c>
      <c r="B14732" t="n">
        <v>0.3680018249999999</v>
      </c>
    </row>
    <row r="14733">
      <c r="A14733" s="1" t="n">
        <v>43137.375</v>
      </c>
      <c r="B14733" t="n">
        <v>0.36779025</v>
      </c>
    </row>
    <row r="14734">
      <c r="A14734" s="1" t="n">
        <v>43137.41666666666</v>
      </c>
      <c r="B14734" t="n">
        <v>0.3675513666666667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0.365644475</v>
      </c>
    </row>
    <row r="14758">
      <c r="A14758" s="1" t="n">
        <v>43138.41666666666</v>
      </c>
      <c r="B14758" t="n">
        <v>0.36562585</v>
      </c>
    </row>
    <row r="14759">
      <c r="A14759" s="1" t="n">
        <v>43138.45833333334</v>
      </c>
      <c r="B14759" t="n">
        <v>0.365334275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0.3636579416666667</v>
      </c>
    </row>
    <row r="14782">
      <c r="A14782" s="1" t="n">
        <v>43139.41666666666</v>
      </c>
      <c r="B14782" t="n">
        <v>0.3632654666666666</v>
      </c>
    </row>
    <row r="14783">
      <c r="A14783" s="1" t="n">
        <v>43139.45833333334</v>
      </c>
      <c r="B14783" t="n">
        <v>0.3629467916666667</v>
      </c>
    </row>
    <row r="14784">
      <c r="A14784" s="1" t="n">
        <v>43139.5</v>
      </c>
      <c r="B14784" t="n">
        <v>0.362613625</v>
      </c>
    </row>
    <row r="14785">
      <c r="A14785" s="1" t="n">
        <v>43139.54166666666</v>
      </c>
      <c r="B14785" t="n">
        <v>0.3622898916666666</v>
      </c>
    </row>
    <row r="14786">
      <c r="A14786" s="1" t="n">
        <v>43139.58333333334</v>
      </c>
      <c r="B14786" t="n">
        <v>0.362199025</v>
      </c>
    </row>
    <row r="14787">
      <c r="A14787" s="1" t="n">
        <v>43139.625</v>
      </c>
      <c r="B14787" t="n">
        <v>0.3619782083333333</v>
      </c>
    </row>
    <row r="14788">
      <c r="A14788" s="1" t="n">
        <v>43139.66666666666</v>
      </c>
      <c r="B14788" t="n">
        <v>0.3620730333333333</v>
      </c>
    </row>
    <row r="14789">
      <c r="A14789" s="1" t="n">
        <v>43139.70833333334</v>
      </c>
      <c r="B14789" t="n">
        <v>0.3619119</v>
      </c>
    </row>
    <row r="14790">
      <c r="A14790" s="1" t="n">
        <v>43139.75</v>
      </c>
      <c r="B14790" t="n">
        <v>0.3618309916666667</v>
      </c>
    </row>
    <row r="14791">
      <c r="A14791" s="1" t="n">
        <v>43139.79166666666</v>
      </c>
      <c r="B14791" t="n">
        <v>0.3618018166666667</v>
      </c>
    </row>
    <row r="14792">
      <c r="A14792" s="1" t="n">
        <v>43139.83333333334</v>
      </c>
      <c r="B14792" t="n">
        <v>0.3618409333333334</v>
      </c>
    </row>
    <row r="14793">
      <c r="A14793" s="1" t="n">
        <v>43139.875</v>
      </c>
      <c r="B14793" t="n">
        <v>0.3617713416666666</v>
      </c>
    </row>
    <row r="14794">
      <c r="A14794" s="1" t="n">
        <v>43139.91666666666</v>
      </c>
      <c r="B14794" t="n">
        <v>0.361739525</v>
      </c>
    </row>
    <row r="14795">
      <c r="A14795" s="1" t="n">
        <v>43139.95833333334</v>
      </c>
      <c r="B14795" t="n">
        <v>0.3617561083333333</v>
      </c>
    </row>
    <row r="14796">
      <c r="A14796" s="1" t="n">
        <v>43140</v>
      </c>
      <c r="B14796" t="n">
        <v>0.3617892333333333</v>
      </c>
    </row>
    <row r="14797">
      <c r="A14797" s="1" t="n">
        <v>43140.04166666666</v>
      </c>
      <c r="B14797" t="n">
        <v>0.3615784666666667</v>
      </c>
    </row>
    <row r="14798">
      <c r="A14798" s="1" t="n">
        <v>43140.08333333334</v>
      </c>
      <c r="B14798" t="n">
        <v>0.3613326083333333</v>
      </c>
    </row>
    <row r="14799">
      <c r="A14799" s="1" t="n">
        <v>43140.125</v>
      </c>
      <c r="B14799" t="n">
        <v>0.3613194</v>
      </c>
    </row>
    <row r="14800">
      <c r="A14800" s="1" t="n">
        <v>43140.16666666666</v>
      </c>
      <c r="B14800" t="n">
        <v>0.360975525</v>
      </c>
    </row>
    <row r="14801">
      <c r="A14801" s="1" t="n">
        <v>43140.20833333334</v>
      </c>
      <c r="B14801" t="n">
        <v>0.3610483916666667</v>
      </c>
    </row>
    <row r="14802">
      <c r="A14802" s="1" t="n">
        <v>43140.25</v>
      </c>
      <c r="B14802" t="n">
        <v>0.3611252416666667</v>
      </c>
    </row>
    <row r="14803">
      <c r="A14803" s="1" t="n">
        <v>43140.29166666666</v>
      </c>
      <c r="B14803" t="n">
        <v>0.3609457083333333</v>
      </c>
    </row>
    <row r="14804">
      <c r="A14804" s="1" t="n">
        <v>43140.33333333334</v>
      </c>
      <c r="B14804" t="n">
        <v>0.3608410666666667</v>
      </c>
    </row>
    <row r="14805">
      <c r="A14805" s="1" t="n">
        <v>43140.375</v>
      </c>
      <c r="B14805" t="n">
        <v>0.3605895083333333</v>
      </c>
    </row>
    <row r="14806">
      <c r="A14806" s="1" t="n">
        <v>43140.41666666666</v>
      </c>
      <c r="B14806" t="n">
        <v>0.3606225916666667</v>
      </c>
    </row>
    <row r="14807">
      <c r="A14807" s="1" t="n">
        <v>43140.45833333334</v>
      </c>
      <c r="B14807" t="n">
        <v>0.3603631333333333</v>
      </c>
    </row>
    <row r="14808">
      <c r="A14808" s="1" t="n">
        <v>43140.5</v>
      </c>
      <c r="B14808" t="n">
        <v>0.3602082833333333</v>
      </c>
    </row>
    <row r="14809">
      <c r="A14809" s="1" t="n">
        <v>43140.54166666666</v>
      </c>
      <c r="B14809" t="n">
        <v>0.3598979833333333</v>
      </c>
    </row>
    <row r="14810">
      <c r="A14810" s="1" t="n">
        <v>43140.58333333334</v>
      </c>
      <c r="B14810" t="n">
        <v>0.3597782916666667</v>
      </c>
    </row>
    <row r="14811">
      <c r="A14811" s="1" t="n">
        <v>43140.625</v>
      </c>
      <c r="B14811" t="n">
        <v>0.359423875</v>
      </c>
    </row>
    <row r="14812">
      <c r="A14812" s="1" t="n">
        <v>43140.66666666666</v>
      </c>
      <c r="B14812" t="n">
        <v>0.3594152833333333</v>
      </c>
    </row>
    <row r="14813">
      <c r="A14813" s="1" t="n">
        <v>43140.70833333334</v>
      </c>
      <c r="B14813" t="n">
        <v>0.3594218833333334</v>
      </c>
    </row>
    <row r="14814">
      <c r="A14814" s="1" t="n">
        <v>43140.75</v>
      </c>
      <c r="B14814" t="n">
        <v>0.3594291666666667</v>
      </c>
    </row>
    <row r="14815">
      <c r="A14815" s="1" t="n">
        <v>43140.79166666666</v>
      </c>
      <c r="B14815" t="n">
        <v>0.359439725</v>
      </c>
    </row>
    <row r="14816">
      <c r="A14816" s="1" t="n">
        <v>43140.83333333334</v>
      </c>
      <c r="B14816" t="n">
        <v>0.3594139583333333</v>
      </c>
    </row>
    <row r="14817">
      <c r="A14817" s="1" t="n">
        <v>43140.875</v>
      </c>
      <c r="B14817" t="n">
        <v>0.35941</v>
      </c>
    </row>
    <row r="14818">
      <c r="A14818" s="1" t="n">
        <v>43140.91666666666</v>
      </c>
      <c r="B14818" t="n">
        <v>0.3593610833333333</v>
      </c>
    </row>
    <row r="14819">
      <c r="A14819" s="1" t="n">
        <v>43140.95833333334</v>
      </c>
      <c r="B14819" t="n">
        <v>0.3591145416666666</v>
      </c>
    </row>
    <row r="14820">
      <c r="A14820" s="1" t="n">
        <v>43141</v>
      </c>
      <c r="B14820" t="n">
        <v>0.3589539</v>
      </c>
    </row>
    <row r="14821">
      <c r="A14821" s="1" t="n">
        <v>43141.04166666666</v>
      </c>
      <c r="B14821" t="n">
        <v>0.358943325</v>
      </c>
    </row>
    <row r="14822">
      <c r="A14822" s="1" t="n">
        <v>43141.08333333334</v>
      </c>
      <c r="B14822" t="n">
        <v>0.3589671166666666</v>
      </c>
    </row>
    <row r="14823">
      <c r="A14823" s="1" t="n">
        <v>43141.125</v>
      </c>
      <c r="B14823" t="n">
        <v>0.3588085583333334</v>
      </c>
    </row>
    <row r="14824">
      <c r="A14824" s="1" t="n">
        <v>43141.16666666666</v>
      </c>
      <c r="B14824" t="n">
        <v>0.3589202166666667</v>
      </c>
    </row>
    <row r="14825">
      <c r="A14825" s="1" t="n">
        <v>43141.20833333334</v>
      </c>
      <c r="B14825" t="n">
        <v>0.3586995583333333</v>
      </c>
    </row>
    <row r="14826">
      <c r="A14826" s="1" t="n">
        <v>43141.25</v>
      </c>
      <c r="B14826" t="n">
        <v>0.358467725</v>
      </c>
    </row>
    <row r="14827">
      <c r="A14827" s="1" t="n">
        <v>43141.29166666666</v>
      </c>
      <c r="B14827" t="n">
        <v>0.3584631166666667</v>
      </c>
    </row>
    <row r="14828">
      <c r="A14828" s="1" t="n">
        <v>43141.33333333334</v>
      </c>
      <c r="B14828" t="n">
        <v>0.35848225</v>
      </c>
    </row>
    <row r="14829">
      <c r="A14829" s="1" t="n">
        <v>43141.375</v>
      </c>
      <c r="B14829" t="n">
        <v>0.3584333833333333</v>
      </c>
    </row>
    <row r="14830">
      <c r="A14830" s="1" t="n">
        <v>43141.41666666666</v>
      </c>
      <c r="B14830" t="n">
        <v>0.3582029416666666</v>
      </c>
    </row>
    <row r="14831">
      <c r="A14831" s="1" t="n">
        <v>43141.45833333334</v>
      </c>
      <c r="B14831" t="n">
        <v>0.3576913916666666</v>
      </c>
    </row>
    <row r="14832">
      <c r="A14832" s="1" t="n">
        <v>43141.5</v>
      </c>
      <c r="B14832" t="n">
        <v>0.3574776083333333</v>
      </c>
    </row>
    <row r="14833">
      <c r="A14833" s="1" t="n">
        <v>43141.54166666666</v>
      </c>
      <c r="B14833" t="n">
        <v>0.3573450083333333</v>
      </c>
    </row>
    <row r="14834">
      <c r="A14834" s="1" t="n">
        <v>43141.58333333334</v>
      </c>
      <c r="B14834" t="n">
        <v>0.3571999416666667</v>
      </c>
    </row>
    <row r="14835">
      <c r="A14835" s="1" t="n">
        <v>43141.625</v>
      </c>
      <c r="B14835" t="n">
        <v>0.3570298</v>
      </c>
    </row>
    <row r="14836">
      <c r="A14836" s="1" t="n">
        <v>43141.66666666666</v>
      </c>
      <c r="B14836" t="n">
        <v>0.357008025</v>
      </c>
    </row>
    <row r="14837">
      <c r="A14837" s="1" t="n">
        <v>43141.70833333334</v>
      </c>
      <c r="B14837" t="n">
        <v>0.35684455</v>
      </c>
    </row>
    <row r="14838">
      <c r="A14838" s="1" t="n">
        <v>43141.75</v>
      </c>
      <c r="B14838" t="n">
        <v>0.3566712</v>
      </c>
    </row>
    <row r="14839">
      <c r="A14839" s="1" t="n">
        <v>43141.79166666666</v>
      </c>
      <c r="B14839" t="n">
        <v>0.35662175</v>
      </c>
    </row>
    <row r="14840">
      <c r="A14840" s="1" t="n">
        <v>43141.83333333334</v>
      </c>
      <c r="B14840" t="n">
        <v>0.3569348416666667</v>
      </c>
    </row>
    <row r="14841">
      <c r="A14841" s="1" t="n">
        <v>43141.875</v>
      </c>
      <c r="B14841" t="n">
        <v>0.3568656416666667</v>
      </c>
    </row>
    <row r="14842">
      <c r="A14842" s="1" t="n">
        <v>43141.91666666666</v>
      </c>
      <c r="B14842" t="n">
        <v>0.3567384333333334</v>
      </c>
    </row>
    <row r="14843">
      <c r="A14843" s="1" t="n">
        <v>43141.95833333334</v>
      </c>
      <c r="B14843" t="n">
        <v>0.3565776083333334</v>
      </c>
    </row>
    <row r="14844">
      <c r="A14844" s="1" t="n">
        <v>43142</v>
      </c>
      <c r="B14844" t="n">
        <v>0.3565618</v>
      </c>
    </row>
    <row r="14845">
      <c r="A14845" s="1" t="n">
        <v>43142.04166666666</v>
      </c>
      <c r="B14845" t="n">
        <v>0.3565249083333333</v>
      </c>
    </row>
    <row r="14846">
      <c r="A14846" s="1" t="n">
        <v>43142.08333333334</v>
      </c>
      <c r="B14846" t="n">
        <v>0.3561303083333334</v>
      </c>
    </row>
    <row r="14847">
      <c r="A14847" s="1" t="n">
        <v>43142.125</v>
      </c>
      <c r="B14847" t="n">
        <v>0.3560822333333333</v>
      </c>
    </row>
    <row r="14848">
      <c r="A14848" s="1" t="n">
        <v>43142.16666666666</v>
      </c>
      <c r="B14848" t="n">
        <v>0.3557885166666667</v>
      </c>
    </row>
    <row r="14849">
      <c r="A14849" s="1" t="n">
        <v>43142.20833333334</v>
      </c>
      <c r="B14849" t="n">
        <v>0.3557305833333333</v>
      </c>
    </row>
    <row r="14850">
      <c r="A14850" s="1" t="n">
        <v>43142.25</v>
      </c>
      <c r="B14850" t="n">
        <v>0.3556871333333333</v>
      </c>
    </row>
    <row r="14851">
      <c r="A14851" s="1" t="n">
        <v>43142.29166666666</v>
      </c>
      <c r="B14851" t="n">
        <v>0.35561735</v>
      </c>
    </row>
    <row r="14852">
      <c r="A14852" s="1" t="n">
        <v>43142.33333333334</v>
      </c>
      <c r="B14852" t="n">
        <v>0.355619975</v>
      </c>
    </row>
    <row r="14853">
      <c r="A14853" s="1" t="n">
        <v>43142.375</v>
      </c>
      <c r="B14853" t="n">
        <v>0.3555772</v>
      </c>
    </row>
    <row r="14854">
      <c r="A14854" s="1" t="n">
        <v>43142.41666666666</v>
      </c>
      <c r="B14854" t="n">
        <v>0.355178425</v>
      </c>
    </row>
    <row r="14855">
      <c r="A14855" s="1" t="n">
        <v>43142.45833333334</v>
      </c>
      <c r="B14855" t="n">
        <v>0.3547686083333333</v>
      </c>
    </row>
    <row r="14856">
      <c r="A14856" s="1" t="n">
        <v>43142.5</v>
      </c>
      <c r="B14856" t="n">
        <v>0.354453025</v>
      </c>
    </row>
    <row r="14857">
      <c r="A14857" s="1" t="n">
        <v>43142.54166666666</v>
      </c>
      <c r="B14857" t="n">
        <v>0.3543439083333333</v>
      </c>
    </row>
    <row r="14858">
      <c r="A14858" s="1" t="n">
        <v>43142.58333333334</v>
      </c>
      <c r="B14858" t="n">
        <v>0.3541132083333334</v>
      </c>
    </row>
    <row r="14859">
      <c r="A14859" s="1" t="n">
        <v>43142.625</v>
      </c>
      <c r="B14859" t="n">
        <v>0.3541394666666667</v>
      </c>
    </row>
    <row r="14860">
      <c r="A14860" s="1" t="n">
        <v>43142.66666666666</v>
      </c>
      <c r="B14860" t="n">
        <v>0.353954225</v>
      </c>
    </row>
    <row r="14861">
      <c r="A14861" s="1" t="n">
        <v>43142.70833333334</v>
      </c>
      <c r="B14861" t="n">
        <v>0.3537197</v>
      </c>
    </row>
    <row r="14862">
      <c r="A14862" s="1" t="n">
        <v>43142.75</v>
      </c>
      <c r="B14862" t="n">
        <v>0.3537617166666667</v>
      </c>
    </row>
    <row r="14863">
      <c r="A14863" s="1" t="n">
        <v>43142.79166666666</v>
      </c>
      <c r="B14863" t="n">
        <v>0.3538359583333333</v>
      </c>
    </row>
    <row r="14864">
      <c r="A14864" s="1" t="n">
        <v>43142.83333333334</v>
      </c>
      <c r="B14864" t="n">
        <v>0.3539443666666667</v>
      </c>
    </row>
    <row r="14865">
      <c r="A14865" s="1" t="n">
        <v>43142.875</v>
      </c>
      <c r="B14865" t="n">
        <v>0.3540665833333334</v>
      </c>
    </row>
    <row r="14866">
      <c r="A14866" s="1" t="n">
        <v>43142.91666666666</v>
      </c>
      <c r="B14866" t="n">
        <v>0.3577181333333333</v>
      </c>
    </row>
    <row r="14867">
      <c r="A14867" s="1" t="n">
        <v>43142.95833333334</v>
      </c>
      <c r="B14867" t="n">
        <v>0.3576115083333333</v>
      </c>
    </row>
    <row r="14868">
      <c r="A14868" s="1" t="n">
        <v>43143</v>
      </c>
      <c r="B14868" t="n">
        <v>0.35737865</v>
      </c>
    </row>
    <row r="14869">
      <c r="A14869" s="1" t="n">
        <v>43143.04166666666</v>
      </c>
      <c r="B14869" t="n">
        <v>0.3570416666666666</v>
      </c>
    </row>
    <row r="14870">
      <c r="A14870" s="1" t="n">
        <v>43143.08333333334</v>
      </c>
      <c r="B14870" t="n">
        <v>0.3569328916666667</v>
      </c>
    </row>
    <row r="14871">
      <c r="A14871" s="1" t="n">
        <v>43143.125</v>
      </c>
      <c r="B14871" t="n">
        <v>0.3567667666666667</v>
      </c>
    </row>
    <row r="14872">
      <c r="A14872" s="1" t="n">
        <v>43143.16666666666</v>
      </c>
      <c r="B14872" t="n">
        <v>0.3566969083333333</v>
      </c>
    </row>
    <row r="14873">
      <c r="A14873" s="1" t="n">
        <v>43143.20833333334</v>
      </c>
      <c r="B14873" t="n">
        <v>0.3565624583333333</v>
      </c>
    </row>
    <row r="14874">
      <c r="A14874" s="1" t="n">
        <v>43143.25</v>
      </c>
      <c r="B14874" t="n">
        <v>0.35639115</v>
      </c>
    </row>
    <row r="14875">
      <c r="A14875" s="1" t="n">
        <v>43143.29166666666</v>
      </c>
      <c r="B14875" t="n">
        <v>0.3561085666666666</v>
      </c>
    </row>
    <row r="14876">
      <c r="A14876" s="1" t="n">
        <v>43143.33333333334</v>
      </c>
      <c r="B14876" t="n">
        <v>0.355999875</v>
      </c>
    </row>
    <row r="14877">
      <c r="A14877" s="1" t="n">
        <v>43143.375</v>
      </c>
      <c r="B14877" t="n">
        <v>0.355880025</v>
      </c>
    </row>
    <row r="14878">
      <c r="A14878" s="1" t="n">
        <v>43143.41666666666</v>
      </c>
      <c r="B14878" t="n">
        <v>0.3558530333333333</v>
      </c>
    </row>
    <row r="14879">
      <c r="A14879" s="1" t="n">
        <v>43143.45833333334</v>
      </c>
      <c r="B14879" t="n">
        <v>0.3555923333333333</v>
      </c>
    </row>
    <row r="14880">
      <c r="A14880" s="1" t="n">
        <v>43143.5</v>
      </c>
      <c r="B14880" t="n">
        <v>0.355554825</v>
      </c>
    </row>
    <row r="14881">
      <c r="A14881" s="1" t="n">
        <v>43143.54166666666</v>
      </c>
      <c r="B14881" t="n">
        <v>0.3552606666666667</v>
      </c>
    </row>
    <row r="14882">
      <c r="A14882" s="1" t="n">
        <v>43143.58333333334</v>
      </c>
      <c r="B14882" t="n">
        <v>0.3551409166666666</v>
      </c>
    </row>
    <row r="14883">
      <c r="A14883" s="1" t="n">
        <v>43143.625</v>
      </c>
      <c r="B14883" t="n">
        <v>0.3551382833333334</v>
      </c>
    </row>
    <row r="14884">
      <c r="A14884" s="1" t="n">
        <v>43143.66666666666</v>
      </c>
      <c r="B14884" t="n">
        <v>0.3552284333333333</v>
      </c>
    </row>
    <row r="14885">
      <c r="A14885" s="1" t="n">
        <v>43143.70833333334</v>
      </c>
      <c r="B14885" t="n">
        <v>0.3559985833333333</v>
      </c>
    </row>
    <row r="14886">
      <c r="A14886" s="1" t="n">
        <v>43143.75</v>
      </c>
      <c r="B14886" t="n">
        <v>0.356070375</v>
      </c>
    </row>
    <row r="14887">
      <c r="A14887" s="1" t="n">
        <v>43143.79166666666</v>
      </c>
      <c r="B14887" t="n">
        <v>0.356093425</v>
      </c>
    </row>
    <row r="14888">
      <c r="A14888" s="1" t="n">
        <v>43143.83333333334</v>
      </c>
      <c r="B14888" t="n">
        <v>0.3562231666666666</v>
      </c>
    </row>
    <row r="14889">
      <c r="A14889" s="1" t="n">
        <v>43143.875</v>
      </c>
      <c r="B14889" t="n">
        <v>0.3565611416666667</v>
      </c>
    </row>
    <row r="14890">
      <c r="A14890" s="1" t="n">
        <v>43143.91666666666</v>
      </c>
      <c r="B14890" t="n">
        <v>0.3565650916666667</v>
      </c>
    </row>
    <row r="14891">
      <c r="A14891" s="1" t="n">
        <v>43143.95833333334</v>
      </c>
      <c r="B14891" t="n">
        <v>0.3565618</v>
      </c>
    </row>
    <row r="14892">
      <c r="A14892" s="1" t="n">
        <v>43144</v>
      </c>
      <c r="B14892" t="n">
        <v>0.3565611416666667</v>
      </c>
    </row>
    <row r="14893">
      <c r="A14893" s="1" t="n">
        <v>43144.04166666666</v>
      </c>
      <c r="B14893" t="n">
        <v>0.3565571916666666</v>
      </c>
    </row>
    <row r="14894">
      <c r="A14894" s="1" t="n">
        <v>43144.08333333334</v>
      </c>
      <c r="B14894" t="n">
        <v>0.3565393916666666</v>
      </c>
    </row>
    <row r="14895">
      <c r="A14895" s="1" t="n">
        <v>43144.125</v>
      </c>
      <c r="B14895" t="n">
        <v>0.3563904833333333</v>
      </c>
    </row>
    <row r="14896">
      <c r="A14896" s="1" t="n">
        <v>43144.16666666666</v>
      </c>
      <c r="B14896" t="n">
        <v>0.35611515</v>
      </c>
    </row>
    <row r="14897">
      <c r="A14897" s="1" t="n">
        <v>43144.20833333334</v>
      </c>
      <c r="B14897" t="n">
        <v>0.3560927666666667</v>
      </c>
    </row>
    <row r="14898">
      <c r="A14898" s="1" t="n">
        <v>43144.25</v>
      </c>
      <c r="B14898" t="n">
        <v>0.3560940833333333</v>
      </c>
    </row>
    <row r="14899">
      <c r="A14899" s="1" t="n">
        <v>43144.29166666666</v>
      </c>
      <c r="B14899" t="n">
        <v>0.356188925</v>
      </c>
    </row>
    <row r="14900">
      <c r="A14900" s="1" t="n">
        <v>43144.33333333334</v>
      </c>
      <c r="B14900" t="n">
        <v>0.356287075</v>
      </c>
    </row>
    <row r="14901">
      <c r="A14901" s="1" t="n">
        <v>43144.375</v>
      </c>
      <c r="B14901" t="n">
        <v>0.3561237</v>
      </c>
    </row>
    <row r="14902">
      <c r="A14902" s="1" t="n">
        <v>43144.41666666666</v>
      </c>
      <c r="B14902" t="n">
        <v>0.35590505</v>
      </c>
    </row>
    <row r="14903">
      <c r="A14903" s="1" t="n">
        <v>43144.45833333334</v>
      </c>
      <c r="B14903" t="n">
        <v>0.3558299916666667</v>
      </c>
    </row>
    <row r="14904">
      <c r="A14904" s="1" t="n">
        <v>43144.5</v>
      </c>
      <c r="B14904" t="n">
        <v>0.3558846333333334</v>
      </c>
    </row>
    <row r="14905">
      <c r="A14905" s="1" t="n">
        <v>43144.54166666666</v>
      </c>
      <c r="B14905" t="n">
        <v>0.3558754166666667</v>
      </c>
    </row>
    <row r="14906">
      <c r="A14906" s="1" t="n">
        <v>43144.58333333334</v>
      </c>
      <c r="B14906" t="n">
        <v>0.3559544333333333</v>
      </c>
    </row>
    <row r="14907">
      <c r="A14907" s="1" t="n">
        <v>43144.625</v>
      </c>
      <c r="B14907" t="n">
        <v>0.356002475</v>
      </c>
    </row>
    <row r="14908">
      <c r="A14908" s="1" t="n">
        <v>43144.66666666666</v>
      </c>
      <c r="B14908" t="n">
        <v>0.355989325</v>
      </c>
    </row>
    <row r="14909">
      <c r="A14909" s="1" t="n">
        <v>43144.70833333334</v>
      </c>
      <c r="B14909" t="n">
        <v>0.3562679333333333</v>
      </c>
    </row>
    <row r="14910">
      <c r="A14910" s="1" t="n">
        <v>43144.75</v>
      </c>
      <c r="B14910" t="n">
        <v>0.356314725</v>
      </c>
    </row>
    <row r="14911">
      <c r="A14911" s="1" t="n">
        <v>43144.79166666666</v>
      </c>
      <c r="B14911" t="n">
        <v>0.3562554666666666</v>
      </c>
    </row>
    <row r="14912">
      <c r="A14912" s="1" t="n">
        <v>43144.83333333334</v>
      </c>
      <c r="B14912" t="n">
        <v>0.3565446666666667</v>
      </c>
    </row>
    <row r="14913">
      <c r="A14913" s="1" t="n">
        <v>43144.875</v>
      </c>
      <c r="B14913" t="n">
        <v>0.3565618</v>
      </c>
    </row>
    <row r="14914">
      <c r="A14914" s="1" t="n">
        <v>43144.91666666666</v>
      </c>
      <c r="B14914" t="n">
        <v>0.3565624583333333</v>
      </c>
    </row>
    <row r="14915">
      <c r="A14915" s="1" t="n">
        <v>43144.95833333334</v>
      </c>
      <c r="B14915" t="n">
        <v>0.3565664083333333</v>
      </c>
    </row>
    <row r="14916">
      <c r="A14916" s="1" t="n">
        <v>43145</v>
      </c>
      <c r="B14916" t="n">
        <v>0.35658485</v>
      </c>
    </row>
    <row r="14917">
      <c r="A14917" s="1" t="n">
        <v>43145.04166666666</v>
      </c>
      <c r="B14917" t="n">
        <v>0.3566085666666667</v>
      </c>
    </row>
    <row r="14918">
      <c r="A14918" s="1" t="n">
        <v>43145.08333333334</v>
      </c>
      <c r="B14918" t="n">
        <v>0.3565914333333333</v>
      </c>
    </row>
    <row r="14919">
      <c r="A14919" s="1" t="n">
        <v>43145.125</v>
      </c>
      <c r="B14919" t="n">
        <v>0.3566237333333333</v>
      </c>
    </row>
    <row r="14920">
      <c r="A14920" s="1" t="n">
        <v>43145.16666666666</v>
      </c>
      <c r="B14920" t="n">
        <v>0.3565618</v>
      </c>
    </row>
    <row r="14921">
      <c r="A14921" s="1" t="n">
        <v>43145.20833333334</v>
      </c>
      <c r="B14921" t="n">
        <v>0.35669625</v>
      </c>
    </row>
    <row r="14922">
      <c r="A14922" s="1" t="n">
        <v>43145.25</v>
      </c>
      <c r="B14922" t="n">
        <v>0.356670525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0.356093425</v>
      </c>
    </row>
    <row r="14929">
      <c r="A14929" s="1" t="n">
        <v>43145.54166666666</v>
      </c>
      <c r="B14929" t="n">
        <v>0.3560888166666667</v>
      </c>
    </row>
    <row r="14930">
      <c r="A14930" s="1" t="n">
        <v>43145.58333333334</v>
      </c>
      <c r="B14930" t="n">
        <v>0.3561177833333333</v>
      </c>
    </row>
    <row r="14931">
      <c r="A14931" s="1" t="n">
        <v>43145.625</v>
      </c>
      <c r="B14931" t="n">
        <v>0.356148725</v>
      </c>
    </row>
    <row r="14932">
      <c r="A14932" s="1" t="n">
        <v>43145.66666666666</v>
      </c>
      <c r="B14932" t="n">
        <v>0.356572975</v>
      </c>
    </row>
    <row r="14933">
      <c r="A14933" s="1" t="n">
        <v>43145.70833333334</v>
      </c>
      <c r="B14933" t="n">
        <v>0.3565618</v>
      </c>
    </row>
    <row r="14934">
      <c r="A14934" s="1" t="n">
        <v>43145.75</v>
      </c>
      <c r="B14934" t="n">
        <v>0.3565776166666666</v>
      </c>
    </row>
    <row r="14935">
      <c r="A14935" s="1" t="n">
        <v>43145.79166666666</v>
      </c>
      <c r="B14935" t="n">
        <v>0.3571484916666667</v>
      </c>
    </row>
    <row r="14936">
      <c r="A14936" s="1" t="n">
        <v>43145.83333333334</v>
      </c>
      <c r="B14936" t="n">
        <v>0.3570766083333334</v>
      </c>
    </row>
    <row r="14937">
      <c r="A14937" s="1" t="n">
        <v>43145.875</v>
      </c>
      <c r="B14937" t="n">
        <v>0.3570898083333334</v>
      </c>
    </row>
    <row r="14938">
      <c r="A14938" s="1" t="n">
        <v>43145.91666666666</v>
      </c>
      <c r="B14938" t="n">
        <v>0.357053525</v>
      </c>
    </row>
    <row r="14939">
      <c r="A14939" s="1" t="n">
        <v>43145.95833333334</v>
      </c>
      <c r="B14939" t="n">
        <v>0.357049575</v>
      </c>
    </row>
    <row r="14940">
      <c r="A14940" s="1" t="n">
        <v>43146</v>
      </c>
      <c r="B14940" t="n">
        <v>0.3571108916666667</v>
      </c>
    </row>
    <row r="14941">
      <c r="A14941" s="1" t="n">
        <v>43146.04166666666</v>
      </c>
      <c r="B14941" t="n">
        <v>0.35707265</v>
      </c>
    </row>
    <row r="14942">
      <c r="A14942" s="1" t="n">
        <v>43146.08333333334</v>
      </c>
      <c r="B14942" t="n">
        <v>0.3570654083333333</v>
      </c>
    </row>
    <row r="14943">
      <c r="A14943" s="1" t="n">
        <v>43146.125</v>
      </c>
      <c r="B14943" t="n">
        <v>0.357053525</v>
      </c>
    </row>
    <row r="14944">
      <c r="A14944" s="1" t="n">
        <v>43146.16666666666</v>
      </c>
      <c r="B14944" t="n">
        <v>0.3573113666666667</v>
      </c>
    </row>
    <row r="14945">
      <c r="A14945" s="1" t="n">
        <v>43146.20833333334</v>
      </c>
      <c r="B14945" t="n">
        <v>0.3571676</v>
      </c>
    </row>
    <row r="14946">
      <c r="A14946" s="1" t="n">
        <v>43146.25</v>
      </c>
      <c r="B14946" t="n">
        <v>0.3570462833333333</v>
      </c>
    </row>
    <row r="14947">
      <c r="A14947" s="1" t="n">
        <v>43146.29166666666</v>
      </c>
      <c r="B14947" t="n">
        <v>0.3570066833333334</v>
      </c>
    </row>
    <row r="14948">
      <c r="A14948" s="1" t="n">
        <v>43146.33333333334</v>
      </c>
      <c r="B14948" t="n">
        <v>0.356979675</v>
      </c>
    </row>
    <row r="14949">
      <c r="A14949" s="1" t="n">
        <v>43146.375</v>
      </c>
      <c r="B14949" t="n">
        <v>0.3567140333333333</v>
      </c>
    </row>
    <row r="14950">
      <c r="A14950" s="1" t="n">
        <v>43146.41666666666</v>
      </c>
      <c r="B14950" t="n">
        <v>0.35656905</v>
      </c>
    </row>
    <row r="14951">
      <c r="A14951" s="1" t="n">
        <v>43146.45833333334</v>
      </c>
      <c r="B14951" t="n">
        <v>0.3565618</v>
      </c>
    </row>
    <row r="14952">
      <c r="A14952" s="1" t="n">
        <v>43146.5</v>
      </c>
      <c r="B14952" t="n">
        <v>0.3565406916666667</v>
      </c>
    </row>
    <row r="14953">
      <c r="A14953" s="1" t="n">
        <v>43146.54166666666</v>
      </c>
      <c r="B14953" t="n">
        <v>0.35644055</v>
      </c>
    </row>
    <row r="14954">
      <c r="A14954" s="1" t="n">
        <v>43146.58333333334</v>
      </c>
      <c r="B14954" t="n">
        <v>0.3562778333333333</v>
      </c>
    </row>
    <row r="14955">
      <c r="A14955" s="1" t="n">
        <v>43146.625</v>
      </c>
      <c r="B14955" t="n">
        <v>0.35649785</v>
      </c>
    </row>
    <row r="14956">
      <c r="A14956" s="1" t="n">
        <v>43146.66666666666</v>
      </c>
      <c r="B14956" t="n">
        <v>0.3565967333333333</v>
      </c>
    </row>
    <row r="14957">
      <c r="A14957" s="1" t="n">
        <v>43146.70833333334</v>
      </c>
      <c r="B14957" t="n">
        <v>0.357025825</v>
      </c>
    </row>
    <row r="14958">
      <c r="A14958" s="1" t="n">
        <v>43146.75</v>
      </c>
      <c r="B14958" t="n">
        <v>0.3571874</v>
      </c>
    </row>
    <row r="14959">
      <c r="A14959" s="1" t="n">
        <v>43146.79166666666</v>
      </c>
      <c r="B14959" t="n">
        <v>0.3572652166666667</v>
      </c>
    </row>
    <row r="14960">
      <c r="A14960" s="1" t="n">
        <v>43146.83333333334</v>
      </c>
      <c r="B14960" t="n">
        <v>0.3572164083333333</v>
      </c>
    </row>
    <row r="14961">
      <c r="A14961" s="1" t="n">
        <v>43146.875</v>
      </c>
      <c r="B14961" t="n">
        <v>0.3573522583333333</v>
      </c>
    </row>
    <row r="14962">
      <c r="A14962" s="1" t="n">
        <v>43146.91666666666</v>
      </c>
      <c r="B14962" t="n">
        <v>0.357455825</v>
      </c>
    </row>
    <row r="14963">
      <c r="A14963" s="1" t="n">
        <v>43146.95833333334</v>
      </c>
      <c r="B14963" t="n">
        <v>0.357461075</v>
      </c>
    </row>
    <row r="14964">
      <c r="A14964" s="1" t="n">
        <v>43147</v>
      </c>
      <c r="B14964" t="n">
        <v>0.3574228416666667</v>
      </c>
    </row>
    <row r="14965">
      <c r="A14965" s="1" t="n">
        <v>43147.04166666666</v>
      </c>
      <c r="B14965" t="n">
        <v>0.3573984333333333</v>
      </c>
    </row>
    <row r="14966">
      <c r="A14966" s="1" t="n">
        <v>43147.08333333334</v>
      </c>
      <c r="B14966" t="n">
        <v>0.3573707333333334</v>
      </c>
    </row>
    <row r="14967">
      <c r="A14967" s="1" t="n">
        <v>43147.125</v>
      </c>
      <c r="B14967" t="n">
        <v>0.3571860666666666</v>
      </c>
    </row>
    <row r="14968">
      <c r="A14968" s="1" t="n">
        <v>43147.16666666666</v>
      </c>
      <c r="B14968" t="n">
        <v>0.3570693583333333</v>
      </c>
    </row>
    <row r="14969">
      <c r="A14969" s="1" t="n">
        <v>43147.20833333334</v>
      </c>
      <c r="B14969" t="n">
        <v>0.3570607916666667</v>
      </c>
    </row>
    <row r="14970">
      <c r="A14970" s="1" t="n">
        <v>43147.25</v>
      </c>
      <c r="B14970" t="n">
        <v>0.3571009999999999</v>
      </c>
    </row>
    <row r="14971">
      <c r="A14971" s="1" t="n">
        <v>43147.29166666666</v>
      </c>
      <c r="B14971" t="n">
        <v>0.3571458666666667</v>
      </c>
    </row>
    <row r="14972">
      <c r="A14972" s="1" t="n">
        <v>43147.33333333334</v>
      </c>
      <c r="B14972" t="n">
        <v>0.3570548583333333</v>
      </c>
    </row>
    <row r="14973">
      <c r="A14973" s="1" t="n">
        <v>43147.375</v>
      </c>
      <c r="B14973" t="n">
        <v>0.3570350833333333</v>
      </c>
    </row>
    <row r="14974">
      <c r="A14974" s="1" t="n">
        <v>43147.41666666666</v>
      </c>
      <c r="B14974" t="n">
        <v>0.3569902416666667</v>
      </c>
    </row>
    <row r="14975">
      <c r="A14975" s="1" t="n">
        <v>43147.45833333334</v>
      </c>
      <c r="B14975" t="n">
        <v>0.3567008583333333</v>
      </c>
    </row>
    <row r="14976">
      <c r="A14976" s="1" t="n">
        <v>43147.5</v>
      </c>
      <c r="B14976" t="n">
        <v>0.3565670666666667</v>
      </c>
    </row>
    <row r="14977">
      <c r="A14977" s="1" t="n">
        <v>43147.54166666666</v>
      </c>
      <c r="B14977" t="n">
        <v>0.3565618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0.3565664083333333</v>
      </c>
    </row>
    <row r="14981">
      <c r="A14981" s="1" t="n">
        <v>43147.70833333334</v>
      </c>
      <c r="B14981" t="n">
        <v>0.356601325</v>
      </c>
    </row>
    <row r="14982">
      <c r="A14982" s="1" t="n">
        <v>43147.75</v>
      </c>
      <c r="B14982" t="n">
        <v>0.3567693916666667</v>
      </c>
    </row>
    <row r="14983">
      <c r="A14983" s="1" t="n">
        <v>43147.79166666666</v>
      </c>
      <c r="B14983" t="n">
        <v>0.3569889166666667</v>
      </c>
    </row>
    <row r="14984">
      <c r="A14984" s="1" t="n">
        <v>43147.83333333334</v>
      </c>
      <c r="B14984" t="n">
        <v>0.35687685</v>
      </c>
    </row>
    <row r="14985">
      <c r="A14985" s="1" t="n">
        <v>43147.875</v>
      </c>
      <c r="B14985" t="n">
        <v>0.3573094083333333</v>
      </c>
    </row>
    <row r="14986">
      <c r="A14986" s="1" t="n">
        <v>43147.91666666666</v>
      </c>
      <c r="B14986" t="n">
        <v>0.3575125166666666</v>
      </c>
    </row>
    <row r="14987">
      <c r="A14987" s="1" t="n">
        <v>43147.95833333334</v>
      </c>
      <c r="B14987" t="n">
        <v>0.3575112</v>
      </c>
    </row>
    <row r="14988">
      <c r="A14988" s="1" t="n">
        <v>43148</v>
      </c>
      <c r="B14988" t="n">
        <v>0.3577276833333333</v>
      </c>
    </row>
    <row r="14989">
      <c r="A14989" s="1" t="n">
        <v>43148.04166666666</v>
      </c>
      <c r="B14989" t="n">
        <v>0.3582538</v>
      </c>
    </row>
    <row r="14990">
      <c r="A14990" s="1" t="n">
        <v>43148.08333333334</v>
      </c>
      <c r="B14990" t="n">
        <v>0.358446575</v>
      </c>
    </row>
    <row r="14991">
      <c r="A14991" s="1" t="n">
        <v>43148.125</v>
      </c>
      <c r="B14991" t="n">
        <v>0.358585275</v>
      </c>
    </row>
    <row r="14992">
      <c r="A14992" s="1" t="n">
        <v>43148.16666666666</v>
      </c>
      <c r="B14992" t="n">
        <v>0.3589175666666667</v>
      </c>
    </row>
    <row r="14993">
      <c r="A14993" s="1" t="n">
        <v>43148.20833333334</v>
      </c>
      <c r="B14993" t="n">
        <v>0.3589473</v>
      </c>
    </row>
    <row r="14994">
      <c r="A14994" s="1" t="n">
        <v>43148.25</v>
      </c>
      <c r="B14994" t="n">
        <v>0.3591707083333333</v>
      </c>
    </row>
    <row r="14995">
      <c r="A14995" s="1" t="n">
        <v>43148.29166666666</v>
      </c>
      <c r="B14995" t="n">
        <v>0.359414625</v>
      </c>
    </row>
    <row r="14996">
      <c r="A14996" s="1" t="n">
        <v>43148.33333333334</v>
      </c>
      <c r="B14996" t="n">
        <v>0.3594728083333333</v>
      </c>
    </row>
    <row r="14997">
      <c r="A14997" s="1" t="n">
        <v>43148.375</v>
      </c>
      <c r="B14997" t="n">
        <v>0.35955545</v>
      </c>
    </row>
    <row r="14998">
      <c r="A14998" s="1" t="n">
        <v>43148.41666666666</v>
      </c>
      <c r="B14998" t="n">
        <v>0.3598814333333333</v>
      </c>
    </row>
    <row r="14999">
      <c r="A14999" s="1" t="n">
        <v>43148.45833333334</v>
      </c>
      <c r="B14999" t="n">
        <v>0.3599443083333334</v>
      </c>
    </row>
    <row r="15000">
      <c r="A15000" s="1" t="n">
        <v>43148.5</v>
      </c>
      <c r="B15000" t="n">
        <v>0.360322775</v>
      </c>
    </row>
    <row r="15001">
      <c r="A15001" s="1" t="n">
        <v>43148.54166666666</v>
      </c>
      <c r="B15001" t="n">
        <v>0.360366425</v>
      </c>
    </row>
    <row r="15002">
      <c r="A15002" s="1" t="n">
        <v>43148.58333333334</v>
      </c>
      <c r="B15002" t="n">
        <v>0.3606868166666666</v>
      </c>
    </row>
    <row r="15003">
      <c r="A15003" s="1" t="n">
        <v>43148.625</v>
      </c>
      <c r="B15003" t="n">
        <v>0.3608496916666666</v>
      </c>
    </row>
    <row r="15004">
      <c r="A15004" s="1" t="n">
        <v>43148.66666666666</v>
      </c>
      <c r="B15004" t="n">
        <v>0.3610026916666667</v>
      </c>
    </row>
    <row r="15005">
      <c r="A15005" s="1" t="n">
        <v>43148.70833333334</v>
      </c>
      <c r="B15005" t="n">
        <v>0.3612782833333333</v>
      </c>
    </row>
    <row r="15006">
      <c r="A15006" s="1" t="n">
        <v>43148.75</v>
      </c>
      <c r="B15006" t="n">
        <v>0.3615599166666667</v>
      </c>
    </row>
    <row r="15007">
      <c r="A15007" s="1" t="n">
        <v>43148.79166666666</v>
      </c>
      <c r="B15007" t="n">
        <v>0.3618674666666666</v>
      </c>
    </row>
    <row r="15008">
      <c r="A15008" s="1" t="n">
        <v>43148.83333333334</v>
      </c>
      <c r="B15008" t="n">
        <v>0.3621904166666667</v>
      </c>
    </row>
    <row r="15009">
      <c r="A15009" s="1" t="n">
        <v>43148.875</v>
      </c>
      <c r="B15009" t="n">
        <v>0.3623078166666667</v>
      </c>
    </row>
    <row r="15010">
      <c r="A15010" s="1" t="n">
        <v>43148.91666666666</v>
      </c>
      <c r="B15010" t="n">
        <v>0.36270385</v>
      </c>
    </row>
    <row r="15011">
      <c r="A15011" s="1" t="n">
        <v>43148.95833333334</v>
      </c>
      <c r="B15011" t="n">
        <v>0.36279875</v>
      </c>
    </row>
    <row r="15012">
      <c r="A15012" s="1" t="n">
        <v>43149</v>
      </c>
      <c r="B15012" t="n">
        <v>0.3631930916666666</v>
      </c>
    </row>
    <row r="15013">
      <c r="A15013" s="1" t="n">
        <v>43149.04166666666</v>
      </c>
      <c r="B15013" t="n">
        <v>0.3632282666666666</v>
      </c>
    </row>
    <row r="15014">
      <c r="A15014" s="1" t="n">
        <v>43149.08333333334</v>
      </c>
      <c r="B15014" t="n">
        <v>0.363385</v>
      </c>
    </row>
    <row r="15015">
      <c r="A15015" s="1" t="n">
        <v>43149.125</v>
      </c>
      <c r="B15015" t="n">
        <v>0.363650625</v>
      </c>
    </row>
    <row r="15016">
      <c r="A15016" s="1" t="n">
        <v>43149.16666666666</v>
      </c>
      <c r="B15016" t="n">
        <v>0.363612125</v>
      </c>
    </row>
    <row r="15017">
      <c r="A15017" s="1" t="n">
        <v>43149.20833333334</v>
      </c>
      <c r="B15017" t="n">
        <v>0.36356765</v>
      </c>
    </row>
    <row r="15018">
      <c r="A15018" s="1" t="n">
        <v>43149.25</v>
      </c>
      <c r="B15018" t="n">
        <v>0.3637084583333334</v>
      </c>
    </row>
    <row r="15019">
      <c r="A15019" s="1" t="n">
        <v>43149.29166666666</v>
      </c>
      <c r="B15019" t="n">
        <v>0.3639476666666666</v>
      </c>
    </row>
    <row r="15020">
      <c r="A15020" s="1" t="n">
        <v>43149.33333333334</v>
      </c>
      <c r="B15020" t="n">
        <v>0.3641264166666667</v>
      </c>
    </row>
    <row r="15021">
      <c r="A15021" s="1" t="n">
        <v>43149.375</v>
      </c>
      <c r="B15021" t="n">
        <v>0.3640081333333333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0.3656271333333334</v>
      </c>
    </row>
    <row r="15045">
      <c r="A15045" s="1" t="n">
        <v>43150.375</v>
      </c>
      <c r="B15045" t="n">
        <v>0.3655625916666667</v>
      </c>
    </row>
    <row r="15046">
      <c r="A15046" s="1" t="n">
        <v>43150.41666666666</v>
      </c>
      <c r="B15046" t="n">
        <v>0.36548405</v>
      </c>
    </row>
    <row r="15047">
      <c r="A15047" s="1" t="n">
        <v>43150.45833333334</v>
      </c>
      <c r="B15047" t="n">
        <v>0.3655252916666667</v>
      </c>
    </row>
    <row r="15048">
      <c r="A15048" s="1" t="n">
        <v>43150.5</v>
      </c>
      <c r="B15048" t="n">
        <v>0.3653921916666667</v>
      </c>
    </row>
    <row r="15049">
      <c r="A15049" s="1" t="n">
        <v>43150.54166666666</v>
      </c>
      <c r="B15049" t="n">
        <v>0.3653043416666666</v>
      </c>
    </row>
    <row r="15050">
      <c r="A15050" s="1" t="n">
        <v>43150.58333333334</v>
      </c>
      <c r="B15050" t="n">
        <v>0.3652617083333333</v>
      </c>
    </row>
    <row r="15051">
      <c r="A15051" s="1" t="n">
        <v>43150.625</v>
      </c>
      <c r="B15051" t="n">
        <v>0.3655113333333334</v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>0.3656051833333334</v>
      </c>
    </row>
    <row r="15054">
      <c r="A15054" s="1" t="n">
        <v>43150.75</v>
      </c>
      <c r="B15054" t="n">
        <v>0.3656171583333334</v>
      </c>
    </row>
    <row r="15055">
      <c r="A15055" s="1" t="n">
        <v>43150.79166666666</v>
      </c>
      <c r="B15055" t="n">
        <v>0.3656211249999999</v>
      </c>
    </row>
    <row r="15056">
      <c r="A15056" s="1" t="n">
        <v>43150.83333333334</v>
      </c>
      <c r="B15056" t="n">
        <v>0.3656231166666666</v>
      </c>
    </row>
    <row r="15057">
      <c r="A15057" s="1" t="n">
        <v>43150.875</v>
      </c>
      <c r="B15057" t="n">
        <v>0.3656257916666667</v>
      </c>
    </row>
    <row r="15058">
      <c r="A15058" s="1" t="n">
        <v>43150.91666666666</v>
      </c>
      <c r="B15058" t="n">
        <v>0.3656244499999999</v>
      </c>
    </row>
    <row r="15059">
      <c r="A15059" s="1" t="n">
        <v>43150.95833333334</v>
      </c>
      <c r="B15059" t="n">
        <v>0.3656230999999999</v>
      </c>
    </row>
    <row r="15060">
      <c r="A15060" s="1" t="n">
        <v>43151</v>
      </c>
      <c r="B15060" t="n">
        <v>0.3656244499999999</v>
      </c>
    </row>
    <row r="15061">
      <c r="A15061" s="1" t="n">
        <v>43151.04166666666</v>
      </c>
      <c r="B15061" t="n">
        <v>0.3656230999999999</v>
      </c>
    </row>
    <row r="15062">
      <c r="A15062" s="1" t="n">
        <v>43151.08333333334</v>
      </c>
      <c r="B15062" t="n">
        <v>0.3656230999999999</v>
      </c>
    </row>
    <row r="15063">
      <c r="A15063" s="1" t="n">
        <v>43151.125</v>
      </c>
      <c r="B15063" t="n">
        <v>0.365638425</v>
      </c>
    </row>
    <row r="15064">
      <c r="A15064" s="1" t="n">
        <v>43151.16666666666</v>
      </c>
      <c r="B15064" t="n">
        <v>0.3659714333333333</v>
      </c>
    </row>
    <row r="15065">
      <c r="A15065" s="1" t="n">
        <v>43151.20833333334</v>
      </c>
      <c r="B15065" t="n">
        <v>0.3657250416666666</v>
      </c>
    </row>
    <row r="15066">
      <c r="A15066" s="1" t="n">
        <v>43151.25</v>
      </c>
      <c r="B15066" t="n">
        <v>0.36565315</v>
      </c>
    </row>
    <row r="15067">
      <c r="A15067" s="1" t="n">
        <v>43151.29166666666</v>
      </c>
      <c r="B15067" t="n">
        <v>0.3658149416666667</v>
      </c>
    </row>
    <row r="15068">
      <c r="A15068" s="1" t="n">
        <v>43151.33333333334</v>
      </c>
      <c r="B15068" t="n">
        <v>0.3658928583333333</v>
      </c>
    </row>
    <row r="15069">
      <c r="A15069" s="1" t="n">
        <v>43151.375</v>
      </c>
      <c r="B15069" t="n">
        <v>0.365784975</v>
      </c>
    </row>
    <row r="15070">
      <c r="A15070" s="1" t="n">
        <v>43151.41666666666</v>
      </c>
      <c r="B15070" t="n">
        <v>0.36553865</v>
      </c>
    </row>
    <row r="15071">
      <c r="A15071" s="1" t="n">
        <v>43151.45833333334</v>
      </c>
      <c r="B15071" t="n">
        <v>0.3654574083333333</v>
      </c>
    </row>
    <row r="15072">
      <c r="A15072" s="1" t="n">
        <v>43151.5</v>
      </c>
      <c r="B15072" t="n">
        <v>0.3654993499999999</v>
      </c>
    </row>
    <row r="15073">
      <c r="A15073" s="1" t="n">
        <v>43151.54166666666</v>
      </c>
      <c r="B15073" t="n">
        <v>0.365274375</v>
      </c>
    </row>
    <row r="15074">
      <c r="A15074" s="1" t="n">
        <v>43151.58333333334</v>
      </c>
      <c r="B15074" t="n">
        <v>0.365140575</v>
      </c>
    </row>
    <row r="15075">
      <c r="A15075" s="1" t="n">
        <v>43151.625</v>
      </c>
      <c r="B15075" t="n">
        <v>0.3651612083333333</v>
      </c>
    </row>
    <row r="15076">
      <c r="A15076" s="1" t="n">
        <v>43151.66666666666</v>
      </c>
      <c r="B15076" t="n">
        <v>0.36516655</v>
      </c>
    </row>
    <row r="15077">
      <c r="A15077" s="1" t="n">
        <v>43151.70833333334</v>
      </c>
      <c r="B15077" t="n">
        <v>0.3651472333333334</v>
      </c>
    </row>
    <row r="15078">
      <c r="A15078" s="1" t="n">
        <v>43151.75</v>
      </c>
      <c r="B15078" t="n">
        <v>0.3651439</v>
      </c>
    </row>
    <row r="15079">
      <c r="A15079" s="1" t="n">
        <v>43151.79166666666</v>
      </c>
      <c r="B15079" t="n">
        <v>0.365157225</v>
      </c>
    </row>
    <row r="15080">
      <c r="A15080" s="1" t="n">
        <v>43151.83333333334</v>
      </c>
      <c r="B15080" t="n">
        <v>0.3653362666666666</v>
      </c>
    </row>
    <row r="15081">
      <c r="A15081" s="1" t="n">
        <v>43151.875</v>
      </c>
      <c r="B15081" t="n">
        <v>0.3652777</v>
      </c>
    </row>
    <row r="15082">
      <c r="A15082" s="1" t="n">
        <v>43151.91666666666</v>
      </c>
      <c r="B15082" t="n">
        <v>0.3651805166666667</v>
      </c>
    </row>
    <row r="15083">
      <c r="A15083" s="1" t="n">
        <v>43151.95833333334</v>
      </c>
      <c r="B15083" t="n">
        <v>0.3651745083333333</v>
      </c>
    </row>
    <row r="15084">
      <c r="A15084" s="1" t="n">
        <v>43152</v>
      </c>
      <c r="B15084" t="n">
        <v>0.365187825</v>
      </c>
    </row>
    <row r="15085">
      <c r="A15085" s="1" t="n">
        <v>43152.04166666666</v>
      </c>
      <c r="B15085" t="n">
        <v>0.3652297666666667</v>
      </c>
    </row>
    <row r="15086">
      <c r="A15086" s="1" t="n">
        <v>43152.08333333334</v>
      </c>
      <c r="B15086" t="n">
        <v>0.3652876833333333</v>
      </c>
    </row>
    <row r="15087">
      <c r="A15087" s="1" t="n">
        <v>43152.125</v>
      </c>
      <c r="B15087" t="n">
        <v>0.3652683833333333</v>
      </c>
    </row>
    <row r="15088">
      <c r="A15088" s="1" t="n">
        <v>43152.16666666666</v>
      </c>
      <c r="B15088" t="n">
        <v>0.3651432333333333</v>
      </c>
    </row>
    <row r="15089">
      <c r="A15089" s="1" t="n">
        <v>43152.20833333334</v>
      </c>
      <c r="B15089" t="n">
        <v>0.3651432333333333</v>
      </c>
    </row>
    <row r="15090">
      <c r="A15090" s="1" t="n">
        <v>43152.25</v>
      </c>
      <c r="B15090" t="n">
        <v>0.3651179833333333</v>
      </c>
    </row>
    <row r="15091">
      <c r="A15091" s="1" t="n">
        <v>43152.29166666666</v>
      </c>
      <c r="B15091" t="n">
        <v>0.3651385833333334</v>
      </c>
    </row>
    <row r="15092">
      <c r="A15092" s="1" t="n">
        <v>43152.33333333334</v>
      </c>
      <c r="B15092" t="n">
        <v>0.3651439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0.36465435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0.3641949</v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0.3632601499999999</v>
      </c>
    </row>
    <row r="15121">
      <c r="A15121" s="1" t="n">
        <v>43153.54166666666</v>
      </c>
      <c r="B15121" t="n">
        <v>0.3631479416666667</v>
      </c>
    </row>
    <row r="15122">
      <c r="A15122" s="1" t="n">
        <v>43153.58333333334</v>
      </c>
      <c r="B15122" t="n">
        <v>0.3630908416666667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0.3622547250000001</v>
      </c>
    </row>
    <row r="15142">
      <c r="A15142" s="1" t="n">
        <v>43154.41666666666</v>
      </c>
      <c r="B15142" t="n">
        <v>0.3621572666666666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0.3613432333333333</v>
      </c>
    </row>
    <row r="15147">
      <c r="A15147" s="1" t="n">
        <v>43154.625</v>
      </c>
      <c r="B15147" t="n">
        <v>0.3613194</v>
      </c>
    </row>
    <row r="15148">
      <c r="A15148" s="1" t="n">
        <v>43154.66666666666</v>
      </c>
      <c r="B15148" t="n">
        <v>0.3612763166666667</v>
      </c>
    </row>
    <row r="15149">
      <c r="A15149" s="1" t="n">
        <v>43154.70833333334</v>
      </c>
      <c r="B15149" t="n">
        <v>0.3609914166666666</v>
      </c>
    </row>
    <row r="15150">
      <c r="A15150" s="1" t="n">
        <v>43154.75</v>
      </c>
      <c r="B15150" t="n">
        <v>0.3610887916666667</v>
      </c>
    </row>
    <row r="15151">
      <c r="A15151" s="1" t="n">
        <v>43154.79166666666</v>
      </c>
      <c r="B15151" t="n">
        <v>0.3611649916666667</v>
      </c>
    </row>
    <row r="15152">
      <c r="A15152" s="1" t="n">
        <v>43154.83333333334</v>
      </c>
      <c r="B15152" t="n">
        <v>0.3609854750000001</v>
      </c>
    </row>
    <row r="15153">
      <c r="A15153" s="1" t="n">
        <v>43154.875</v>
      </c>
      <c r="B15153" t="n">
        <v>0.3609596166666666</v>
      </c>
    </row>
    <row r="15154">
      <c r="A15154" s="1" t="n">
        <v>43154.91666666666</v>
      </c>
      <c r="B15154" t="n">
        <v>0.360884775</v>
      </c>
    </row>
    <row r="15155">
      <c r="A15155" s="1" t="n">
        <v>43154.95833333334</v>
      </c>
      <c r="B15155" t="n">
        <v>0.3608595833333334</v>
      </c>
    </row>
    <row r="15156">
      <c r="A15156" s="1" t="n">
        <v>43155</v>
      </c>
      <c r="B15156" t="n">
        <v>0.3608436333333334</v>
      </c>
    </row>
    <row r="15157">
      <c r="A15157" s="1" t="n">
        <v>43155.04166666666</v>
      </c>
      <c r="B15157" t="n">
        <v>0.3608429666666667</v>
      </c>
    </row>
    <row r="15158">
      <c r="A15158" s="1" t="n">
        <v>43155.08333333334</v>
      </c>
      <c r="B15158" t="n">
        <v>0.3608423</v>
      </c>
    </row>
    <row r="15159">
      <c r="A15159" s="1" t="n">
        <v>43155.125</v>
      </c>
      <c r="B15159" t="n">
        <v>0.3608436333333334</v>
      </c>
    </row>
    <row r="15160">
      <c r="A15160" s="1" t="n">
        <v>43155.16666666666</v>
      </c>
      <c r="B15160" t="n">
        <v>0.3608396666666667</v>
      </c>
    </row>
    <row r="15161">
      <c r="A15161" s="1" t="n">
        <v>43155.20833333334</v>
      </c>
      <c r="B15161" t="n">
        <v>0.360840325</v>
      </c>
    </row>
    <row r="15162">
      <c r="A15162" s="1" t="n">
        <v>43155.25</v>
      </c>
      <c r="B15162" t="n">
        <v>0.3608416416666667</v>
      </c>
    </row>
    <row r="15163">
      <c r="A15163" s="1" t="n">
        <v>43155.29166666666</v>
      </c>
      <c r="B15163" t="n">
        <v>0.3608390083333333</v>
      </c>
    </row>
    <row r="15164">
      <c r="A15164" s="1" t="n">
        <v>43155.33333333334</v>
      </c>
      <c r="B15164" t="n">
        <v>0.36082515</v>
      </c>
    </row>
    <row r="15165">
      <c r="A15165" s="1" t="n">
        <v>43155.375</v>
      </c>
      <c r="B15165" t="n">
        <v>0.360784775</v>
      </c>
    </row>
    <row r="15166">
      <c r="A15166" s="1" t="n">
        <v>43155.41666666666</v>
      </c>
      <c r="B15166" t="n">
        <v>0.3605444833333333</v>
      </c>
    </row>
    <row r="15167">
      <c r="A15167" s="1" t="n">
        <v>43155.45833333334</v>
      </c>
      <c r="B15167" t="n">
        <v>0.3603677666666667</v>
      </c>
    </row>
    <row r="15168">
      <c r="A15168" s="1" t="n">
        <v>43155.5</v>
      </c>
      <c r="B15168" t="n">
        <v>0.3603658</v>
      </c>
    </row>
    <row r="15169">
      <c r="A15169" s="1" t="n">
        <v>43155.54166666666</v>
      </c>
      <c r="B15169" t="n">
        <v>0.3601791666666667</v>
      </c>
    </row>
    <row r="15170">
      <c r="A15170" s="1" t="n">
        <v>43155.58333333334</v>
      </c>
      <c r="B15170" t="n">
        <v>0.3599356916666667</v>
      </c>
    </row>
    <row r="15171">
      <c r="A15171" s="1" t="n">
        <v>43155.625</v>
      </c>
      <c r="B15171" t="n">
        <v>0.3598907166666667</v>
      </c>
    </row>
    <row r="15172">
      <c r="A15172" s="1" t="n">
        <v>43155.66666666666</v>
      </c>
      <c r="B15172" t="n">
        <v>0.3598894</v>
      </c>
    </row>
    <row r="15173">
      <c r="A15173" s="1" t="n">
        <v>43155.70833333334</v>
      </c>
      <c r="B15173" t="n">
        <v>0.3598900583333333</v>
      </c>
    </row>
    <row r="15174">
      <c r="A15174" s="1" t="n">
        <v>43155.75</v>
      </c>
      <c r="B15174" t="n">
        <v>0.3598100166666667</v>
      </c>
    </row>
    <row r="15175">
      <c r="A15175" s="1" t="n">
        <v>43155.79166666666</v>
      </c>
      <c r="B15175" t="n">
        <v>0.3596493416666667</v>
      </c>
    </row>
    <row r="15176">
      <c r="A15176" s="1" t="n">
        <v>43155.83333333334</v>
      </c>
      <c r="B15176" t="n">
        <v>0.359841775</v>
      </c>
    </row>
    <row r="15177">
      <c r="A15177" s="1" t="n">
        <v>43155.875</v>
      </c>
      <c r="B15177" t="n">
        <v>0.3598887333333334</v>
      </c>
    </row>
    <row r="15178">
      <c r="A15178" s="1" t="n">
        <v>43155.91666666666</v>
      </c>
      <c r="B15178" t="n">
        <v>0.3598894</v>
      </c>
    </row>
    <row r="15179">
      <c r="A15179" s="1" t="n">
        <v>43155.95833333334</v>
      </c>
      <c r="B15179" t="n">
        <v>0.3598894</v>
      </c>
    </row>
    <row r="15180">
      <c r="A15180" s="1" t="n">
        <v>43156</v>
      </c>
      <c r="B15180" t="n">
        <v>0.3598807666666667</v>
      </c>
    </row>
    <row r="15181">
      <c r="A15181" s="1" t="n">
        <v>43156.04166666666</v>
      </c>
      <c r="B15181" t="n">
        <v>0.3598437416666667</v>
      </c>
    </row>
    <row r="15182">
      <c r="A15182" s="1" t="n">
        <v>43156.08333333334</v>
      </c>
      <c r="B15182" t="n">
        <v>0.35968175</v>
      </c>
    </row>
    <row r="15183">
      <c r="A15183" s="1" t="n">
        <v>43156.125</v>
      </c>
      <c r="B15183" t="n">
        <v>0.3594496416666667</v>
      </c>
    </row>
    <row r="15184">
      <c r="A15184" s="1" t="n">
        <v>43156.16666666666</v>
      </c>
      <c r="B15184" t="n">
        <v>0.3594139583333333</v>
      </c>
    </row>
    <row r="15185">
      <c r="A15185" s="1" t="n">
        <v>43156.20833333334</v>
      </c>
      <c r="B15185" t="n">
        <v>0.359421225</v>
      </c>
    </row>
    <row r="15186">
      <c r="A15186" s="1" t="n">
        <v>43156.25</v>
      </c>
      <c r="B15186" t="n">
        <v>0.3594093333333333</v>
      </c>
    </row>
    <row r="15187">
      <c r="A15187" s="1" t="n">
        <v>43156.29166666666</v>
      </c>
      <c r="B15187" t="n">
        <v>0.3593828916666666</v>
      </c>
    </row>
    <row r="15188">
      <c r="A15188" s="1" t="n">
        <v>43156.33333333334</v>
      </c>
      <c r="B15188" t="n">
        <v>0.3593108249999999</v>
      </c>
    </row>
    <row r="15189">
      <c r="A15189" s="1" t="n">
        <v>43156.375</v>
      </c>
      <c r="B15189" t="n">
        <v>0.3592817416666667</v>
      </c>
    </row>
    <row r="15190">
      <c r="A15190" s="1" t="n">
        <v>43156.41666666666</v>
      </c>
      <c r="B15190" t="n">
        <v>0.3591898666666667</v>
      </c>
    </row>
    <row r="15191">
      <c r="A15191" s="1" t="n">
        <v>43156.45833333334</v>
      </c>
      <c r="B15191" t="n">
        <v>0.3592084</v>
      </c>
    </row>
    <row r="15192">
      <c r="A15192" s="1" t="n">
        <v>43156.5</v>
      </c>
      <c r="B15192" t="n">
        <v>0.3589413666666667</v>
      </c>
    </row>
    <row r="15193">
      <c r="A15193" s="1" t="n">
        <v>43156.54166666666</v>
      </c>
      <c r="B15193" t="n">
        <v>0.35892485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>0.3584776083333334</v>
      </c>
    </row>
    <row r="15198">
      <c r="A15198" s="1" t="n">
        <v>43156.75</v>
      </c>
      <c r="B15198" t="n">
        <v>0.3587497833333333</v>
      </c>
    </row>
    <row r="15199">
      <c r="A15199" s="1" t="n">
        <v>43156.79166666666</v>
      </c>
      <c r="B15199" t="n">
        <v>0.3588343333333333</v>
      </c>
    </row>
    <row r="15200">
      <c r="A15200" s="1" t="n">
        <v>43156.83333333334</v>
      </c>
      <c r="B15200" t="n">
        <v>0.35879005</v>
      </c>
    </row>
    <row r="15201">
      <c r="A15201" s="1" t="n">
        <v>43156.875</v>
      </c>
      <c r="B15201" t="n">
        <v>0.3586771</v>
      </c>
    </row>
    <row r="15202">
      <c r="A15202" s="1" t="n">
        <v>43156.91666666666</v>
      </c>
      <c r="B15202" t="n">
        <v>0.3587220166666666</v>
      </c>
    </row>
    <row r="15203">
      <c r="A15203" s="1" t="n">
        <v>43156.95833333334</v>
      </c>
      <c r="B15203" t="n">
        <v>0.3586962583333333</v>
      </c>
    </row>
    <row r="15204">
      <c r="A15204" s="1" t="n">
        <v>43157</v>
      </c>
      <c r="B15204" t="n">
        <v>0.358529125</v>
      </c>
    </row>
    <row r="15205">
      <c r="A15205" s="1" t="n">
        <v>43157.04166666666</v>
      </c>
      <c r="B15205" t="n">
        <v>0.358488175</v>
      </c>
    </row>
    <row r="15206">
      <c r="A15206" s="1" t="n">
        <v>43157.08333333334</v>
      </c>
      <c r="B15206" t="n">
        <v>0.3584598000000001</v>
      </c>
    </row>
    <row r="15207">
      <c r="A15207" s="1" t="n">
        <v>43157.125</v>
      </c>
      <c r="B15207" t="n">
        <v>0.3584432833333333</v>
      </c>
    </row>
    <row r="15208">
      <c r="A15208" s="1" t="n">
        <v>43157.16666666666</v>
      </c>
      <c r="B15208" t="n">
        <v>0.3581329416666667</v>
      </c>
    </row>
    <row r="15209">
      <c r="A15209" s="1" t="n">
        <v>43157.20833333334</v>
      </c>
      <c r="B15209" t="n">
        <v>0.3580886916666666</v>
      </c>
    </row>
    <row r="15210">
      <c r="A15210" s="1" t="n">
        <v>43157.25</v>
      </c>
      <c r="B15210" t="n">
        <v>0.3581131333333333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0.3579870583333333</v>
      </c>
    </row>
    <row r="15214">
      <c r="A15214" s="1" t="n">
        <v>43157.41666666666</v>
      </c>
      <c r="B15214" t="n">
        <v>0.3578629833333333</v>
      </c>
    </row>
    <row r="15215">
      <c r="A15215" s="1" t="n">
        <v>43157.45833333334</v>
      </c>
      <c r="B15215" t="n">
        <v>0.3575468583333333</v>
      </c>
    </row>
    <row r="15216">
      <c r="A15216" s="1" t="n">
        <v>43157.5</v>
      </c>
      <c r="B15216" t="n">
        <v>0.357445925</v>
      </c>
    </row>
    <row r="15217">
      <c r="A15217" s="1" t="n">
        <v>43157.54166666666</v>
      </c>
      <c r="B15217" t="n">
        <v>0.3573516</v>
      </c>
    </row>
    <row r="15218">
      <c r="A15218" s="1" t="n">
        <v>43157.58333333334</v>
      </c>
      <c r="B15218" t="n">
        <v>0.3573753416666667</v>
      </c>
    </row>
    <row r="15219">
      <c r="A15219" s="1" t="n">
        <v>43157.625</v>
      </c>
      <c r="B15219" t="n">
        <v>0.3574340416666666</v>
      </c>
    </row>
    <row r="15220">
      <c r="A15220" s="1" t="n">
        <v>43157.66666666666</v>
      </c>
      <c r="B15220" t="n">
        <v>0.35742415</v>
      </c>
    </row>
    <row r="15221">
      <c r="A15221" s="1" t="n">
        <v>43157.70833333334</v>
      </c>
      <c r="B15221" t="n">
        <v>0.3572421333333333</v>
      </c>
    </row>
    <row r="15222">
      <c r="A15222" s="1" t="n">
        <v>43157.75</v>
      </c>
      <c r="B15222" t="n">
        <v>0.3570390333333333</v>
      </c>
    </row>
    <row r="15223">
      <c r="A15223" s="1" t="n">
        <v>43157.79166666666</v>
      </c>
      <c r="B15223" t="n">
        <v>0.3570364</v>
      </c>
    </row>
    <row r="15224">
      <c r="A15224" s="1" t="n">
        <v>43157.83333333334</v>
      </c>
      <c r="B15224" t="n">
        <v>0.3571761666666666</v>
      </c>
    </row>
    <row r="15225">
      <c r="A15225" s="1" t="n">
        <v>43157.875</v>
      </c>
      <c r="B15225" t="n">
        <v>0.3572051999999999</v>
      </c>
    </row>
    <row r="15226">
      <c r="A15226" s="1" t="n">
        <v>43157.91666666666</v>
      </c>
      <c r="B15226" t="n">
        <v>0.3571808</v>
      </c>
    </row>
    <row r="15227">
      <c r="A15227" s="1" t="n">
        <v>43157.95833333334</v>
      </c>
      <c r="B15227" t="n">
        <v>0.3571056333333333</v>
      </c>
    </row>
    <row r="15228">
      <c r="A15228" s="1" t="n">
        <v>43158</v>
      </c>
      <c r="B15228" t="n">
        <v>0.356979025</v>
      </c>
    </row>
    <row r="15229">
      <c r="A15229" s="1" t="n">
        <v>43158.04166666666</v>
      </c>
      <c r="B15229" t="n">
        <v>0.3569678166666666</v>
      </c>
    </row>
    <row r="15230">
      <c r="A15230" s="1" t="n">
        <v>43158.08333333334</v>
      </c>
      <c r="B15230" t="n">
        <v>0.356994825</v>
      </c>
    </row>
    <row r="15231">
      <c r="A15231" s="1" t="n">
        <v>43158.125</v>
      </c>
      <c r="B15231" t="n">
        <v>0.3569928416666667</v>
      </c>
    </row>
    <row r="15232">
      <c r="A15232" s="1" t="n">
        <v>43158.16666666666</v>
      </c>
      <c r="B15232" t="n">
        <v>0.3565874833333333</v>
      </c>
    </row>
    <row r="15233">
      <c r="A15233" s="1" t="n">
        <v>43158.20833333334</v>
      </c>
      <c r="B15233" t="n">
        <v>0.35663165</v>
      </c>
    </row>
    <row r="15234">
      <c r="A15234" s="1" t="n">
        <v>43158.25</v>
      </c>
      <c r="B15234" t="n">
        <v>0.35652225</v>
      </c>
    </row>
    <row r="15235">
      <c r="A15235" s="1" t="n">
        <v>43158.29166666666</v>
      </c>
      <c r="B15235" t="n">
        <v>0.35644055</v>
      </c>
    </row>
    <row r="15236">
      <c r="A15236" s="1" t="n">
        <v>43158.33333333334</v>
      </c>
      <c r="B15236" t="n">
        <v>0.35655585</v>
      </c>
    </row>
    <row r="15237">
      <c r="A15237" s="1" t="n">
        <v>43158.375</v>
      </c>
      <c r="B15237" t="n">
        <v>0.3563654583333333</v>
      </c>
    </row>
    <row r="15238">
      <c r="A15238" s="1" t="n">
        <v>43158.41666666666</v>
      </c>
      <c r="B15238" t="n">
        <v>0.3561065916666666</v>
      </c>
    </row>
    <row r="15239">
      <c r="A15239" s="1" t="n">
        <v>43158.45833333334</v>
      </c>
      <c r="B15239" t="n">
        <v>0.3558556833333333</v>
      </c>
    </row>
    <row r="15240">
      <c r="A15240" s="1" t="n">
        <v>43158.5</v>
      </c>
      <c r="B15240" t="n">
        <v>0.355856325</v>
      </c>
    </row>
    <row r="15241">
      <c r="A15241" s="1" t="n">
        <v>43158.54166666666</v>
      </c>
      <c r="B15241" t="n">
        <v>0.355650925</v>
      </c>
    </row>
    <row r="15242">
      <c r="A15242" s="1" t="n">
        <v>43158.58333333334</v>
      </c>
      <c r="B15242" t="n">
        <v>0.3555870666666667</v>
      </c>
    </row>
    <row r="15243">
      <c r="A15243" s="1" t="n">
        <v>43158.625</v>
      </c>
      <c r="B15243" t="n">
        <v>0.3555969416666667</v>
      </c>
    </row>
    <row r="15244">
      <c r="A15244" s="1" t="n">
        <v>43158.66666666666</v>
      </c>
      <c r="B15244" t="n">
        <v>0.3555861090909091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0.3547271916666667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0.3541519666666667</v>
      </c>
    </row>
    <row r="15266">
      <c r="A15266" s="1" t="n">
        <v>43159.58333333334</v>
      </c>
      <c r="B15266" t="n">
        <v>0.3540547333333333</v>
      </c>
    </row>
    <row r="15267">
      <c r="A15267" s="1" t="n">
        <v>43159.625</v>
      </c>
      <c r="B15267" t="n">
        <v>0.3537492083333333</v>
      </c>
    </row>
    <row r="15268">
      <c r="A15268" s="1" t="n">
        <v>43159.66666666666</v>
      </c>
      <c r="B15268" t="n">
        <v>0.3537190416666667</v>
      </c>
    </row>
    <row r="15269">
      <c r="A15269" s="1" t="n">
        <v>43159.70833333334</v>
      </c>
      <c r="B15269" t="n">
        <v>0.35371115</v>
      </c>
    </row>
    <row r="15270">
      <c r="A15270" s="1" t="n">
        <v>43159.75</v>
      </c>
      <c r="B15270" t="n">
        <v>0.3535508999999999</v>
      </c>
    </row>
    <row r="15271">
      <c r="A15271" s="1" t="n">
        <v>43159.79166666666</v>
      </c>
      <c r="B15271" t="n">
        <v>0.3536040833333333</v>
      </c>
    </row>
    <row r="15272">
      <c r="A15272" s="1" t="n">
        <v>43159.83333333334</v>
      </c>
      <c r="B15272" t="n">
        <v>0.3536960333333334</v>
      </c>
    </row>
    <row r="15273">
      <c r="A15273" s="1" t="n">
        <v>43159.875</v>
      </c>
      <c r="B15273" t="n">
        <v>0.3537131166666667</v>
      </c>
    </row>
    <row r="15274">
      <c r="A15274" s="1" t="n">
        <v>43159.91666666666</v>
      </c>
      <c r="B15274" t="n">
        <v>0.3537098333333333</v>
      </c>
    </row>
    <row r="15275">
      <c r="A15275" s="1" t="n">
        <v>43159.95833333334</v>
      </c>
      <c r="B15275" t="n">
        <v>0.3537164083333333</v>
      </c>
    </row>
    <row r="15276">
      <c r="A15276" s="1" t="n">
        <v>43160</v>
      </c>
      <c r="B15276" t="n">
        <v>0.3537157500000001</v>
      </c>
    </row>
    <row r="15277">
      <c r="A15277" s="1" t="n">
        <v>43160.04166666666</v>
      </c>
      <c r="B15277" t="n">
        <v>0.353689475</v>
      </c>
    </row>
    <row r="15278">
      <c r="A15278" s="1" t="n">
        <v>43160.08333333334</v>
      </c>
      <c r="B15278" t="n">
        <v>0.3535508916666667</v>
      </c>
    </row>
    <row r="15279">
      <c r="A15279" s="1" t="n">
        <v>43160.125</v>
      </c>
      <c r="B15279" t="n">
        <v>0.3533085333333333</v>
      </c>
    </row>
    <row r="15280">
      <c r="A15280" s="1" t="n">
        <v>43160.16666666666</v>
      </c>
      <c r="B15280" t="n">
        <v>0.35336175</v>
      </c>
    </row>
    <row r="15281">
      <c r="A15281" s="1" t="n">
        <v>43160.20833333334</v>
      </c>
      <c r="B15281" t="n">
        <v>0.3531936666666667</v>
      </c>
    </row>
    <row r="15282">
      <c r="A15282" s="1" t="n">
        <v>43160.25</v>
      </c>
      <c r="B15282" t="n">
        <v>0.353078825</v>
      </c>
    </row>
    <row r="15283">
      <c r="A15283" s="1" t="n">
        <v>43160.29166666666</v>
      </c>
      <c r="B15283" t="n">
        <v>0.3529751166666666</v>
      </c>
    </row>
    <row r="15284">
      <c r="A15284" s="1" t="n">
        <v>43160.33333333334</v>
      </c>
      <c r="B15284" t="n">
        <v>0.3529337749999999</v>
      </c>
    </row>
    <row r="15285">
      <c r="A15285" s="1" t="n">
        <v>43160.375</v>
      </c>
      <c r="B15285" t="n">
        <v>0.3528747083333333</v>
      </c>
    </row>
    <row r="15286">
      <c r="A15286" s="1" t="n">
        <v>43160.41666666666</v>
      </c>
      <c r="B15286" t="n">
        <v>0.3528793083333333</v>
      </c>
    </row>
    <row r="15287">
      <c r="A15287" s="1" t="n">
        <v>43160.45833333334</v>
      </c>
      <c r="B15287" t="n">
        <v>0.35266015</v>
      </c>
    </row>
    <row r="15288">
      <c r="A15288" s="1" t="n">
        <v>43160.5</v>
      </c>
      <c r="B15288" t="n">
        <v>0.3524712583333334</v>
      </c>
    </row>
    <row r="15289">
      <c r="A15289" s="1" t="n">
        <v>43160.54166666666</v>
      </c>
      <c r="B15289" t="n">
        <v>0.3522901999999999</v>
      </c>
    </row>
    <row r="15290">
      <c r="A15290" s="1" t="n">
        <v>43160.58333333334</v>
      </c>
      <c r="B15290" t="n">
        <v>0.352076525</v>
      </c>
    </row>
    <row r="15291">
      <c r="A15291" s="1" t="n">
        <v>43160.625</v>
      </c>
      <c r="B15291" t="n">
        <v>0.3518391916666666</v>
      </c>
    </row>
    <row r="15292">
      <c r="A15292" s="1" t="n">
        <v>43160.66666666666</v>
      </c>
      <c r="B15292" t="n">
        <v>0.35182935</v>
      </c>
    </row>
    <row r="15293">
      <c r="A15293" s="1" t="n">
        <v>43160.70833333334</v>
      </c>
      <c r="B15293" t="n">
        <v>0.351765825</v>
      </c>
    </row>
    <row r="15294">
      <c r="A15294" s="1" t="n">
        <v>43160.75</v>
      </c>
      <c r="B15294" t="n">
        <v>0.35156075</v>
      </c>
    </row>
    <row r="15295">
      <c r="A15295" s="1" t="n">
        <v>43160.79166666666</v>
      </c>
      <c r="B15295" t="n">
        <v>0.3515738416666667</v>
      </c>
    </row>
    <row r="15296">
      <c r="A15296" s="1" t="n">
        <v>43160.83333333334</v>
      </c>
      <c r="B15296" t="n">
        <v>0.3518299999999999</v>
      </c>
    </row>
    <row r="15297">
      <c r="A15297" s="1" t="n">
        <v>43160.875</v>
      </c>
      <c r="B15297" t="n">
        <v>0.3518299999999999</v>
      </c>
    </row>
    <row r="15298">
      <c r="A15298" s="1" t="n">
        <v>43160.91666666666</v>
      </c>
      <c r="B15298" t="n">
        <v>0.3518299999999999</v>
      </c>
    </row>
    <row r="15299">
      <c r="A15299" s="1" t="n">
        <v>43160.95833333334</v>
      </c>
      <c r="B15299" t="n">
        <v>0.3518299999999999</v>
      </c>
    </row>
    <row r="15300">
      <c r="A15300" s="1" t="n">
        <v>43161</v>
      </c>
      <c r="B15300" t="n">
        <v>0.3518208583333333</v>
      </c>
    </row>
    <row r="15301">
      <c r="A15301" s="1" t="n">
        <v>43161.04166666666</v>
      </c>
      <c r="B15301" t="n">
        <v>0.3516472333333334</v>
      </c>
    </row>
    <row r="15302">
      <c r="A15302" s="1" t="n">
        <v>43161.08333333334</v>
      </c>
      <c r="B15302" t="n">
        <v>0.351389725</v>
      </c>
    </row>
    <row r="15303">
      <c r="A15303" s="1" t="n">
        <v>43161.125</v>
      </c>
      <c r="B15303" t="n">
        <v>0.3513583</v>
      </c>
    </row>
    <row r="15304">
      <c r="A15304" s="1" t="n">
        <v>43161.16666666666</v>
      </c>
      <c r="B15304" t="n">
        <v>0.3513471166666667</v>
      </c>
    </row>
    <row r="15305">
      <c r="A15305" s="1" t="n">
        <v>43161.20833333334</v>
      </c>
      <c r="B15305" t="n">
        <v>0.3513438416666667</v>
      </c>
    </row>
    <row r="15306">
      <c r="A15306" s="1" t="n">
        <v>43161.25</v>
      </c>
      <c r="B15306" t="n">
        <v>0.35134975</v>
      </c>
    </row>
    <row r="15307">
      <c r="A15307" s="1" t="n">
        <v>43161.29166666666</v>
      </c>
      <c r="B15307" t="n">
        <v>0.35133205</v>
      </c>
    </row>
    <row r="15308">
      <c r="A15308" s="1" t="n">
        <v>43161.33333333334</v>
      </c>
      <c r="B15308" t="n">
        <v>0.351197825</v>
      </c>
    </row>
    <row r="15309">
      <c r="A15309" s="1" t="n">
        <v>43161.375</v>
      </c>
      <c r="B15309" t="n">
        <v>0.350933925</v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>0.3504096333333333</v>
      </c>
    </row>
    <row r="15313">
      <c r="A15313" s="1" t="n">
        <v>43161.54166666666</v>
      </c>
      <c r="B15313" t="n">
        <v>0.3500466</v>
      </c>
    </row>
    <row r="15314">
      <c r="A15314" s="1" t="n">
        <v>43161.58333333334</v>
      </c>
      <c r="B15314" t="n">
        <v>0.34993935</v>
      </c>
    </row>
    <row r="15315">
      <c r="A15315" s="1" t="n">
        <v>43161.625</v>
      </c>
      <c r="B15315" t="n">
        <v>0.3498124666666667</v>
      </c>
    </row>
    <row r="15316">
      <c r="A15316" s="1" t="n">
        <v>43161.66666666666</v>
      </c>
      <c r="B15316" t="n">
        <v>0.3496235333333333</v>
      </c>
    </row>
    <row r="15317">
      <c r="A15317" s="1" t="n">
        <v>43161.70833333334</v>
      </c>
      <c r="B15317" t="n">
        <v>0.3497712833333333</v>
      </c>
    </row>
    <row r="15318">
      <c r="A15318" s="1" t="n">
        <v>43161.75</v>
      </c>
      <c r="B15318" t="n">
        <v>0.3497994083333333</v>
      </c>
    </row>
    <row r="15319">
      <c r="A15319" s="1" t="n">
        <v>43161.79166666666</v>
      </c>
      <c r="B15319" t="n">
        <v>0.3497987666666666</v>
      </c>
    </row>
    <row r="15320">
      <c r="A15320" s="1" t="n">
        <v>43161.83333333334</v>
      </c>
      <c r="B15320" t="n">
        <v>0.3499171</v>
      </c>
    </row>
    <row r="15321">
      <c r="A15321" s="1" t="n">
        <v>43161.875</v>
      </c>
      <c r="B15321" t="n">
        <v>0.34991515</v>
      </c>
    </row>
    <row r="15322">
      <c r="A15322" s="1" t="n">
        <v>43161.91666666666</v>
      </c>
      <c r="B15322" t="n">
        <v>0.3499387083333333</v>
      </c>
    </row>
    <row r="15323">
      <c r="A15323" s="1" t="n">
        <v>43161.95833333334</v>
      </c>
      <c r="B15323" t="n">
        <v>0.3499432833333334</v>
      </c>
    </row>
    <row r="15324">
      <c r="A15324" s="1" t="n">
        <v>43162</v>
      </c>
      <c r="B15324" t="n">
        <v>0.3499086</v>
      </c>
    </row>
    <row r="15325">
      <c r="A15325" s="1" t="n">
        <v>43162.04166666666</v>
      </c>
      <c r="B15325" t="n">
        <v>0.3499446</v>
      </c>
    </row>
    <row r="15326">
      <c r="A15326" s="1" t="n">
        <v>43162.08333333334</v>
      </c>
      <c r="B15326" t="n">
        <v>0.3499446</v>
      </c>
    </row>
    <row r="15327">
      <c r="A15327" s="1" t="n">
        <v>43162.125</v>
      </c>
      <c r="B15327" t="n">
        <v>0.3499334666666667</v>
      </c>
    </row>
    <row r="15328">
      <c r="A15328" s="1" t="n">
        <v>43162.16666666666</v>
      </c>
      <c r="B15328" t="n">
        <v>0.3497784916666666</v>
      </c>
    </row>
    <row r="15329">
      <c r="A15329" s="1" t="n">
        <v>43162.20833333334</v>
      </c>
      <c r="B15329" t="n">
        <v>0.34981575</v>
      </c>
    </row>
    <row r="15330">
      <c r="A15330" s="1" t="n">
        <v>43162.25</v>
      </c>
      <c r="B15330" t="n">
        <v>0.3498268666666667</v>
      </c>
    </row>
    <row r="15331">
      <c r="A15331" s="1" t="n">
        <v>43162.29166666666</v>
      </c>
      <c r="B15331" t="n">
        <v>0.3497000166666667</v>
      </c>
    </row>
    <row r="15332">
      <c r="A15332" s="1" t="n">
        <v>43162.33333333334</v>
      </c>
      <c r="B15332" t="n">
        <v>0.3495339916666667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0.3489497416666667</v>
      </c>
    </row>
    <row r="15336">
      <c r="A15336" s="1" t="n">
        <v>43162.5</v>
      </c>
      <c r="B15336" t="n">
        <v>0.348584</v>
      </c>
    </row>
    <row r="15337">
      <c r="A15337" s="1" t="n">
        <v>43162.54166666666</v>
      </c>
      <c r="B15337" t="n">
        <v>0.3485043583333333</v>
      </c>
    </row>
    <row r="15338">
      <c r="A15338" s="1" t="n">
        <v>43162.58333333334</v>
      </c>
      <c r="B15338" t="n">
        <v>0.348130375</v>
      </c>
    </row>
    <row r="15339">
      <c r="A15339" s="1" t="n">
        <v>43162.625</v>
      </c>
      <c r="B15339" t="n">
        <v>0.3480683583333333</v>
      </c>
    </row>
    <row r="15340">
      <c r="A15340" s="1" t="n">
        <v>43162.66666666666</v>
      </c>
      <c r="B15340" t="n">
        <v>0.3480285666666667</v>
      </c>
    </row>
    <row r="15341">
      <c r="A15341" s="1" t="n">
        <v>43162.70833333334</v>
      </c>
      <c r="B15341" t="n">
        <v>0.3479007083333334</v>
      </c>
    </row>
    <row r="15342">
      <c r="A15342" s="1" t="n">
        <v>43162.75</v>
      </c>
      <c r="B15342" t="n">
        <v>0.3479692</v>
      </c>
    </row>
    <row r="15343">
      <c r="A15343" s="1" t="n">
        <v>43162.79166666666</v>
      </c>
      <c r="B15343" t="n">
        <v>0.3479926833333333</v>
      </c>
    </row>
    <row r="15344">
      <c r="A15344" s="1" t="n">
        <v>43162.83333333334</v>
      </c>
      <c r="B15344" t="n">
        <v>0.34802855</v>
      </c>
    </row>
    <row r="15345">
      <c r="A15345" s="1" t="n">
        <v>43162.875</v>
      </c>
      <c r="B15345" t="n">
        <v>0.3483568833333333</v>
      </c>
    </row>
    <row r="15346">
      <c r="A15346" s="1" t="n">
        <v>43162.91666666666</v>
      </c>
      <c r="B15346" t="n">
        <v>0.3488289</v>
      </c>
    </row>
    <row r="15347">
      <c r="A15347" s="1" t="n">
        <v>43162.95833333334</v>
      </c>
      <c r="B15347" t="n">
        <v>0.3489412583333333</v>
      </c>
    </row>
    <row r="15348">
      <c r="A15348" s="1" t="n">
        <v>43163</v>
      </c>
      <c r="B15348" t="n">
        <v>0.3488792083333334</v>
      </c>
    </row>
    <row r="15349">
      <c r="A15349" s="1" t="n">
        <v>43163.04166666666</v>
      </c>
      <c r="B15349" t="n">
        <v>0.3487080833333334</v>
      </c>
    </row>
    <row r="15350">
      <c r="A15350" s="1" t="n">
        <v>43163.08333333334</v>
      </c>
      <c r="B15350" t="n">
        <v>0.3486989333333333</v>
      </c>
    </row>
    <row r="15351">
      <c r="A15351" s="1" t="n">
        <v>43163.125</v>
      </c>
      <c r="B15351" t="n">
        <v>0.3487231083333333</v>
      </c>
    </row>
    <row r="15352">
      <c r="A15352" s="1" t="n">
        <v>43163.16666666666</v>
      </c>
      <c r="B15352" t="n">
        <v>0.3487733916666667</v>
      </c>
    </row>
    <row r="15353">
      <c r="A15353" s="1" t="n">
        <v>43163.20833333334</v>
      </c>
      <c r="B15353" t="n">
        <v>0.3487721</v>
      </c>
    </row>
    <row r="15354">
      <c r="A15354" s="1" t="n">
        <v>43163.25</v>
      </c>
      <c r="B15354" t="n">
        <v>0.3489752083333333</v>
      </c>
    </row>
    <row r="15355">
      <c r="A15355" s="1" t="n">
        <v>43163.29166666666</v>
      </c>
      <c r="B15355" t="n">
        <v>0.3489197</v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>0.3485331</v>
      </c>
    </row>
    <row r="15359">
      <c r="A15359" s="1" t="n">
        <v>43163.45833333334</v>
      </c>
      <c r="B15359" t="n">
        <v>0.3485291666666666</v>
      </c>
    </row>
    <row r="15360">
      <c r="A15360" s="1" t="n">
        <v>43163.5</v>
      </c>
      <c r="B15360" t="n">
        <v>0.3485160916666667</v>
      </c>
    </row>
    <row r="15361">
      <c r="A15361" s="1" t="n">
        <v>43163.54166666666</v>
      </c>
      <c r="B15361" t="n">
        <v>0.3485023833333333</v>
      </c>
    </row>
    <row r="15362">
      <c r="A15362" s="1" t="n">
        <v>43163.58333333334</v>
      </c>
      <c r="B15362" t="n">
        <v>0.3484364666666667</v>
      </c>
    </row>
    <row r="15363">
      <c r="A15363" s="1" t="n">
        <v>43163.625</v>
      </c>
      <c r="B15363" t="n">
        <v>0.348253075</v>
      </c>
    </row>
    <row r="15364">
      <c r="A15364" s="1" t="n">
        <v>43163.66666666666</v>
      </c>
      <c r="B15364" t="n">
        <v>0.3484854166666667</v>
      </c>
    </row>
    <row r="15365">
      <c r="A15365" s="1" t="n">
        <v>43163.70833333334</v>
      </c>
      <c r="B15365" t="n">
        <v>0.3486460333333334</v>
      </c>
    </row>
    <row r="15366">
      <c r="A15366" s="1" t="n">
        <v>43163.75</v>
      </c>
      <c r="B15366" t="n">
        <v>0.3489569166666667</v>
      </c>
    </row>
    <row r="15367">
      <c r="A15367" s="1" t="n">
        <v>43163.79166666666</v>
      </c>
      <c r="B15367" t="n">
        <v>0.3489536583333333</v>
      </c>
    </row>
    <row r="15368">
      <c r="A15368" s="1" t="n">
        <v>43163.83333333334</v>
      </c>
      <c r="B15368" t="n">
        <v>0.3490719166666667</v>
      </c>
    </row>
    <row r="15369">
      <c r="A15369" s="1" t="n">
        <v>43163.875</v>
      </c>
      <c r="B15369" t="n">
        <v>0.3492248333333334</v>
      </c>
    </row>
    <row r="15370">
      <c r="A15370" s="1" t="n">
        <v>43163.91666666666</v>
      </c>
      <c r="B15370" t="n">
        <v>0.3490889083333333</v>
      </c>
    </row>
    <row r="15371">
      <c r="A15371" s="1" t="n">
        <v>43163.95833333334</v>
      </c>
      <c r="B15371" t="n">
        <v>0.3490582</v>
      </c>
    </row>
    <row r="15372">
      <c r="A15372" s="1" t="n">
        <v>43164</v>
      </c>
      <c r="B15372" t="n">
        <v>0.3490366333333333</v>
      </c>
    </row>
    <row r="15373">
      <c r="A15373" s="1" t="n">
        <v>43164.04166666666</v>
      </c>
      <c r="B15373" t="n">
        <v>0.349035975</v>
      </c>
    </row>
    <row r="15374">
      <c r="A15374" s="1" t="n">
        <v>43164.08333333334</v>
      </c>
      <c r="B15374" t="n">
        <v>0.3490385833333333</v>
      </c>
    </row>
    <row r="15375">
      <c r="A15375" s="1" t="n">
        <v>43164.125</v>
      </c>
      <c r="B15375" t="n">
        <v>0.3490503583333333</v>
      </c>
    </row>
    <row r="15376">
      <c r="A15376" s="1" t="n">
        <v>43164.16666666666</v>
      </c>
      <c r="B15376" t="n">
        <v>0.3494463666666667</v>
      </c>
    </row>
    <row r="15377">
      <c r="A15377" s="1" t="n">
        <v>43164.20833333334</v>
      </c>
      <c r="B15377" t="n">
        <v>0.3494215583333333</v>
      </c>
    </row>
    <row r="15378">
      <c r="A15378" s="1" t="n">
        <v>43164.25</v>
      </c>
      <c r="B15378" t="n">
        <v>0.3493718916666667</v>
      </c>
    </row>
    <row r="15379">
      <c r="A15379" s="1" t="n">
        <v>43164.29166666666</v>
      </c>
      <c r="B15379" t="n">
        <v>0.3493771083333333</v>
      </c>
    </row>
    <row r="15380">
      <c r="A15380" s="1" t="n">
        <v>43164.33333333334</v>
      </c>
      <c r="B15380" t="n">
        <v>0.3494091416666667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>0.34900395</v>
      </c>
    </row>
    <row r="15387">
      <c r="A15387" s="1" t="n">
        <v>43164.625</v>
      </c>
      <c r="B15387" t="n">
        <v>0.34900395</v>
      </c>
    </row>
    <row r="15388">
      <c r="A15388" s="1" t="n">
        <v>43164.66666666666</v>
      </c>
      <c r="B15388" t="n">
        <v>0.3491183</v>
      </c>
    </row>
    <row r="15389">
      <c r="A15389" s="1" t="n">
        <v>43164.70833333334</v>
      </c>
      <c r="B15389" t="n">
        <v>0.3511450333333333</v>
      </c>
    </row>
    <row r="15390">
      <c r="A15390" s="1" t="n">
        <v>43164.75</v>
      </c>
      <c r="B15390" t="n">
        <v>0.35267195</v>
      </c>
    </row>
    <row r="15391">
      <c r="A15391" s="1" t="n">
        <v>43164.79166666666</v>
      </c>
      <c r="B15391" t="n">
        <v>0.3527251166666667</v>
      </c>
    </row>
    <row r="15392">
      <c r="A15392" s="1" t="n">
        <v>43164.83333333334</v>
      </c>
      <c r="B15392" t="n">
        <v>0.3527729916666666</v>
      </c>
    </row>
    <row r="15393">
      <c r="A15393" s="1" t="n">
        <v>43164.875</v>
      </c>
      <c r="B15393" t="n">
        <v>0.3526444499999999</v>
      </c>
    </row>
    <row r="15394">
      <c r="A15394" s="1" t="n">
        <v>43164.91666666666</v>
      </c>
      <c r="B15394" t="n">
        <v>0.35233745</v>
      </c>
    </row>
    <row r="15395">
      <c r="A15395" s="1" t="n">
        <v>43164.95833333334</v>
      </c>
      <c r="B15395" t="n">
        <v>0.35230135</v>
      </c>
    </row>
    <row r="15396">
      <c r="A15396" s="1" t="n">
        <v>43165</v>
      </c>
      <c r="B15396" t="n">
        <v>0.3520588166666667</v>
      </c>
    </row>
    <row r="15397">
      <c r="A15397" s="1" t="n">
        <v>43165.04166666666</v>
      </c>
      <c r="B15397" t="n">
        <v>0.3519388666666667</v>
      </c>
    </row>
    <row r="15398">
      <c r="A15398" s="1" t="n">
        <v>43165.08333333334</v>
      </c>
      <c r="B15398" t="n">
        <v>0.3520208166666667</v>
      </c>
    </row>
    <row r="15399">
      <c r="A15399" s="1" t="n">
        <v>43165.125</v>
      </c>
      <c r="B15399" t="n">
        <v>0.3521125833333333</v>
      </c>
    </row>
    <row r="15400">
      <c r="A15400" s="1" t="n">
        <v>43165.16666666666</v>
      </c>
      <c r="B15400" t="n">
        <v>0.3518975583333333</v>
      </c>
    </row>
    <row r="15401">
      <c r="A15401" s="1" t="n">
        <v>43165.20833333334</v>
      </c>
      <c r="B15401" t="n">
        <v>0.351831975</v>
      </c>
    </row>
    <row r="15402">
      <c r="A15402" s="1" t="n">
        <v>43165.25</v>
      </c>
      <c r="B15402" t="n">
        <v>0.3518299999999999</v>
      </c>
    </row>
    <row r="15403">
      <c r="A15403" s="1" t="n">
        <v>43165.29166666666</v>
      </c>
      <c r="B15403" t="n">
        <v>0.35170225</v>
      </c>
    </row>
    <row r="15404">
      <c r="A15404" s="1" t="n">
        <v>43165.33333333334</v>
      </c>
      <c r="B15404" t="n">
        <v>0.3513805333333334</v>
      </c>
    </row>
    <row r="15405">
      <c r="A15405" s="1" t="n">
        <v>43165.375</v>
      </c>
      <c r="B15405" t="n">
        <v>0.3513700583333334</v>
      </c>
    </row>
    <row r="15406">
      <c r="A15406" s="1" t="n">
        <v>43165.41666666666</v>
      </c>
      <c r="B15406" t="n">
        <v>0.3513674333333334</v>
      </c>
    </row>
    <row r="15407">
      <c r="A15407" s="1" t="n">
        <v>43165.45833333334</v>
      </c>
      <c r="B15407" t="n">
        <v>0.35134255</v>
      </c>
    </row>
    <row r="15408">
      <c r="A15408" s="1" t="n">
        <v>43165.5</v>
      </c>
      <c r="B15408" t="n">
        <v>0.3513170083333333</v>
      </c>
    </row>
    <row r="15409">
      <c r="A15409" s="1" t="n">
        <v>43165.54166666666</v>
      </c>
      <c r="B15409" t="n">
        <v>0.3513170083333333</v>
      </c>
    </row>
    <row r="15410">
      <c r="A15410" s="1" t="n">
        <v>43165.58333333334</v>
      </c>
      <c r="B15410" t="n">
        <v>0.3514126666666667</v>
      </c>
    </row>
    <row r="15411">
      <c r="A15411" s="1" t="n">
        <v>43165.625</v>
      </c>
      <c r="B15411" t="n">
        <v>0.351453275</v>
      </c>
    </row>
    <row r="15412">
      <c r="A15412" s="1" t="n">
        <v>43165.66666666666</v>
      </c>
      <c r="B15412" t="n">
        <v>0.3523716416666667</v>
      </c>
    </row>
    <row r="15413">
      <c r="A15413" s="1" t="n">
        <v>43165.70833333334</v>
      </c>
      <c r="B15413" t="n">
        <v>0.3525401333333333</v>
      </c>
    </row>
    <row r="15414">
      <c r="A15414" s="1" t="n">
        <v>43165.75</v>
      </c>
      <c r="B15414" t="n">
        <v>0.35287805</v>
      </c>
    </row>
    <row r="15415">
      <c r="A15415" s="1" t="n">
        <v>43165.79166666666</v>
      </c>
      <c r="B15415" t="n">
        <v>0.3535955583333333</v>
      </c>
    </row>
    <row r="15416">
      <c r="A15416" s="1" t="n">
        <v>43165.83333333334</v>
      </c>
      <c r="B15416" t="n">
        <v>0.3537538333333334</v>
      </c>
    </row>
    <row r="15417">
      <c r="A15417" s="1" t="n">
        <v>43165.875</v>
      </c>
      <c r="B15417" t="n">
        <v>0.3538096666666666</v>
      </c>
    </row>
    <row r="15418">
      <c r="A15418" s="1" t="n">
        <v>43165.91666666666</v>
      </c>
      <c r="B15418" t="n">
        <v>0.3537334416666666</v>
      </c>
    </row>
    <row r="15419">
      <c r="A15419" s="1" t="n">
        <v>43165.95833333334</v>
      </c>
      <c r="B15419" t="n">
        <v>0.3537308166666667</v>
      </c>
    </row>
    <row r="15420">
      <c r="A15420" s="1" t="n">
        <v>43166</v>
      </c>
      <c r="B15420" t="n">
        <v>0.3537742</v>
      </c>
    </row>
    <row r="15421">
      <c r="A15421" s="1" t="n">
        <v>43166.04166666666</v>
      </c>
      <c r="B15421" t="n">
        <v>0.3539581666666667</v>
      </c>
    </row>
    <row r="15422">
      <c r="A15422" s="1" t="n">
        <v>43166.08333333334</v>
      </c>
      <c r="B15422" t="n">
        <v>0.354167725</v>
      </c>
    </row>
    <row r="15423">
      <c r="A15423" s="1" t="n">
        <v>43166.125</v>
      </c>
      <c r="B15423" t="n">
        <v>0.3541913833333334</v>
      </c>
    </row>
    <row r="15424">
      <c r="A15424" s="1" t="n">
        <v>43166.16666666666</v>
      </c>
      <c r="B15424" t="n">
        <v>0.3542203333333334</v>
      </c>
    </row>
    <row r="15425">
      <c r="A15425" s="1" t="n">
        <v>43166.20833333334</v>
      </c>
      <c r="B15425" t="n">
        <v>0.3542676333333334</v>
      </c>
    </row>
    <row r="15426">
      <c r="A15426" s="1" t="n">
        <v>43166.25</v>
      </c>
      <c r="B15426" t="n">
        <v>0.3543254916666667</v>
      </c>
    </row>
    <row r="15427">
      <c r="A15427" s="1" t="n">
        <v>43166.29166666666</v>
      </c>
      <c r="B15427" t="n">
        <v>0.3543425916666667</v>
      </c>
    </row>
    <row r="15428">
      <c r="A15428" s="1" t="n">
        <v>43166.33333333334</v>
      </c>
      <c r="B15428" t="n">
        <v>0.3545082416666667</v>
      </c>
    </row>
    <row r="15429">
      <c r="A15429" s="1" t="n">
        <v>43166.375</v>
      </c>
      <c r="B15429" t="n">
        <v>0.354439225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0.3543261583333333</v>
      </c>
    </row>
    <row r="15433">
      <c r="A15433" s="1" t="n">
        <v>43166.54166666666</v>
      </c>
      <c r="B15433" t="n">
        <v>0.3543123416666667</v>
      </c>
    </row>
    <row r="15434">
      <c r="A15434" s="1" t="n">
        <v>43166.58333333334</v>
      </c>
      <c r="B15434" t="n">
        <v>0.3546325833333333</v>
      </c>
    </row>
    <row r="15435">
      <c r="A15435" s="1" t="n">
        <v>43166.625</v>
      </c>
      <c r="B15435" t="n">
        <v>0.3549462166666666</v>
      </c>
    </row>
    <row r="15436">
      <c r="A15436" s="1" t="n">
        <v>43166.66666666666</v>
      </c>
      <c r="B15436" t="n">
        <v>0.3548442666666667</v>
      </c>
    </row>
    <row r="15437">
      <c r="A15437" s="1" t="n">
        <v>43166.70833333334</v>
      </c>
      <c r="B15437" t="n">
        <v>0.3552396083333333</v>
      </c>
    </row>
    <row r="15438">
      <c r="A15438" s="1" t="n">
        <v>43166.75</v>
      </c>
      <c r="B15438" t="n">
        <v>0.3554995333333333</v>
      </c>
    </row>
    <row r="15439">
      <c r="A15439" s="1" t="n">
        <v>43166.79166666666</v>
      </c>
      <c r="B15439" t="n">
        <v>0.3556101083333333</v>
      </c>
    </row>
    <row r="15440">
      <c r="A15440" s="1" t="n">
        <v>43166.83333333334</v>
      </c>
      <c r="B15440" t="n">
        <v>0.3556371</v>
      </c>
    </row>
    <row r="15441">
      <c r="A15441" s="1" t="n">
        <v>43166.875</v>
      </c>
      <c r="B15441" t="n">
        <v>0.3556891083333333</v>
      </c>
    </row>
    <row r="15442">
      <c r="A15442" s="1" t="n">
        <v>43166.91666666666</v>
      </c>
      <c r="B15442" t="n">
        <v>0.35563445</v>
      </c>
    </row>
    <row r="15443">
      <c r="A15443" s="1" t="n">
        <v>43166.95833333334</v>
      </c>
      <c r="B15443" t="n">
        <v>0.3558392083333333</v>
      </c>
    </row>
    <row r="15444">
      <c r="A15444" s="1" t="n">
        <v>43167</v>
      </c>
      <c r="B15444" t="n">
        <v>0.355958375</v>
      </c>
    </row>
    <row r="15445">
      <c r="A15445" s="1" t="n">
        <v>43167.04166666666</v>
      </c>
      <c r="B15445" t="n">
        <v>0.3560677083333333</v>
      </c>
    </row>
    <row r="15446">
      <c r="A15446" s="1" t="n">
        <v>43167.08333333334</v>
      </c>
      <c r="B15446" t="n">
        <v>0.3560874999999999</v>
      </c>
    </row>
    <row r="15447">
      <c r="A15447" s="1" t="n">
        <v>43167.125</v>
      </c>
      <c r="B15447" t="n">
        <v>0.3560874999999999</v>
      </c>
    </row>
    <row r="15448">
      <c r="A15448" s="1" t="n">
        <v>43167.16666666666</v>
      </c>
      <c r="B15448" t="n">
        <v>0.3563088</v>
      </c>
    </row>
    <row r="15449">
      <c r="A15449" s="1" t="n">
        <v>43167.20833333334</v>
      </c>
      <c r="B15449" t="n">
        <v>0.3562469</v>
      </c>
    </row>
    <row r="15450">
      <c r="A15450" s="1" t="n">
        <v>43167.25</v>
      </c>
      <c r="B15450" t="n">
        <v>0.356148725</v>
      </c>
    </row>
    <row r="15451">
      <c r="A15451" s="1" t="n">
        <v>43167.29166666666</v>
      </c>
      <c r="B15451" t="n">
        <v>0.3561500416666667</v>
      </c>
    </row>
    <row r="15452">
      <c r="A15452" s="1" t="n">
        <v>43167.33333333334</v>
      </c>
      <c r="B15452" t="n">
        <v>0.3561889083333333</v>
      </c>
    </row>
    <row r="15453">
      <c r="A15453" s="1" t="n">
        <v>43167.375</v>
      </c>
      <c r="B15453" t="n">
        <v>0.3562462166666667</v>
      </c>
    </row>
    <row r="15454">
      <c r="A15454" s="1" t="n">
        <v>43167.41666666666</v>
      </c>
      <c r="B15454" t="n">
        <v>0.3562066833333333</v>
      </c>
    </row>
    <row r="15455">
      <c r="A15455" s="1" t="n">
        <v>43167.45833333334</v>
      </c>
      <c r="B15455" t="n">
        <v>0.3562244666666667</v>
      </c>
    </row>
    <row r="15456">
      <c r="A15456" s="1" t="n">
        <v>43167.5</v>
      </c>
      <c r="B15456" t="n">
        <v>0.3561737416666667</v>
      </c>
    </row>
    <row r="15457">
      <c r="A15457" s="1" t="n">
        <v>43167.54166666666</v>
      </c>
      <c r="B15457" t="n">
        <v>0.356136875</v>
      </c>
    </row>
    <row r="15458">
      <c r="A15458" s="1" t="n">
        <v>43167.58333333334</v>
      </c>
      <c r="B15458" t="n">
        <v>0.3561223916666667</v>
      </c>
    </row>
    <row r="15459">
      <c r="A15459" s="1" t="n">
        <v>43167.625</v>
      </c>
      <c r="B15459" t="n">
        <v>0.3561026416666667</v>
      </c>
    </row>
    <row r="15460">
      <c r="A15460" s="1" t="n">
        <v>43167.66666666666</v>
      </c>
      <c r="B15460" t="n">
        <v>0.3561164666666667</v>
      </c>
    </row>
    <row r="15461">
      <c r="A15461" s="1" t="n">
        <v>43167.70833333334</v>
      </c>
      <c r="B15461" t="n">
        <v>0.3561941583333333</v>
      </c>
    </row>
    <row r="15462">
      <c r="A15462" s="1" t="n">
        <v>43167.75</v>
      </c>
      <c r="B15462" t="n">
        <v>0.3562646416666667</v>
      </c>
    </row>
    <row r="15463">
      <c r="A15463" s="1" t="n">
        <v>43167.79166666666</v>
      </c>
      <c r="B15463" t="n">
        <v>0.3563483166666666</v>
      </c>
    </row>
    <row r="15464">
      <c r="A15464" s="1" t="n">
        <v>43167.83333333334</v>
      </c>
      <c r="B15464" t="n">
        <v>0.356556525</v>
      </c>
    </row>
    <row r="15465">
      <c r="A15465" s="1" t="n">
        <v>43167.875</v>
      </c>
      <c r="B15465" t="n">
        <v>0.3565703583333333</v>
      </c>
    </row>
    <row r="15466">
      <c r="A15466" s="1" t="n">
        <v>43167.91666666666</v>
      </c>
      <c r="B15466" t="n">
        <v>0.3567733416666667</v>
      </c>
    </row>
    <row r="15467">
      <c r="A15467" s="1" t="n">
        <v>43167.95833333334</v>
      </c>
      <c r="B15467" t="n">
        <v>0.3569394666666667</v>
      </c>
    </row>
    <row r="15468">
      <c r="A15468" s="1" t="n">
        <v>43168</v>
      </c>
      <c r="B15468" t="n">
        <v>0.35700075</v>
      </c>
    </row>
    <row r="15469">
      <c r="A15469" s="1" t="n">
        <v>43168.04166666666</v>
      </c>
      <c r="B15469" t="n">
        <v>0.3570284833333333</v>
      </c>
    </row>
    <row r="15470">
      <c r="A15470" s="1" t="n">
        <v>43168.08333333334</v>
      </c>
      <c r="B15470" t="n">
        <v>0.357034425</v>
      </c>
    </row>
    <row r="15471">
      <c r="A15471" s="1" t="n">
        <v>43168.125</v>
      </c>
      <c r="B15471" t="n">
        <v>0.357023875</v>
      </c>
    </row>
    <row r="15472">
      <c r="A15472" s="1" t="n">
        <v>43168.16666666666</v>
      </c>
      <c r="B15472" t="n">
        <v>0.3566718583333333</v>
      </c>
    </row>
    <row r="15473">
      <c r="A15473" s="1" t="n">
        <v>43168.20833333334</v>
      </c>
      <c r="B15473" t="n">
        <v>0.3569289333333334</v>
      </c>
    </row>
    <row r="15474">
      <c r="A15474" s="1" t="n">
        <v>43168.25</v>
      </c>
      <c r="B15474" t="n">
        <v>0.3569454083333333</v>
      </c>
    </row>
    <row r="15475">
      <c r="A15475" s="1" t="n">
        <v>43168.29166666666</v>
      </c>
      <c r="B15475" t="n">
        <v>0.3570231916666667</v>
      </c>
    </row>
    <row r="15476">
      <c r="A15476" s="1" t="n">
        <v>43168.33333333334</v>
      </c>
      <c r="B15476" t="n">
        <v>0.3568656333333333</v>
      </c>
    </row>
    <row r="15477">
      <c r="A15477" s="1" t="n">
        <v>43168.375</v>
      </c>
      <c r="B15477" t="n">
        <v>0.3568794916666667</v>
      </c>
    </row>
    <row r="15478">
      <c r="A15478" s="1" t="n">
        <v>43168.41666666666</v>
      </c>
      <c r="B15478" t="n">
        <v>0.3567568833333334</v>
      </c>
    </row>
    <row r="15479">
      <c r="A15479" s="1" t="n">
        <v>43168.45833333334</v>
      </c>
      <c r="B15479" t="n">
        <v>0.3565631166666667</v>
      </c>
    </row>
    <row r="15480">
      <c r="A15480" s="1" t="n">
        <v>43168.5</v>
      </c>
      <c r="B15480" t="n">
        <v>0.3565618</v>
      </c>
    </row>
    <row r="15481">
      <c r="A15481" s="1" t="n">
        <v>43168.54166666666</v>
      </c>
      <c r="B15481" t="n">
        <v>0.3565611416666667</v>
      </c>
    </row>
    <row r="15482">
      <c r="A15482" s="1" t="n">
        <v>43168.58333333334</v>
      </c>
      <c r="B15482" t="n">
        <v>0.3565618</v>
      </c>
    </row>
    <row r="15483">
      <c r="A15483" s="1" t="n">
        <v>43168.625</v>
      </c>
      <c r="B15483" t="n">
        <v>0.3565624583333333</v>
      </c>
    </row>
    <row r="15484">
      <c r="A15484" s="1" t="n">
        <v>43168.66666666666</v>
      </c>
      <c r="B15484" t="n">
        <v>0.3565677249999999</v>
      </c>
    </row>
    <row r="15485">
      <c r="A15485" s="1" t="n">
        <v>43168.70833333334</v>
      </c>
      <c r="B15485" t="n">
        <v>0.3565670666666667</v>
      </c>
    </row>
    <row r="15486">
      <c r="A15486" s="1" t="n">
        <v>43168.75</v>
      </c>
      <c r="B15486" t="n">
        <v>0.3565776</v>
      </c>
    </row>
    <row r="15487">
      <c r="A15487" s="1" t="n">
        <v>43168.79166666666</v>
      </c>
      <c r="B15487" t="n">
        <v>0.3567581916666667</v>
      </c>
    </row>
    <row r="15488">
      <c r="A15488" s="1" t="n">
        <v>43168.83333333334</v>
      </c>
      <c r="B15488" t="n">
        <v>0.3569948333333333</v>
      </c>
    </row>
    <row r="15489">
      <c r="A15489" s="1" t="n">
        <v>43168.875</v>
      </c>
      <c r="B15489" t="n">
        <v>0.3570238416666667</v>
      </c>
    </row>
    <row r="15490">
      <c r="A15490" s="1" t="n">
        <v>43168.91666666666</v>
      </c>
      <c r="B15490" t="n">
        <v>0.357207175</v>
      </c>
    </row>
    <row r="15491">
      <c r="A15491" s="1" t="n">
        <v>43168.95833333334</v>
      </c>
      <c r="B15491" t="n">
        <v>0.3572968666666667</v>
      </c>
    </row>
    <row r="15492">
      <c r="A15492" s="1" t="n">
        <v>43169</v>
      </c>
      <c r="B15492" t="n">
        <v>0.357301475</v>
      </c>
    </row>
    <row r="15493">
      <c r="A15493" s="1" t="n">
        <v>43169.04166666666</v>
      </c>
      <c r="B15493" t="n">
        <v>0.3572803833333333</v>
      </c>
    </row>
    <row r="15494">
      <c r="A15494" s="1" t="n">
        <v>43169.08333333334</v>
      </c>
      <c r="B15494" t="n">
        <v>0.3572744333333333</v>
      </c>
    </row>
    <row r="15495">
      <c r="A15495" s="1" t="n">
        <v>43169.125</v>
      </c>
      <c r="B15495" t="n">
        <v>0.3573127</v>
      </c>
    </row>
    <row r="15496">
      <c r="A15496" s="1" t="n">
        <v>43169.16666666666</v>
      </c>
      <c r="B15496" t="n">
        <v>0.3570403583333333</v>
      </c>
    </row>
    <row r="15497">
      <c r="A15497" s="1" t="n">
        <v>43169.20833333334</v>
      </c>
      <c r="B15497" t="n">
        <v>0.3570377166666667</v>
      </c>
    </row>
    <row r="15498">
      <c r="A15498" s="1" t="n">
        <v>43169.25</v>
      </c>
      <c r="B15498" t="n">
        <v>0.357038375</v>
      </c>
    </row>
    <row r="15499">
      <c r="A15499" s="1" t="n">
        <v>43169.29166666666</v>
      </c>
      <c r="B15499" t="n">
        <v>0.357038375</v>
      </c>
    </row>
    <row r="15500">
      <c r="A15500" s="1" t="n">
        <v>43169.33333333334</v>
      </c>
      <c r="B15500" t="n">
        <v>0.3572823583333333</v>
      </c>
    </row>
    <row r="15501">
      <c r="A15501" s="1" t="n">
        <v>43169.375</v>
      </c>
      <c r="B15501" t="n">
        <v>0.35722565</v>
      </c>
    </row>
    <row r="15502">
      <c r="A15502" s="1" t="n">
        <v>43169.41666666666</v>
      </c>
      <c r="B15502" t="n">
        <v>0.3570456166666667</v>
      </c>
    </row>
    <row r="15503">
      <c r="A15503" s="1" t="n">
        <v>43169.45833333334</v>
      </c>
      <c r="B15503" t="n">
        <v>0.3569342083333333</v>
      </c>
    </row>
    <row r="15504">
      <c r="A15504" s="1" t="n">
        <v>43169.5</v>
      </c>
      <c r="B15504" t="n">
        <v>0.3568682833333334</v>
      </c>
    </row>
    <row r="15505">
      <c r="A15505" s="1" t="n">
        <v>43169.54166666666</v>
      </c>
      <c r="B15505" t="n">
        <v>0.3569197</v>
      </c>
    </row>
    <row r="15506">
      <c r="A15506" s="1" t="n">
        <v>43169.58333333334</v>
      </c>
      <c r="B15506" t="n">
        <v>0.3570185833333333</v>
      </c>
    </row>
    <row r="15507">
      <c r="A15507" s="1" t="n">
        <v>43169.625</v>
      </c>
      <c r="B15507" t="n">
        <v>0.3571273916666666</v>
      </c>
    </row>
    <row r="15508">
      <c r="A15508" s="1" t="n">
        <v>43169.66666666666</v>
      </c>
      <c r="B15508" t="n">
        <v>0.3574287666666667</v>
      </c>
    </row>
    <row r="15509">
      <c r="A15509" s="1" t="n">
        <v>43169.70833333334</v>
      </c>
      <c r="B15509" t="n">
        <v>0.35750725</v>
      </c>
    </row>
    <row r="15510">
      <c r="A15510" s="1" t="n">
        <v>43169.75</v>
      </c>
      <c r="B15510" t="n">
        <v>0.3575065916666667</v>
      </c>
    </row>
    <row r="15511">
      <c r="A15511" s="1" t="n">
        <v>43169.79166666666</v>
      </c>
      <c r="B15511" t="n">
        <v>0.3575112</v>
      </c>
    </row>
    <row r="15512">
      <c r="A15512" s="1" t="n">
        <v>43169.83333333334</v>
      </c>
      <c r="B15512" t="n">
        <v>0.3575686333333334</v>
      </c>
    </row>
    <row r="15513">
      <c r="A15513" s="1" t="n">
        <v>43169.875</v>
      </c>
      <c r="B15513" t="n">
        <v>0.3575646833333333</v>
      </c>
    </row>
    <row r="15514">
      <c r="A15514" s="1" t="n">
        <v>43169.91666666666</v>
      </c>
      <c r="B15514" t="n">
        <v>0.3575402333333333</v>
      </c>
    </row>
    <row r="15515">
      <c r="A15515" s="1" t="n">
        <v>43169.95833333334</v>
      </c>
      <c r="B15515" t="n">
        <v>0.3575210833333333</v>
      </c>
    </row>
    <row r="15516">
      <c r="A15516" s="1" t="n">
        <v>43170</v>
      </c>
      <c r="B15516" t="n">
        <v>0.3575316583333333</v>
      </c>
    </row>
    <row r="15517">
      <c r="A15517" s="1" t="n">
        <v>43170.04166666666</v>
      </c>
      <c r="B15517" t="n">
        <v>0.3575112166666667</v>
      </c>
    </row>
    <row r="15518">
      <c r="A15518" s="1" t="n">
        <v>43170.08333333334</v>
      </c>
      <c r="B15518" t="n">
        <v>0.35729225</v>
      </c>
    </row>
    <row r="15519">
      <c r="A15519" s="1" t="n">
        <v>43170.125</v>
      </c>
      <c r="B15519" t="n">
        <v>0.3573377666666667</v>
      </c>
    </row>
    <row r="15520">
      <c r="A15520" s="1" t="n">
        <v>43170.16666666666</v>
      </c>
      <c r="B15520" t="n">
        <v>0.357439975</v>
      </c>
    </row>
    <row r="15521">
      <c r="A15521" s="1" t="n">
        <v>43170.20833333334</v>
      </c>
      <c r="B15521" t="n">
        <v>0.3571808</v>
      </c>
    </row>
    <row r="15522">
      <c r="A15522" s="1" t="n">
        <v>43170.25</v>
      </c>
      <c r="B15522" t="n">
        <v>0.3569869333333333</v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0.3565888083333333</v>
      </c>
    </row>
    <row r="15526">
      <c r="A15526" s="1" t="n">
        <v>43170.41666666666</v>
      </c>
      <c r="B15526" t="n">
        <v>0.3565143583333333</v>
      </c>
    </row>
    <row r="15527">
      <c r="A15527" s="1" t="n">
        <v>43170.45833333334</v>
      </c>
      <c r="B15527" t="n">
        <v>0.356186275</v>
      </c>
    </row>
    <row r="15528">
      <c r="A15528" s="1" t="n">
        <v>43170.5</v>
      </c>
      <c r="B15528" t="n">
        <v>0.356117125</v>
      </c>
    </row>
    <row r="15529">
      <c r="A15529" s="1" t="n">
        <v>43170.54166666666</v>
      </c>
      <c r="B15529" t="n">
        <v>0.3561263416666667</v>
      </c>
    </row>
    <row r="15530">
      <c r="A15530" s="1" t="n">
        <v>43170.58333333334</v>
      </c>
      <c r="B15530" t="n">
        <v>0.356121075</v>
      </c>
    </row>
    <row r="15531">
      <c r="A15531" s="1" t="n">
        <v>43170.625</v>
      </c>
      <c r="B15531" t="n">
        <v>0.35638455</v>
      </c>
    </row>
    <row r="15532">
      <c r="A15532" s="1" t="n">
        <v>43170.66666666666</v>
      </c>
      <c r="B15532" t="n">
        <v>0.3565505833333333</v>
      </c>
    </row>
    <row r="15533">
      <c r="A15533" s="1" t="n">
        <v>43170.70833333334</v>
      </c>
      <c r="B15533" t="n">
        <v>0.3565683833333333</v>
      </c>
    </row>
    <row r="15534">
      <c r="A15534" s="1" t="n">
        <v>43170.75</v>
      </c>
      <c r="B15534" t="n">
        <v>0.3566217583333333</v>
      </c>
    </row>
    <row r="15535">
      <c r="A15535" s="1" t="n">
        <v>43170.79166666666</v>
      </c>
      <c r="B15535" t="n">
        <v>0.357031775</v>
      </c>
    </row>
    <row r="15536">
      <c r="A15536" s="1" t="n">
        <v>43170.83333333334</v>
      </c>
      <c r="B15536" t="n">
        <v>0.3570357416666667</v>
      </c>
    </row>
    <row r="15537">
      <c r="A15537" s="1" t="n">
        <v>43170.875</v>
      </c>
      <c r="B15537" t="n">
        <v>0.3570357416666667</v>
      </c>
    </row>
    <row r="15538">
      <c r="A15538" s="1" t="n">
        <v>43170.91666666666</v>
      </c>
      <c r="B15538" t="n">
        <v>0.3570337666666667</v>
      </c>
    </row>
    <row r="15539">
      <c r="A15539" s="1" t="n">
        <v>43170.95833333334</v>
      </c>
      <c r="B15539" t="n">
        <v>0.357028475</v>
      </c>
    </row>
    <row r="15540">
      <c r="A15540" s="1" t="n">
        <v>43171</v>
      </c>
      <c r="B15540" t="n">
        <v>0.3570350833333333</v>
      </c>
    </row>
    <row r="15541">
      <c r="A15541" s="1" t="n">
        <v>43171.04166666666</v>
      </c>
      <c r="B15541" t="n">
        <v>0.3570291333333333</v>
      </c>
    </row>
    <row r="15542">
      <c r="A15542" s="1" t="n">
        <v>43171.08333333334</v>
      </c>
      <c r="B15542" t="n">
        <v>0.3570324416666666</v>
      </c>
    </row>
    <row r="15543">
      <c r="A15543" s="1" t="n">
        <v>43171.125</v>
      </c>
      <c r="B15543" t="n">
        <v>0.357017275</v>
      </c>
    </row>
    <row r="15544">
      <c r="A15544" s="1" t="n">
        <v>43171.16666666666</v>
      </c>
      <c r="B15544" t="n">
        <v>0.3567535833333333</v>
      </c>
    </row>
    <row r="15545">
      <c r="A15545" s="1" t="n">
        <v>43171.20833333334</v>
      </c>
      <c r="B15545" t="n">
        <v>0.35683335</v>
      </c>
    </row>
    <row r="15546">
      <c r="A15546" s="1" t="n">
        <v>43171.25</v>
      </c>
      <c r="B15546" t="n">
        <v>0.3566560166666666</v>
      </c>
    </row>
    <row r="15547">
      <c r="A15547" s="1" t="n">
        <v>43171.29166666666</v>
      </c>
      <c r="B15547" t="n">
        <v>0.356564425</v>
      </c>
    </row>
    <row r="15548">
      <c r="A15548" s="1" t="n">
        <v>43171.33333333334</v>
      </c>
      <c r="B15548" t="n">
        <v>0.356594075</v>
      </c>
    </row>
    <row r="15549">
      <c r="A15549" s="1" t="n">
        <v>43171.375</v>
      </c>
      <c r="B15549" t="n">
        <v>0.3565670583333334</v>
      </c>
    </row>
    <row r="15550">
      <c r="A15550" s="1" t="n">
        <v>43171.41666666666</v>
      </c>
      <c r="B15550" t="n">
        <v>0.3561981416666667</v>
      </c>
    </row>
    <row r="15551">
      <c r="A15551" s="1" t="n">
        <v>43171.45833333334</v>
      </c>
      <c r="B15551" t="n">
        <v>0.3561790166666667</v>
      </c>
    </row>
    <row r="15552">
      <c r="A15552" s="1" t="n">
        <v>43171.5</v>
      </c>
      <c r="B15552" t="n">
        <v>0.35616585</v>
      </c>
    </row>
    <row r="15553">
      <c r="A15553" s="1" t="n">
        <v>43171.54166666666</v>
      </c>
      <c r="B15553" t="n">
        <v>0.35616915</v>
      </c>
    </row>
    <row r="15554">
      <c r="A15554" s="1" t="n">
        <v>43171.58333333334</v>
      </c>
      <c r="B15554" t="n">
        <v>0.3562659833333333</v>
      </c>
    </row>
    <row r="15555">
      <c r="A15555" s="1" t="n">
        <v>43171.625</v>
      </c>
      <c r="B15555" t="n">
        <v>0.3562449166666666</v>
      </c>
    </row>
    <row r="15556">
      <c r="A15556" s="1" t="n">
        <v>43171.66666666666</v>
      </c>
      <c r="B15556" t="n">
        <v>0.35622185</v>
      </c>
    </row>
    <row r="15557">
      <c r="A15557" s="1" t="n">
        <v>43171.70833333334</v>
      </c>
      <c r="B15557" t="n">
        <v>0.3564596583333333</v>
      </c>
    </row>
    <row r="15558">
      <c r="A15558" s="1" t="n">
        <v>43171.75</v>
      </c>
      <c r="B15558" t="n">
        <v>0.3566309833333334</v>
      </c>
    </row>
    <row r="15559">
      <c r="A15559" s="1" t="n">
        <v>43171.79166666666</v>
      </c>
      <c r="B15559" t="n">
        <v>0.3567746666666667</v>
      </c>
    </row>
    <row r="15560">
      <c r="A15560" s="1" t="n">
        <v>43171.83333333334</v>
      </c>
      <c r="B15560" t="n">
        <v>0.3570555083333333</v>
      </c>
    </row>
    <row r="15561">
      <c r="A15561" s="1" t="n">
        <v>43171.875</v>
      </c>
      <c r="B15561" t="n">
        <v>0.3573351166666667</v>
      </c>
    </row>
    <row r="15562">
      <c r="A15562" s="1" t="n">
        <v>43171.91666666666</v>
      </c>
      <c r="B15562" t="n">
        <v>0.3574538250000001</v>
      </c>
    </row>
    <row r="15563">
      <c r="A15563" s="1" t="n">
        <v>43171.95833333334</v>
      </c>
      <c r="B15563" t="n">
        <v>0.3574551416666667</v>
      </c>
    </row>
    <row r="15564">
      <c r="A15564" s="1" t="n">
        <v>43172</v>
      </c>
      <c r="B15564" t="n">
        <v>0.357429425</v>
      </c>
    </row>
    <row r="15565">
      <c r="A15565" s="1" t="n">
        <v>43172.04166666666</v>
      </c>
      <c r="B15565" t="n">
        <v>0.3574228166666666</v>
      </c>
    </row>
    <row r="15566">
      <c r="A15566" s="1" t="n">
        <v>43172.08333333334</v>
      </c>
      <c r="B15566" t="n">
        <v>0.3574610666666667</v>
      </c>
    </row>
    <row r="15567">
      <c r="A15567" s="1" t="n">
        <v>43172.125</v>
      </c>
      <c r="B15567" t="n">
        <v>0.3573858916666666</v>
      </c>
    </row>
    <row r="15568">
      <c r="A15568" s="1" t="n">
        <v>43172.16666666666</v>
      </c>
      <c r="B15568" t="n">
        <v>0.3570475916666667</v>
      </c>
    </row>
    <row r="15569">
      <c r="A15569" s="1" t="n">
        <v>43172.20833333334</v>
      </c>
      <c r="B15569" t="n">
        <v>0.3570212333333334</v>
      </c>
    </row>
    <row r="15570">
      <c r="A15570" s="1" t="n">
        <v>43172.25</v>
      </c>
      <c r="B15570" t="n">
        <v>0.3568636666666667</v>
      </c>
    </row>
    <row r="15571">
      <c r="A15571" s="1" t="n">
        <v>43172.29166666666</v>
      </c>
      <c r="B15571" t="n">
        <v>0.3567832333333333</v>
      </c>
    </row>
    <row r="15572">
      <c r="A15572" s="1" t="n">
        <v>43172.33333333334</v>
      </c>
      <c r="B15572" t="n">
        <v>0.3567100833333334</v>
      </c>
    </row>
    <row r="15573">
      <c r="A15573" s="1" t="n">
        <v>43172.375</v>
      </c>
      <c r="B15573" t="n">
        <v>0.3566929416666667</v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>0.356575625</v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0.35699615</v>
      </c>
    </row>
    <row r="15582">
      <c r="A15582" s="1" t="n">
        <v>43172.75</v>
      </c>
      <c r="B15582" t="n">
        <v>0.357186075</v>
      </c>
    </row>
    <row r="15583">
      <c r="A15583" s="1" t="n">
        <v>43172.79166666666</v>
      </c>
      <c r="B15583" t="n">
        <v>0.3575105416666666</v>
      </c>
    </row>
    <row r="15584">
      <c r="A15584" s="1" t="n">
        <v>43172.83333333334</v>
      </c>
      <c r="B15584" t="n">
        <v>0.3576511166666667</v>
      </c>
    </row>
    <row r="15585">
      <c r="A15585" s="1" t="n">
        <v>43172.875</v>
      </c>
      <c r="B15585" t="n">
        <v>0.3578266833333333</v>
      </c>
    </row>
    <row r="15586">
      <c r="A15586" s="1" t="n">
        <v>43172.91666666666</v>
      </c>
      <c r="B15586" t="n">
        <v>0.3578431666666667</v>
      </c>
    </row>
    <row r="15587">
      <c r="A15587" s="1" t="n">
        <v>43172.95833333334</v>
      </c>
      <c r="B15587" t="n">
        <v>0.3578715666666667</v>
      </c>
    </row>
    <row r="15588">
      <c r="A15588" s="1" t="n">
        <v>43173</v>
      </c>
      <c r="B15588" t="n">
        <v>0.357847125</v>
      </c>
    </row>
    <row r="15589">
      <c r="A15589" s="1" t="n">
        <v>43173.04166666666</v>
      </c>
      <c r="B15589" t="n">
        <v>0.3576491583333334</v>
      </c>
    </row>
    <row r="15590">
      <c r="A15590" s="1" t="n">
        <v>43173.08333333334</v>
      </c>
      <c r="B15590" t="n">
        <v>0.35751055</v>
      </c>
    </row>
    <row r="15591">
      <c r="A15591" s="1" t="n">
        <v>43173.125</v>
      </c>
      <c r="B15591" t="n">
        <v>0.3575085666666666</v>
      </c>
    </row>
    <row r="15592">
      <c r="A15592" s="1" t="n">
        <v>43173.16666666666</v>
      </c>
      <c r="B15592" t="n">
        <v>0.3572170666666667</v>
      </c>
    </row>
    <row r="15593">
      <c r="A15593" s="1" t="n">
        <v>43173.20833333334</v>
      </c>
      <c r="B15593" t="n">
        <v>0.3570522083333333</v>
      </c>
    </row>
    <row r="15594">
      <c r="A15594" s="1" t="n">
        <v>43173.25</v>
      </c>
      <c r="B15594" t="n">
        <v>0.357045625</v>
      </c>
    </row>
    <row r="15595">
      <c r="A15595" s="1" t="n">
        <v>43173.29166666666</v>
      </c>
      <c r="B15595" t="n">
        <v>0.3570396833333333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>0.3561691333333334</v>
      </c>
    </row>
    <row r="15601">
      <c r="A15601" s="1" t="n">
        <v>43173.54166666666</v>
      </c>
      <c r="B15601" t="n">
        <v>0.3561592583333333</v>
      </c>
    </row>
    <row r="15602">
      <c r="A15602" s="1" t="n">
        <v>43173.58333333334</v>
      </c>
      <c r="B15602" t="n">
        <v>0.3564069416666666</v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>0.35656245</v>
      </c>
    </row>
    <row r="15606">
      <c r="A15606" s="1" t="n">
        <v>43173.75</v>
      </c>
      <c r="B15606" t="n">
        <v>0.3571010666666667</v>
      </c>
    </row>
    <row r="15607">
      <c r="A15607" s="1" t="n">
        <v>43173.79166666666</v>
      </c>
      <c r="B15607" t="n">
        <v>0.35827625</v>
      </c>
    </row>
    <row r="15608">
      <c r="A15608" s="1" t="n">
        <v>43173.83333333334</v>
      </c>
      <c r="B15608" t="n">
        <v>0.35911915</v>
      </c>
    </row>
    <row r="15609">
      <c r="A15609" s="1" t="n">
        <v>43173.875</v>
      </c>
      <c r="B15609" t="n">
        <v>0.3593181083333333</v>
      </c>
    </row>
    <row r="15610">
      <c r="A15610" s="1" t="n">
        <v>43173.91666666666</v>
      </c>
      <c r="B15610" t="n">
        <v>0.3598430916666667</v>
      </c>
    </row>
    <row r="15611">
      <c r="A15611" s="1" t="n">
        <v>43173.95833333334</v>
      </c>
      <c r="B15611" t="n">
        <v>0.36027315</v>
      </c>
    </row>
    <row r="15612">
      <c r="A15612" s="1" t="n">
        <v>43174</v>
      </c>
      <c r="B15612" t="n">
        <v>0.3603968833333333</v>
      </c>
    </row>
    <row r="15613">
      <c r="A15613" s="1" t="n">
        <v>43174.04166666666</v>
      </c>
      <c r="B15613" t="n">
        <v>0.3606001</v>
      </c>
    </row>
    <row r="15614">
      <c r="A15614" s="1" t="n">
        <v>43174.08333333334</v>
      </c>
      <c r="B15614" t="n">
        <v>0.3605418416666666</v>
      </c>
    </row>
    <row r="15615">
      <c r="A15615" s="1" t="n">
        <v>43174.125</v>
      </c>
      <c r="B15615" t="n">
        <v>0.3608304916666666</v>
      </c>
    </row>
    <row r="15616">
      <c r="A15616" s="1" t="n">
        <v>43174.16666666666</v>
      </c>
      <c r="B15616" t="n">
        <v>0.3609708833333333</v>
      </c>
    </row>
    <row r="15617">
      <c r="A15617" s="1" t="n">
        <v>43174.20833333334</v>
      </c>
      <c r="B15617" t="n">
        <v>0.3612776</v>
      </c>
    </row>
    <row r="15618">
      <c r="A15618" s="1" t="n">
        <v>43174.25</v>
      </c>
      <c r="B15618" t="n">
        <v>0.3612392083333333</v>
      </c>
    </row>
    <row r="15619">
      <c r="A15619" s="1" t="n">
        <v>43174.29166666666</v>
      </c>
      <c r="B15619" t="n">
        <v>0.3612266083333333</v>
      </c>
    </row>
    <row r="15620">
      <c r="A15620" s="1" t="n">
        <v>43174.33333333334</v>
      </c>
      <c r="B15620" t="n">
        <v>0.361416775</v>
      </c>
    </row>
    <row r="15621">
      <c r="A15621" s="1" t="n">
        <v>43174.375</v>
      </c>
      <c r="B15621" t="n">
        <v>0.3614260583333334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0.3613988916666667</v>
      </c>
    </row>
    <row r="15625">
      <c r="A15625" s="1" t="n">
        <v>43174.54166666666</v>
      </c>
      <c r="B15625" t="n">
        <v>0.3614483555555555</v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>0.361804475</v>
      </c>
    </row>
    <row r="15628">
      <c r="A15628" s="1" t="n">
        <v>43174.66666666666</v>
      </c>
      <c r="B15628" t="n">
        <v>0.3621433416666667</v>
      </c>
    </row>
    <row r="15629">
      <c r="A15629" s="1" t="n">
        <v>43174.70833333334</v>
      </c>
      <c r="B15629" t="n">
        <v>0.3624418250000001</v>
      </c>
    </row>
    <row r="15630">
      <c r="A15630" s="1" t="n">
        <v>43174.75</v>
      </c>
      <c r="B15630" t="n">
        <v>0.3627721916666666</v>
      </c>
    </row>
    <row r="15631">
      <c r="A15631" s="1" t="n">
        <v>43174.79166666666</v>
      </c>
      <c r="B15631" t="n">
        <v>0.3631525916666667</v>
      </c>
    </row>
    <row r="15632">
      <c r="A15632" s="1" t="n">
        <v>43174.83333333334</v>
      </c>
      <c r="B15632" t="n">
        <v>0.3631957416666667</v>
      </c>
    </row>
    <row r="15633">
      <c r="A15633" s="1" t="n">
        <v>43174.875</v>
      </c>
      <c r="B15633" t="n">
        <v>0.363246875</v>
      </c>
    </row>
    <row r="15634">
      <c r="A15634" s="1" t="n">
        <v>43174.91666666666</v>
      </c>
      <c r="B15634" t="n">
        <v>0.363609475</v>
      </c>
    </row>
    <row r="15635">
      <c r="A15635" s="1" t="n">
        <v>43174.95833333334</v>
      </c>
      <c r="B15635" t="n">
        <v>0.3637058</v>
      </c>
    </row>
    <row r="15636">
      <c r="A15636" s="1" t="n">
        <v>43175</v>
      </c>
      <c r="B15636" t="n">
        <v>0.3637031333333334</v>
      </c>
    </row>
    <row r="15637">
      <c r="A15637" s="1" t="n">
        <v>43175.04166666666</v>
      </c>
      <c r="B15637" t="n">
        <v>0.3637296916666666</v>
      </c>
    </row>
    <row r="15638">
      <c r="A15638" s="1" t="n">
        <v>43175.08333333334</v>
      </c>
      <c r="B15638" t="n">
        <v>0.3638420166666667</v>
      </c>
    </row>
    <row r="15639">
      <c r="A15639" s="1" t="n">
        <v>43175.125</v>
      </c>
      <c r="B15639" t="n">
        <v>0.3638134416666667</v>
      </c>
    </row>
    <row r="15640">
      <c r="A15640" s="1" t="n">
        <v>43175.16666666666</v>
      </c>
      <c r="B15640" t="n">
        <v>0.36380545</v>
      </c>
    </row>
    <row r="15641">
      <c r="A15641" s="1" t="n">
        <v>43175.20833333334</v>
      </c>
      <c r="B15641" t="n">
        <v>0.3638566333333333</v>
      </c>
    </row>
    <row r="15642">
      <c r="A15642" s="1" t="n">
        <v>43175.25</v>
      </c>
      <c r="B15642" t="n">
        <v>0.3638493249999999</v>
      </c>
    </row>
    <row r="15643">
      <c r="A15643" s="1" t="n">
        <v>43175.29166666666</v>
      </c>
      <c r="B15643" t="n">
        <v>0.3637257</v>
      </c>
    </row>
    <row r="15644">
      <c r="A15644" s="1" t="n">
        <v>43175.33333333334</v>
      </c>
      <c r="B15644" t="n">
        <v>0.3637097833333334</v>
      </c>
    </row>
    <row r="15645">
      <c r="A15645" s="1" t="n">
        <v>43175.375</v>
      </c>
      <c r="B15645" t="n">
        <v>0.3637104333333334</v>
      </c>
    </row>
    <row r="15646">
      <c r="A15646" s="1" t="n">
        <v>43175.41666666666</v>
      </c>
      <c r="B15646" t="n">
        <v>0.3637084583333334</v>
      </c>
    </row>
    <row r="15647">
      <c r="A15647" s="1" t="n">
        <v>43175.45833333334</v>
      </c>
      <c r="B15647" t="n">
        <v>0.3637064666666667</v>
      </c>
    </row>
    <row r="15648">
      <c r="A15648" s="1" t="n">
        <v>43175.5</v>
      </c>
      <c r="B15648" t="n">
        <v>0.3637078</v>
      </c>
    </row>
    <row r="15649">
      <c r="A15649" s="1" t="n">
        <v>43175.54166666666</v>
      </c>
      <c r="B15649" t="n">
        <v>0.3636406916666666</v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>0.3641563916666666</v>
      </c>
    </row>
    <row r="15653">
      <c r="A15653" s="1" t="n">
        <v>43175.70833333334</v>
      </c>
      <c r="B15653" t="n">
        <v>0.3643371916666667</v>
      </c>
    </row>
    <row r="15654">
      <c r="A15654" s="1" t="n">
        <v>43175.75</v>
      </c>
      <c r="B15654" t="n">
        <v>0.3646443416666666</v>
      </c>
    </row>
    <row r="15655">
      <c r="A15655" s="1" t="n">
        <v>43175.79166666666</v>
      </c>
      <c r="B15655" t="n">
        <v>0.3646569916666667</v>
      </c>
    </row>
    <row r="15656">
      <c r="A15656" s="1" t="n">
        <v>43175.83333333334</v>
      </c>
      <c r="B15656" t="n">
        <v>0.3646723166666667</v>
      </c>
    </row>
    <row r="15657">
      <c r="A15657" s="1" t="n">
        <v>43175.875</v>
      </c>
      <c r="B15657" t="n">
        <v>0.3646809500000001</v>
      </c>
    </row>
    <row r="15658">
      <c r="A15658" s="1" t="n">
        <v>43175.91666666666</v>
      </c>
      <c r="B15658" t="n">
        <v>0.36471485</v>
      </c>
    </row>
    <row r="15659">
      <c r="A15659" s="1" t="n">
        <v>43175.95833333334</v>
      </c>
      <c r="B15659" t="n">
        <v>0.3647421083333333</v>
      </c>
    </row>
    <row r="15660">
      <c r="A15660" s="1" t="n">
        <v>43176</v>
      </c>
      <c r="B15660" t="n">
        <v>0.36486985</v>
      </c>
    </row>
    <row r="15661">
      <c r="A15661" s="1" t="n">
        <v>43176.04166666666</v>
      </c>
      <c r="B15661" t="n">
        <v>0.3647461166666666</v>
      </c>
    </row>
    <row r="15662">
      <c r="A15662" s="1" t="n">
        <v>43176.08333333334</v>
      </c>
      <c r="B15662" t="n">
        <v>0.3647041916666667</v>
      </c>
    </row>
    <row r="15663">
      <c r="A15663" s="1" t="n">
        <v>43176.125</v>
      </c>
      <c r="B15663" t="n">
        <v>0.3646742916666667</v>
      </c>
    </row>
    <row r="15664">
      <c r="A15664" s="1" t="n">
        <v>43176.16666666666</v>
      </c>
      <c r="B15664" t="n">
        <v>0.3649376833333333</v>
      </c>
    </row>
    <row r="15665">
      <c r="A15665" s="1" t="n">
        <v>43176.20833333334</v>
      </c>
      <c r="B15665" t="n">
        <v>0.3646822833333334</v>
      </c>
    </row>
    <row r="15666">
      <c r="A15666" s="1" t="n">
        <v>43176.25</v>
      </c>
      <c r="B15666" t="n">
        <v>0.364663</v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>0.3644887416666667</v>
      </c>
    </row>
    <row r="15670">
      <c r="A15670" s="1" t="n">
        <v>43176.41666666666</v>
      </c>
      <c r="B15670" t="n">
        <v>0.3644176166666667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0.3643238583333333</v>
      </c>
    </row>
    <row r="15675">
      <c r="A15675" s="1" t="n">
        <v>43176.625</v>
      </c>
      <c r="B15675" t="n">
        <v>0.364496075</v>
      </c>
    </row>
    <row r="15676">
      <c r="A15676" s="1" t="n">
        <v>43176.66666666666</v>
      </c>
      <c r="B15676" t="n">
        <v>0.364682275</v>
      </c>
    </row>
    <row r="15677">
      <c r="A15677" s="1" t="n">
        <v>43176.70833333334</v>
      </c>
      <c r="B15677" t="n">
        <v>0.364714175</v>
      </c>
    </row>
    <row r="15678">
      <c r="A15678" s="1" t="n">
        <v>43176.75</v>
      </c>
      <c r="B15678" t="n">
        <v>0.3650408166666667</v>
      </c>
    </row>
    <row r="15679">
      <c r="A15679" s="1" t="n">
        <v>43176.79166666666</v>
      </c>
      <c r="B15679" t="n">
        <v>0.36540615</v>
      </c>
    </row>
    <row r="15680">
      <c r="A15680" s="1" t="n">
        <v>43176.83333333334</v>
      </c>
      <c r="B15680" t="n">
        <v>0.366276675</v>
      </c>
    </row>
    <row r="15681">
      <c r="A15681" s="1" t="n">
        <v>43176.875</v>
      </c>
      <c r="B15681" t="n">
        <v>0.3694101416666666</v>
      </c>
    </row>
    <row r="15682">
      <c r="A15682" s="1" t="n">
        <v>43176.91666666666</v>
      </c>
      <c r="B15682" t="n">
        <v>0.370047525</v>
      </c>
    </row>
    <row r="15683">
      <c r="A15683" s="1" t="n">
        <v>43176.95833333334</v>
      </c>
      <c r="B15683" t="n">
        <v>0.3700120416666666</v>
      </c>
    </row>
    <row r="15684">
      <c r="A15684" s="1" t="n">
        <v>43177</v>
      </c>
      <c r="B15684" t="n">
        <v>0.3697384916666667</v>
      </c>
    </row>
    <row r="15685">
      <c r="A15685" s="1" t="n">
        <v>43177.04166666666</v>
      </c>
      <c r="B15685" t="n">
        <v>0.3696575499999999</v>
      </c>
    </row>
    <row r="15686">
      <c r="A15686" s="1" t="n">
        <v>43177.08333333334</v>
      </c>
      <c r="B15686" t="n">
        <v>0.3698140666666667</v>
      </c>
    </row>
    <row r="15687">
      <c r="A15687" s="1" t="n">
        <v>43177.125</v>
      </c>
      <c r="B15687" t="n">
        <v>0.369868225</v>
      </c>
    </row>
    <row r="15688">
      <c r="A15688" s="1" t="n">
        <v>43177.16666666666</v>
      </c>
      <c r="B15688" t="n">
        <v>0.3699103666666667</v>
      </c>
    </row>
    <row r="15689">
      <c r="A15689" s="1" t="n">
        <v>43177.20833333334</v>
      </c>
      <c r="B15689" t="n">
        <v>0.3699331083333333</v>
      </c>
    </row>
    <row r="15690">
      <c r="A15690" s="1" t="n">
        <v>43177.25</v>
      </c>
      <c r="B15690" t="n">
        <v>0.3696589</v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>0.3694683</v>
      </c>
    </row>
    <row r="15698">
      <c r="A15698" s="1" t="n">
        <v>43177.58333333334</v>
      </c>
      <c r="B15698" t="n">
        <v>0.3694729833333333</v>
      </c>
    </row>
    <row r="15699">
      <c r="A15699" s="1" t="n">
        <v>43177.625</v>
      </c>
      <c r="B15699" t="n">
        <v>0.3695759666666667</v>
      </c>
    </row>
    <row r="15700">
      <c r="A15700" s="1" t="n">
        <v>43177.66666666666</v>
      </c>
      <c r="B15700" t="n">
        <v>0.369863909090909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>0.3702395666666667</v>
      </c>
    </row>
    <row r="15717">
      <c r="A15717" s="1" t="n">
        <v>43178.375</v>
      </c>
      <c r="B15717" t="n">
        <v>0.3704215833333334</v>
      </c>
    </row>
    <row r="15718">
      <c r="A15718" s="1" t="n">
        <v>43178.41666666666</v>
      </c>
      <c r="B15718" t="n">
        <v>0.370347325</v>
      </c>
    </row>
    <row r="15719">
      <c r="A15719" s="1" t="n">
        <v>43178.45833333334</v>
      </c>
      <c r="B15719" t="n">
        <v>0.370061575</v>
      </c>
    </row>
    <row r="15720">
      <c r="A15720" s="1" t="n">
        <v>43178.5</v>
      </c>
      <c r="B15720" t="n">
        <v>0.3699578416666667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0.3703727333333333</v>
      </c>
    </row>
    <row r="15724">
      <c r="A15724" s="1" t="n">
        <v>43178.66666666666</v>
      </c>
      <c r="B15724" t="n">
        <v>0.3704236</v>
      </c>
    </row>
    <row r="15725">
      <c r="A15725" s="1" t="n">
        <v>43178.70833333334</v>
      </c>
      <c r="B15725" t="n">
        <v>0.3704336416666667</v>
      </c>
    </row>
    <row r="15726">
      <c r="A15726" s="1" t="n">
        <v>43178.75</v>
      </c>
      <c r="B15726" t="n">
        <v>0.3704363166666667</v>
      </c>
    </row>
    <row r="15727">
      <c r="A15727" s="1" t="n">
        <v>43178.79166666666</v>
      </c>
      <c r="B15727" t="n">
        <v>0.3706539333333334</v>
      </c>
    </row>
    <row r="15728">
      <c r="A15728" s="1" t="n">
        <v>43178.83333333334</v>
      </c>
      <c r="B15728" t="n">
        <v>0.370919725</v>
      </c>
    </row>
    <row r="15729">
      <c r="A15729" s="1" t="n">
        <v>43178.875</v>
      </c>
      <c r="B15729" t="n">
        <v>0.3709753416666666</v>
      </c>
    </row>
    <row r="15730">
      <c r="A15730" s="1" t="n">
        <v>43178.91666666666</v>
      </c>
      <c r="B15730" t="n">
        <v>0.37108925</v>
      </c>
    </row>
    <row r="15731">
      <c r="A15731" s="1" t="n">
        <v>43178.95833333334</v>
      </c>
      <c r="B15731" t="n">
        <v>0.3709532333333334</v>
      </c>
    </row>
    <row r="15732">
      <c r="A15732" s="1" t="n">
        <v>43179</v>
      </c>
      <c r="B15732" t="n">
        <v>0.3709123666666667</v>
      </c>
    </row>
    <row r="15733">
      <c r="A15733" s="1" t="n">
        <v>43179.04166666666</v>
      </c>
      <c r="B15733" t="n">
        <v>0.3709117</v>
      </c>
    </row>
    <row r="15734">
      <c r="A15734" s="1" t="n">
        <v>43179.08333333334</v>
      </c>
      <c r="B15734" t="n">
        <v>0.3709117</v>
      </c>
    </row>
    <row r="15735">
      <c r="A15735" s="1" t="n">
        <v>43179.125</v>
      </c>
      <c r="B15735" t="n">
        <v>0.3708989916666667</v>
      </c>
    </row>
    <row r="15736">
      <c r="A15736" s="1" t="n">
        <v>43179.16666666666</v>
      </c>
      <c r="B15736" t="n">
        <v>0.37078785</v>
      </c>
    </row>
    <row r="15737">
      <c r="A15737" s="1" t="n">
        <v>43179.20833333334</v>
      </c>
      <c r="B15737" t="n">
        <v>0.3708454083333333</v>
      </c>
    </row>
    <row r="15738">
      <c r="A15738" s="1" t="n">
        <v>43179.25</v>
      </c>
      <c r="B15738" t="n">
        <v>0.370876225</v>
      </c>
    </row>
    <row r="15739">
      <c r="A15739" s="1" t="n">
        <v>43179.29166666666</v>
      </c>
      <c r="B15739" t="n">
        <v>0.3708367</v>
      </c>
    </row>
    <row r="15740">
      <c r="A15740" s="1" t="n">
        <v>43179.33333333334</v>
      </c>
      <c r="B15740" t="n">
        <v>0.3708219916666667</v>
      </c>
    </row>
    <row r="15741">
      <c r="A15741" s="1" t="n">
        <v>43179.375</v>
      </c>
      <c r="B15741" t="n">
        <v>0.3706512583333333</v>
      </c>
    </row>
    <row r="15742">
      <c r="A15742" s="1" t="n">
        <v>43179.41666666666</v>
      </c>
      <c r="B15742" t="n">
        <v>0.370410225</v>
      </c>
    </row>
    <row r="15743">
      <c r="A15743" s="1" t="n">
        <v>43179.45833333334</v>
      </c>
      <c r="B15743" t="n">
        <v>0.3703934916666667</v>
      </c>
    </row>
    <row r="15744">
      <c r="A15744" s="1" t="n">
        <v>43179.5</v>
      </c>
      <c r="B15744" t="n">
        <v>0.3704109</v>
      </c>
    </row>
    <row r="15745">
      <c r="A15745" s="1" t="n">
        <v>43179.54166666666</v>
      </c>
      <c r="B15745" t="n">
        <v>0.370413575</v>
      </c>
    </row>
    <row r="15746">
      <c r="A15746" s="1" t="n">
        <v>43179.58333333334</v>
      </c>
      <c r="B15746" t="n">
        <v>0.3703988416666666</v>
      </c>
    </row>
    <row r="15747">
      <c r="A15747" s="1" t="n">
        <v>43179.625</v>
      </c>
      <c r="B15747" t="n">
        <v>0.3704530666666667</v>
      </c>
    </row>
    <row r="15748">
      <c r="A15748" s="1" t="n">
        <v>43179.66666666666</v>
      </c>
      <c r="B15748" t="n">
        <v>0.3714833181818182</v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0.3710644583333333</v>
      </c>
    </row>
    <row r="15765">
      <c r="A15765" s="1" t="n">
        <v>43180.375</v>
      </c>
      <c r="B15765" t="n">
        <v>0.3709264333333333</v>
      </c>
    </row>
    <row r="15766">
      <c r="A15766" s="1" t="n">
        <v>43180.41666666666</v>
      </c>
      <c r="B15766" t="n">
        <v>0.3709197416666667</v>
      </c>
    </row>
    <row r="15767">
      <c r="A15767" s="1" t="n">
        <v>43180.45833333334</v>
      </c>
      <c r="B15767" t="n">
        <v>0.3707858416666667</v>
      </c>
    </row>
    <row r="15768">
      <c r="A15768" s="1" t="n">
        <v>43180.5</v>
      </c>
      <c r="B15768" t="n">
        <v>0.37060305</v>
      </c>
    </row>
    <row r="15769">
      <c r="A15769" s="1" t="n">
        <v>43180.54166666666</v>
      </c>
      <c r="B15769" t="n">
        <v>0.3705689083333333</v>
      </c>
    </row>
    <row r="15770">
      <c r="A15770" s="1" t="n">
        <v>43180.58333333334</v>
      </c>
      <c r="B15770" t="n">
        <v>0.3706378666666667</v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>0.3709398333333334</v>
      </c>
    </row>
    <row r="15774">
      <c r="A15774" s="1" t="n">
        <v>43180.75</v>
      </c>
      <c r="B15774" t="n">
        <v>0.3710476916666667</v>
      </c>
    </row>
    <row r="15775">
      <c r="A15775" s="1" t="n">
        <v>43180.79166666666</v>
      </c>
      <c r="B15775" t="n">
        <v>0.3715683166666666</v>
      </c>
    </row>
    <row r="15776">
      <c r="A15776" s="1" t="n">
        <v>43180.83333333334</v>
      </c>
      <c r="B15776" t="n">
        <v>0.3718418083333333</v>
      </c>
    </row>
    <row r="15777">
      <c r="A15777" s="1" t="n">
        <v>43180.875</v>
      </c>
      <c r="B15777" t="n">
        <v>0.3718807083333333</v>
      </c>
    </row>
    <row r="15778">
      <c r="A15778" s="1" t="n">
        <v>43180.91666666666</v>
      </c>
      <c r="B15778" t="n">
        <v>0.3718767</v>
      </c>
    </row>
    <row r="15779">
      <c r="A15779" s="1" t="n">
        <v>43180.95833333334</v>
      </c>
      <c r="B15779" t="n">
        <v>0.3718767</v>
      </c>
    </row>
    <row r="15780">
      <c r="A15780" s="1" t="n">
        <v>43181</v>
      </c>
      <c r="B15780" t="n">
        <v>0.3718854</v>
      </c>
    </row>
    <row r="15781">
      <c r="A15781" s="1" t="n">
        <v>43181.04166666666</v>
      </c>
      <c r="B15781" t="n">
        <v>0.3718787000000001</v>
      </c>
    </row>
    <row r="15782">
      <c r="A15782" s="1" t="n">
        <v>43181.08333333334</v>
      </c>
      <c r="B15782" t="n">
        <v>0.3718773666666667</v>
      </c>
    </row>
    <row r="15783">
      <c r="A15783" s="1" t="n">
        <v>43181.125</v>
      </c>
      <c r="B15783" t="n">
        <v>0.3718250416666666</v>
      </c>
    </row>
    <row r="15784">
      <c r="A15784" s="1" t="n">
        <v>43181.16666666666</v>
      </c>
      <c r="B15784" t="n">
        <v>0.3718290916666667</v>
      </c>
    </row>
    <row r="15785">
      <c r="A15785" s="1" t="n">
        <v>43181.20833333334</v>
      </c>
      <c r="B15785" t="n">
        <v>0.3718599083333333</v>
      </c>
    </row>
    <row r="15786">
      <c r="A15786" s="1" t="n">
        <v>43181.25</v>
      </c>
      <c r="B15786" t="n">
        <v>0.3718082833333333</v>
      </c>
    </row>
    <row r="15787">
      <c r="A15787" s="1" t="n">
        <v>43181.29166666666</v>
      </c>
      <c r="B15787" t="n">
        <v>0.37146645</v>
      </c>
    </row>
    <row r="15788">
      <c r="A15788" s="1" t="n">
        <v>43181.33333333334</v>
      </c>
      <c r="B15788" t="n">
        <v>0.371393425</v>
      </c>
    </row>
    <row r="15789">
      <c r="A15789" s="1" t="n">
        <v>43181.375</v>
      </c>
      <c r="B15789" t="n">
        <v>0.3713063</v>
      </c>
    </row>
    <row r="15790">
      <c r="A15790" s="1" t="n">
        <v>43181.41666666666</v>
      </c>
      <c r="B15790" t="n">
        <v>0.3709338</v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>0.3709083666666667</v>
      </c>
    </row>
    <row r="15796">
      <c r="A15796" s="1" t="n">
        <v>43181.66666666666</v>
      </c>
      <c r="B15796" t="n">
        <v>0.3709117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0.374296075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0.3741952416666667</v>
      </c>
    </row>
    <row r="15816">
      <c r="A15816" s="1" t="n">
        <v>43182.5</v>
      </c>
      <c r="B15816" t="n">
        <v>0.3741105583333333</v>
      </c>
    </row>
    <row r="15817">
      <c r="A15817" s="1" t="n">
        <v>43182.54166666666</v>
      </c>
      <c r="B15817" t="n">
        <v>0.3742846333333333</v>
      </c>
    </row>
    <row r="15818">
      <c r="A15818" s="1" t="n">
        <v>43182.58333333334</v>
      </c>
      <c r="B15818" t="n">
        <v>0.374245</v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>0.3742948636363636</v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0.3752578499999999</v>
      </c>
    </row>
    <row r="15839">
      <c r="A15839" s="1" t="n">
        <v>43183.45833333334</v>
      </c>
      <c r="B15839" t="n">
        <v>0.375255825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>0.3755419166666667</v>
      </c>
    </row>
    <row r="15861">
      <c r="A15861" s="1" t="n">
        <v>43184.375</v>
      </c>
      <c r="B15861" t="n">
        <v>0.37551095</v>
      </c>
    </row>
    <row r="15862">
      <c r="A15862" s="1" t="n">
        <v>43184.41666666666</v>
      </c>
      <c r="B15862" t="n">
        <v>0.375562775</v>
      </c>
    </row>
    <row r="15863">
      <c r="A15863" s="1" t="n">
        <v>43184.45833333334</v>
      </c>
      <c r="B15863" t="n">
        <v>0.3754180583333333</v>
      </c>
    </row>
    <row r="15864">
      <c r="A15864" s="1" t="n">
        <v>43184.5</v>
      </c>
      <c r="B15864" t="n">
        <v>0.3752975833333334</v>
      </c>
    </row>
    <row r="15865">
      <c r="A15865" s="1" t="n">
        <v>43184.54166666666</v>
      </c>
      <c r="B15865" t="n">
        <v>0.375451725</v>
      </c>
    </row>
    <row r="15866">
      <c r="A15866" s="1" t="n">
        <v>43184.58333333334</v>
      </c>
      <c r="B15866" t="n">
        <v>0.37550625</v>
      </c>
    </row>
    <row r="15867">
      <c r="A15867" s="1" t="n">
        <v>43184.625</v>
      </c>
      <c r="B15867" t="n">
        <v>0.3754598</v>
      </c>
    </row>
    <row r="15868">
      <c r="A15868" s="1" t="n">
        <v>43184.66666666666</v>
      </c>
      <c r="B15868" t="n">
        <v>0.3754362416666666</v>
      </c>
    </row>
    <row r="15869">
      <c r="A15869" s="1" t="n">
        <v>43184.70833333334</v>
      </c>
      <c r="B15869" t="n">
        <v>0.37567855</v>
      </c>
    </row>
    <row r="15870">
      <c r="A15870" s="1" t="n">
        <v>43184.75</v>
      </c>
      <c r="B15870" t="n">
        <v>0.3758569916666667</v>
      </c>
    </row>
    <row r="15871">
      <c r="A15871" s="1" t="n">
        <v>43184.79166666666</v>
      </c>
      <c r="B15871" t="n">
        <v>0.3763897916666667</v>
      </c>
    </row>
    <row r="15872">
      <c r="A15872" s="1" t="n">
        <v>43184.83333333334</v>
      </c>
      <c r="B15872" t="n">
        <v>0.37752515</v>
      </c>
    </row>
    <row r="15873">
      <c r="A15873" s="1" t="n">
        <v>43184.875</v>
      </c>
      <c r="B15873" t="n">
        <v>0.4141266166666667</v>
      </c>
    </row>
    <row r="15874">
      <c r="A15874" s="1" t="n">
        <v>43184.91666666666</v>
      </c>
      <c r="B15874" t="n">
        <v>0.42529445</v>
      </c>
    </row>
    <row r="15875">
      <c r="A15875" s="1" t="n">
        <v>43184.95833333334</v>
      </c>
      <c r="B15875" t="n">
        <v>0.4158779083333333</v>
      </c>
    </row>
    <row r="15876">
      <c r="A15876" s="1" t="n">
        <v>43185</v>
      </c>
      <c r="B15876" t="n">
        <v>0.411598125</v>
      </c>
    </row>
    <row r="15877">
      <c r="A15877" s="1" t="n">
        <v>43185.04166666666</v>
      </c>
      <c r="B15877" t="n">
        <v>0.4072725416666667</v>
      </c>
    </row>
    <row r="15878">
      <c r="A15878" s="1" t="n">
        <v>43185.08333333334</v>
      </c>
      <c r="B15878" t="n">
        <v>0.40384265</v>
      </c>
    </row>
    <row r="15879">
      <c r="A15879" s="1" t="n">
        <v>43185.125</v>
      </c>
      <c r="B15879" t="n">
        <v>0.4025967666666667</v>
      </c>
    </row>
    <row r="15880">
      <c r="A15880" s="1" t="n">
        <v>43185.16666666666</v>
      </c>
      <c r="B15880" t="n">
        <v>0.40134495</v>
      </c>
    </row>
    <row r="15881">
      <c r="A15881" s="1" t="n">
        <v>43185.20833333334</v>
      </c>
      <c r="B15881" t="n">
        <v>0.4006255583333334</v>
      </c>
    </row>
    <row r="15882">
      <c r="A15882" s="1" t="n">
        <v>43185.25</v>
      </c>
      <c r="B15882" t="n">
        <v>0.4000988666666667</v>
      </c>
    </row>
    <row r="15883">
      <c r="A15883" s="1" t="n">
        <v>43185.29166666666</v>
      </c>
      <c r="B15883" t="n">
        <v>0.3997009416666666</v>
      </c>
    </row>
    <row r="15884">
      <c r="A15884" s="1" t="n">
        <v>43185.33333333334</v>
      </c>
      <c r="B15884" t="n">
        <v>0.3995054833333334</v>
      </c>
    </row>
    <row r="15885">
      <c r="A15885" s="1" t="n">
        <v>43185.375</v>
      </c>
      <c r="B15885" t="n">
        <v>0.3992202833333334</v>
      </c>
    </row>
    <row r="15886">
      <c r="A15886" s="1" t="n">
        <v>43185.41666666666</v>
      </c>
      <c r="B15886" t="n">
        <v>0.3986302</v>
      </c>
    </row>
    <row r="15887">
      <c r="A15887" s="1" t="n">
        <v>43185.45833333334</v>
      </c>
      <c r="B15887" t="n">
        <v>0.398159775</v>
      </c>
    </row>
    <row r="15888">
      <c r="A15888" s="1" t="n">
        <v>43185.5</v>
      </c>
      <c r="B15888" t="n">
        <v>0.3978426083333333</v>
      </c>
    </row>
    <row r="15889">
      <c r="A15889" s="1" t="n">
        <v>43185.54166666666</v>
      </c>
      <c r="B15889" t="n">
        <v>0.3976240916666667</v>
      </c>
    </row>
    <row r="15890">
      <c r="A15890" s="1" t="n">
        <v>43185.58333333334</v>
      </c>
      <c r="B15890" t="n">
        <v>0.3973380416666667</v>
      </c>
    </row>
    <row r="15891">
      <c r="A15891" s="1" t="n">
        <v>43185.625</v>
      </c>
      <c r="B15891" t="n">
        <v>0.3967209166666667</v>
      </c>
    </row>
    <row r="15892">
      <c r="A15892" s="1" t="n">
        <v>43185.66666666666</v>
      </c>
      <c r="B15892" t="n">
        <v>0.3963477</v>
      </c>
    </row>
    <row r="15893">
      <c r="A15893" s="1" t="n">
        <v>43185.70833333334</v>
      </c>
      <c r="B15893" t="n">
        <v>0.3962651166666666</v>
      </c>
    </row>
    <row r="15894">
      <c r="A15894" s="1" t="n">
        <v>43185.75</v>
      </c>
      <c r="B15894" t="n">
        <v>0.3962616583333333</v>
      </c>
    </row>
    <row r="15895">
      <c r="A15895" s="1" t="n">
        <v>43185.79166666666</v>
      </c>
      <c r="B15895" t="n">
        <v>0.3962905583333334</v>
      </c>
    </row>
    <row r="15896">
      <c r="A15896" s="1" t="n">
        <v>43185.83333333334</v>
      </c>
      <c r="B15896" t="n">
        <v>0.396235525</v>
      </c>
    </row>
    <row r="15897">
      <c r="A15897" s="1" t="n">
        <v>43185.875</v>
      </c>
      <c r="B15897" t="n">
        <v>0.3960325166666667</v>
      </c>
    </row>
    <row r="15898">
      <c r="A15898" s="1" t="n">
        <v>43185.91666666666</v>
      </c>
      <c r="B15898" t="n">
        <v>0.39584255</v>
      </c>
    </row>
    <row r="15899">
      <c r="A15899" s="1" t="n">
        <v>43185.95833333334</v>
      </c>
      <c r="B15899" t="n">
        <v>0.3954657166666666</v>
      </c>
    </row>
    <row r="15900">
      <c r="A15900" s="1" t="n">
        <v>43186</v>
      </c>
      <c r="B15900" t="n">
        <v>0.3948016416666666</v>
      </c>
    </row>
    <row r="15901">
      <c r="A15901" s="1" t="n">
        <v>43186.04166666666</v>
      </c>
      <c r="B15901" t="n">
        <v>0.39485385</v>
      </c>
    </row>
    <row r="15902">
      <c r="A15902" s="1" t="n">
        <v>43186.08333333334</v>
      </c>
      <c r="B15902" t="n">
        <v>0.3946092583333333</v>
      </c>
    </row>
    <row r="15903">
      <c r="A15903" s="1" t="n">
        <v>43186.125</v>
      </c>
      <c r="B15903" t="n">
        <v>0.3945721833333333</v>
      </c>
    </row>
    <row r="15904">
      <c r="A15904" s="1" t="n">
        <v>43186.16666666666</v>
      </c>
      <c r="B15904" t="n">
        <v>0.3946154583333333</v>
      </c>
    </row>
    <row r="15905">
      <c r="A15905" s="1" t="n">
        <v>43186.20833333334</v>
      </c>
      <c r="B15905" t="n">
        <v>0.3946772916666667</v>
      </c>
    </row>
    <row r="15906">
      <c r="A15906" s="1" t="n">
        <v>43186.25</v>
      </c>
      <c r="B15906" t="n">
        <v>0.39472675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>0.3948538583333334</v>
      </c>
    </row>
    <row r="15913">
      <c r="A15913" s="1" t="n">
        <v>43186.54166666666</v>
      </c>
      <c r="B15913" t="n">
        <v>0.3948628</v>
      </c>
    </row>
    <row r="15914">
      <c r="A15914" s="1" t="n">
        <v>43186.58333333334</v>
      </c>
      <c r="B15914" t="n">
        <v>0.3947089083333333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0.39469995</v>
      </c>
    </row>
    <row r="15918">
      <c r="A15918" s="1" t="n">
        <v>43186.75</v>
      </c>
      <c r="B15918" t="n">
        <v>0.394495225</v>
      </c>
    </row>
    <row r="15919">
      <c r="A15919" s="1" t="n">
        <v>43186.79166666666</v>
      </c>
      <c r="B15919" t="n">
        <v>0.3948174333333334</v>
      </c>
    </row>
    <row r="15920">
      <c r="A15920" s="1" t="n">
        <v>43186.83333333334</v>
      </c>
      <c r="B15920" t="n">
        <v>0.3951411666666667</v>
      </c>
    </row>
    <row r="15921">
      <c r="A15921" s="1" t="n">
        <v>43186.875</v>
      </c>
      <c r="B15921" t="n">
        <v>0.3951577</v>
      </c>
    </row>
    <row r="15922">
      <c r="A15922" s="1" t="n">
        <v>43186.91666666666</v>
      </c>
      <c r="B15922" t="n">
        <v>0.3953364166666667</v>
      </c>
    </row>
    <row r="15923">
      <c r="A15923" s="1" t="n">
        <v>43186.95833333334</v>
      </c>
      <c r="B15923" t="n">
        <v>0.3956211333333333</v>
      </c>
    </row>
    <row r="15924">
      <c r="A15924" s="1" t="n">
        <v>43187</v>
      </c>
      <c r="B15924" t="n">
        <v>0.39583635</v>
      </c>
    </row>
    <row r="15925">
      <c r="A15925" s="1" t="n">
        <v>43187.04166666666</v>
      </c>
      <c r="B15925" t="n">
        <v>0.3959113916666666</v>
      </c>
    </row>
    <row r="15926">
      <c r="A15926" s="1" t="n">
        <v>43187.08333333334</v>
      </c>
      <c r="B15926" t="n">
        <v>0.3960187416666667</v>
      </c>
    </row>
    <row r="15927">
      <c r="A15927" s="1" t="n">
        <v>43187.125</v>
      </c>
      <c r="B15927" t="n">
        <v>0.39587835</v>
      </c>
    </row>
    <row r="15928">
      <c r="A15928" s="1" t="n">
        <v>43187.16666666666</v>
      </c>
      <c r="B15928" t="n">
        <v>0.3958384</v>
      </c>
    </row>
    <row r="15929">
      <c r="A15929" s="1" t="n">
        <v>43187.20833333334</v>
      </c>
      <c r="B15929" t="n">
        <v>0.3957999166666666</v>
      </c>
    </row>
    <row r="15930">
      <c r="A15930" s="1" t="n">
        <v>43187.25</v>
      </c>
      <c r="B15930" t="n">
        <v>0.395458825</v>
      </c>
    </row>
    <row r="15931">
      <c r="A15931" s="1" t="n">
        <v>43187.29166666666</v>
      </c>
      <c r="B15931" t="n">
        <v>0.3954196333333334</v>
      </c>
    </row>
    <row r="15932">
      <c r="A15932" s="1" t="n">
        <v>43187.33333333334</v>
      </c>
      <c r="B15932" t="n">
        <v>0.3952676833333333</v>
      </c>
    </row>
    <row r="15933">
      <c r="A15933" s="1" t="n">
        <v>43187.375</v>
      </c>
      <c r="B15933" t="n">
        <v>0.3951233166666666</v>
      </c>
    </row>
    <row r="15934">
      <c r="A15934" s="1" t="n">
        <v>43187.41666666666</v>
      </c>
      <c r="B15934" t="n">
        <v>0.3948490416666666</v>
      </c>
    </row>
    <row r="15935">
      <c r="A15935" s="1" t="n">
        <v>43187.45833333334</v>
      </c>
      <c r="B15935" t="n">
        <v>0.3948421416666667</v>
      </c>
    </row>
    <row r="15936">
      <c r="A15936" s="1" t="n">
        <v>43187.5</v>
      </c>
      <c r="B15936" t="n">
        <v>0.3948449</v>
      </c>
    </row>
    <row r="15937">
      <c r="A15937" s="1" t="n">
        <v>43187.54166666666</v>
      </c>
      <c r="B15937" t="n">
        <v>0.3949954666666667</v>
      </c>
    </row>
    <row r="15938">
      <c r="A15938" s="1" t="n">
        <v>43187.58333333334</v>
      </c>
      <c r="B15938" t="n">
        <v>0.3948428166666667</v>
      </c>
    </row>
    <row r="15939">
      <c r="A15939" s="1" t="n">
        <v>43187.625</v>
      </c>
      <c r="B15939" t="n">
        <v>0.3948476166666666</v>
      </c>
    </row>
    <row r="15940">
      <c r="A15940" s="1" t="n">
        <v>43187.66666666666</v>
      </c>
      <c r="B15940" t="n">
        <v/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>0.3987288666666667</v>
      </c>
    </row>
    <row r="15957">
      <c r="A15957" s="1" t="n">
        <v>43188.375</v>
      </c>
      <c r="B15957" t="n">
        <v>0.3983598166666666</v>
      </c>
    </row>
    <row r="15958">
      <c r="A15958" s="1" t="n">
        <v>43188.41666666666</v>
      </c>
      <c r="B15958" t="n">
        <v>0.3979784333333333</v>
      </c>
    </row>
    <row r="15959">
      <c r="A15959" s="1" t="n">
        <v>43188.45833333334</v>
      </c>
      <c r="B15959" t="n">
        <v>0.397716425</v>
      </c>
    </row>
    <row r="15960">
      <c r="A15960" s="1" t="n">
        <v>43188.5</v>
      </c>
      <c r="B15960" t="n">
        <v>0.3973663083333334</v>
      </c>
    </row>
    <row r="15961">
      <c r="A15961" s="1" t="n">
        <v>43188.54166666666</v>
      </c>
      <c r="B15961" t="n">
        <v>0.3971472333333333</v>
      </c>
    </row>
    <row r="15962">
      <c r="A15962" s="1" t="n">
        <v>43188.58333333334</v>
      </c>
      <c r="B15962" t="n">
        <v>0.3973478083333333</v>
      </c>
    </row>
    <row r="15963">
      <c r="A15963" s="1" t="n">
        <v>43188.625</v>
      </c>
      <c r="B15963" t="n">
        <v>0.3995297</v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0.398697825</v>
      </c>
    </row>
    <row r="15981">
      <c r="A15981" s="1" t="n">
        <v>43189.375</v>
      </c>
      <c r="B15981" t="n">
        <v>0.3982494583333334</v>
      </c>
    </row>
    <row r="15982">
      <c r="A15982" s="1" t="n">
        <v>43189.41666666666</v>
      </c>
      <c r="B15982" t="n">
        <v>0.3979232666666667</v>
      </c>
    </row>
    <row r="15983">
      <c r="A15983" s="1" t="n">
        <v>43189.45833333334</v>
      </c>
      <c r="B15983" t="n">
        <v>0.3974807333333334</v>
      </c>
    </row>
    <row r="15984">
      <c r="A15984" s="1" t="n">
        <v>43189.5</v>
      </c>
      <c r="B15984" t="n">
        <v>0.397322175</v>
      </c>
    </row>
    <row r="15985">
      <c r="A15985" s="1" t="n">
        <v>43189.54166666666</v>
      </c>
      <c r="B15985" t="n">
        <v>0.3970873166666666</v>
      </c>
    </row>
    <row r="15986">
      <c r="A15986" s="1" t="n">
        <v>43189.58333333334</v>
      </c>
      <c r="B15986" t="n">
        <v>0.396840025</v>
      </c>
    </row>
    <row r="15987">
      <c r="A15987" s="1" t="n">
        <v>43189.625</v>
      </c>
      <c r="B15987" t="n">
        <v>0.3966554833333333</v>
      </c>
    </row>
    <row r="15988">
      <c r="A15988" s="1" t="n">
        <v>43189.66666666666</v>
      </c>
      <c r="B15988" t="n">
        <v>0.3963972583333333</v>
      </c>
    </row>
    <row r="15989">
      <c r="A15989" s="1" t="n">
        <v>43189.70833333334</v>
      </c>
      <c r="B15989" t="n">
        <v>0.3962836833333334</v>
      </c>
    </row>
    <row r="15990">
      <c r="A15990" s="1" t="n">
        <v>43189.75</v>
      </c>
      <c r="B15990" t="n">
        <v>0.3963470333333334</v>
      </c>
    </row>
    <row r="15991">
      <c r="A15991" s="1" t="n">
        <v>43189.79166666666</v>
      </c>
      <c r="B15991" t="n">
        <v>0.3972571166666667</v>
      </c>
    </row>
    <row r="15992">
      <c r="A15992" s="1" t="n">
        <v>43189.83333333334</v>
      </c>
      <c r="B15992" t="n">
        <v>0.402287025</v>
      </c>
    </row>
    <row r="15993">
      <c r="A15993" s="1" t="n">
        <v>43189.875</v>
      </c>
      <c r="B15993" t="n">
        <v>0.4067452416666666</v>
      </c>
    </row>
    <row r="15994">
      <c r="A15994" s="1" t="n">
        <v>43189.91666666666</v>
      </c>
      <c r="B15994" t="n">
        <v>0.4068780833333334</v>
      </c>
    </row>
    <row r="15995">
      <c r="A15995" s="1" t="n">
        <v>43189.95833333334</v>
      </c>
      <c r="B15995" t="n">
        <v>0.406190125</v>
      </c>
    </row>
    <row r="15996">
      <c r="A15996" s="1" t="n">
        <v>43190</v>
      </c>
      <c r="B15996" t="n">
        <v>0.40535735</v>
      </c>
    </row>
    <row r="15997">
      <c r="A15997" s="1" t="n">
        <v>43190.04166666666</v>
      </c>
      <c r="B15997" t="n">
        <v>0.4048141666666667</v>
      </c>
    </row>
    <row r="15998">
      <c r="A15998" s="1" t="n">
        <v>43190.08333333334</v>
      </c>
      <c r="B15998" t="n">
        <v>0.4040263833333333</v>
      </c>
    </row>
    <row r="15999">
      <c r="A15999" s="1" t="n">
        <v>43190.125</v>
      </c>
      <c r="B15999" t="n">
        <v>0.4032933</v>
      </c>
    </row>
    <row r="16000">
      <c r="A16000" s="1" t="n">
        <v>43190.16666666666</v>
      </c>
      <c r="B16000" t="n">
        <v>0.4026576916666667</v>
      </c>
    </row>
    <row r="16001">
      <c r="A16001" s="1" t="n">
        <v>43190.20833333334</v>
      </c>
      <c r="B16001" t="n">
        <v>0.4020156666666667</v>
      </c>
    </row>
    <row r="16002">
      <c r="A16002" s="1" t="n">
        <v>43190.25</v>
      </c>
      <c r="B16002" t="n">
        <v>0.401547725</v>
      </c>
    </row>
    <row r="16003">
      <c r="A16003" s="1" t="n">
        <v>43190.29166666666</v>
      </c>
      <c r="B16003" t="n">
        <v>0.4002564666666666</v>
      </c>
    </row>
    <row r="16004">
      <c r="A16004" s="1" t="n">
        <v>43190.33333333334</v>
      </c>
      <c r="B16004" t="n">
        <v>0.4000111166666667</v>
      </c>
    </row>
    <row r="16005">
      <c r="A16005" s="1" t="n">
        <v>43190.375</v>
      </c>
      <c r="B16005" t="n">
        <v>0.3998211249999999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0.399272075</v>
      </c>
    </row>
    <row r="16009">
      <c r="A16009" s="1" t="n">
        <v>43190.54166666666</v>
      </c>
      <c r="B16009" t="n">
        <v>0.3990670416666667</v>
      </c>
    </row>
    <row r="16010">
      <c r="A16010" s="1" t="n">
        <v>43190.58333333334</v>
      </c>
      <c r="B16010" t="n">
        <v>0.398993175</v>
      </c>
    </row>
    <row r="16011">
      <c r="A16011" s="1" t="n">
        <v>43190.625</v>
      </c>
      <c r="B16011" t="n">
        <v>0.3987826666666667</v>
      </c>
    </row>
    <row r="16012">
      <c r="A16012" s="1" t="n">
        <v>43190.66666666666</v>
      </c>
      <c r="B16012" t="n">
        <v>0.3986543416666666</v>
      </c>
    </row>
    <row r="16013">
      <c r="A16013" s="1" t="n">
        <v>43190.70833333334</v>
      </c>
      <c r="B16013" t="n">
        <v>0.398633625</v>
      </c>
    </row>
    <row r="16014">
      <c r="A16014" s="1" t="n">
        <v>43190.75</v>
      </c>
      <c r="B16014" t="n">
        <v>0.3985391333333333</v>
      </c>
    </row>
    <row r="16015">
      <c r="A16015" s="1" t="n">
        <v>43190.79166666666</v>
      </c>
      <c r="B16015" t="n">
        <v>0.3985301666666667</v>
      </c>
    </row>
    <row r="16016">
      <c r="A16016" s="1" t="n">
        <v>43190.83333333334</v>
      </c>
      <c r="B16016" t="n">
        <v>0.3984984333333333</v>
      </c>
    </row>
    <row r="16017">
      <c r="A16017" s="1" t="n">
        <v>43190.875</v>
      </c>
      <c r="B16017" t="n">
        <v>0.39832185</v>
      </c>
    </row>
    <row r="16018">
      <c r="A16018" s="1" t="n">
        <v>43190.91666666666</v>
      </c>
      <c r="B16018" t="n">
        <v>0.3978736</v>
      </c>
    </row>
    <row r="16019">
      <c r="A16019" s="1" t="n">
        <v>43190.95833333334</v>
      </c>
      <c r="B16019" t="n">
        <v>0.3977550166666666</v>
      </c>
    </row>
    <row r="16020">
      <c r="A16020" s="1" t="n">
        <v>43191</v>
      </c>
      <c r="B16020" t="n">
        <v>0.3976806</v>
      </c>
    </row>
    <row r="16021">
      <c r="A16021" s="1" t="n">
        <v>43191.04166666666</v>
      </c>
      <c r="B16021" t="n">
        <v>0.39781155</v>
      </c>
    </row>
    <row r="16022">
      <c r="A16022" s="1" t="n">
        <v>43191.08333333334</v>
      </c>
      <c r="B16022" t="n">
        <v>0.3981461083333333</v>
      </c>
    </row>
    <row r="16023">
      <c r="A16023" s="1" t="n">
        <v>43191.125</v>
      </c>
      <c r="B16023" t="n">
        <v>0.40124765</v>
      </c>
    </row>
    <row r="16024">
      <c r="A16024" s="1" t="n">
        <v>43191.16666666666</v>
      </c>
      <c r="B16024" t="n">
        <v>0.4031997666666667</v>
      </c>
    </row>
    <row r="16025">
      <c r="A16025" s="1" t="n">
        <v>43191.20833333334</v>
      </c>
      <c r="B16025" t="n">
        <v>0.40429705</v>
      </c>
    </row>
    <row r="16026">
      <c r="A16026" s="1" t="n">
        <v>43191.25</v>
      </c>
      <c r="B16026" t="n">
        <v>0.4070722666666667</v>
      </c>
    </row>
    <row r="16027">
      <c r="A16027" s="1" t="n">
        <v>43191.29166666666</v>
      </c>
      <c r="B16027" t="n">
        <v>0.40872115</v>
      </c>
    </row>
    <row r="16028">
      <c r="A16028" s="1" t="n">
        <v>43191.33333333334</v>
      </c>
      <c r="B16028" t="n">
        <v>0.4075067666666667</v>
      </c>
    </row>
    <row r="16029">
      <c r="A16029" s="1" t="n">
        <v>43191.375</v>
      </c>
      <c r="B16029" t="n">
        <v>0.4066394916666667</v>
      </c>
    </row>
    <row r="16030">
      <c r="A16030" s="1" t="n">
        <v>43191.41666666666</v>
      </c>
      <c r="B16030" t="n">
        <v>0.4056213916666667</v>
      </c>
    </row>
    <row r="16031">
      <c r="A16031" s="1" t="n">
        <v>43191.45833333334</v>
      </c>
      <c r="B16031" t="n">
        <v>0.4049759833333333</v>
      </c>
    </row>
    <row r="16032">
      <c r="A16032" s="1" t="n">
        <v>43191.5</v>
      </c>
      <c r="B16032" t="n">
        <v>0.4041027083333333</v>
      </c>
    </row>
    <row r="16033">
      <c r="A16033" s="1" t="n">
        <v>43191.54166666666</v>
      </c>
      <c r="B16033" t="n">
        <v>0.4034125583333334</v>
      </c>
    </row>
    <row r="16034">
      <c r="A16034" s="1" t="n">
        <v>43191.58333333334</v>
      </c>
      <c r="B16034" t="n">
        <v>0.4026133583333333</v>
      </c>
    </row>
    <row r="16035">
      <c r="A16035" s="1" t="n">
        <v>43191.625</v>
      </c>
      <c r="B16035" t="n">
        <v>0.40190975</v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0.39712935</v>
      </c>
    </row>
    <row r="16053">
      <c r="A16053" s="1" t="n">
        <v>43192.375</v>
      </c>
      <c r="B16053" t="n">
        <v>0.3969853666666667</v>
      </c>
    </row>
    <row r="16054">
      <c r="A16054" s="1" t="n">
        <v>43192.41666666666</v>
      </c>
      <c r="B16054" t="n">
        <v>0.3967924833333333</v>
      </c>
    </row>
    <row r="16055">
      <c r="A16055" s="1" t="n">
        <v>43192.45833333334</v>
      </c>
      <c r="B16055" t="n">
        <v>0.3965671111111111</v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0.3963153166666666</v>
      </c>
    </row>
    <row r="16059">
      <c r="A16059" s="1" t="n">
        <v>43192.625</v>
      </c>
      <c r="B16059" t="n">
        <v>0.3965129333333333</v>
      </c>
    </row>
    <row r="16060">
      <c r="A16060" s="1" t="n">
        <v>43192.66666666666</v>
      </c>
      <c r="B16060" t="n">
        <v>0.3964688583333333</v>
      </c>
    </row>
    <row r="16061">
      <c r="A16061" s="1" t="n">
        <v>43192.70833333334</v>
      </c>
      <c r="B16061" t="n">
        <v>0.3965494333333333</v>
      </c>
    </row>
    <row r="16062">
      <c r="A16062" s="1" t="n">
        <v>43192.75</v>
      </c>
      <c r="B16062" t="n">
        <v>0.3966899</v>
      </c>
    </row>
    <row r="16063">
      <c r="A16063" s="1" t="n">
        <v>43192.79166666666</v>
      </c>
      <c r="B16063" t="n">
        <v>0.3968634583333333</v>
      </c>
    </row>
    <row r="16064">
      <c r="A16064" s="1" t="n">
        <v>43192.83333333334</v>
      </c>
      <c r="B16064" t="n">
        <v>0.397008775</v>
      </c>
    </row>
    <row r="16065">
      <c r="A16065" s="1" t="n">
        <v>43192.875</v>
      </c>
      <c r="B16065" t="n">
        <v>0.3973207916666666</v>
      </c>
    </row>
    <row r="16066">
      <c r="A16066" s="1" t="n">
        <v>43192.91666666666</v>
      </c>
      <c r="B16066" t="n">
        <v>0.39765165</v>
      </c>
    </row>
    <row r="16067">
      <c r="A16067" s="1" t="n">
        <v>43192.95833333334</v>
      </c>
      <c r="B16067" t="n">
        <v>0.3980377166666667</v>
      </c>
    </row>
    <row r="16068">
      <c r="A16068" s="1" t="n">
        <v>43193</v>
      </c>
      <c r="B16068" t="n">
        <v>0.3983508</v>
      </c>
    </row>
    <row r="16069">
      <c r="A16069" s="1" t="n">
        <v>43193.04166666666</v>
      </c>
      <c r="B16069" t="n">
        <v>0.3985819</v>
      </c>
    </row>
    <row r="16070">
      <c r="A16070" s="1" t="n">
        <v>43193.08333333334</v>
      </c>
      <c r="B16070" t="n">
        <v>0.398767475</v>
      </c>
    </row>
    <row r="16071">
      <c r="A16071" s="1" t="n">
        <v>43193.125</v>
      </c>
      <c r="B16071" t="n">
        <v>0.398820625</v>
      </c>
    </row>
    <row r="16072">
      <c r="A16072" s="1" t="n">
        <v>43193.16666666666</v>
      </c>
      <c r="B16072" t="n">
        <v>0.39892415</v>
      </c>
    </row>
    <row r="16073">
      <c r="A16073" s="1" t="n">
        <v>43193.20833333334</v>
      </c>
      <c r="B16073" t="n">
        <v>0.3989152</v>
      </c>
    </row>
    <row r="16074">
      <c r="A16074" s="1" t="n">
        <v>43193.25</v>
      </c>
      <c r="B16074" t="n">
        <v>0.39897315</v>
      </c>
    </row>
    <row r="16075">
      <c r="A16075" s="1" t="n">
        <v>43193.29166666666</v>
      </c>
      <c r="B16075" t="n">
        <v>0.39905395</v>
      </c>
    </row>
    <row r="16076">
      <c r="A16076" s="1" t="n">
        <v>43193.33333333334</v>
      </c>
      <c r="B16076" t="n">
        <v>0.39889585</v>
      </c>
    </row>
    <row r="16077">
      <c r="A16077" s="1" t="n">
        <v>43193.375</v>
      </c>
      <c r="B16077" t="n">
        <v>0.3985943083333334</v>
      </c>
    </row>
    <row r="16078">
      <c r="A16078" s="1" t="n">
        <v>43193.41666666666</v>
      </c>
      <c r="B16078" t="n">
        <v>0.3983294166666667</v>
      </c>
    </row>
    <row r="16079">
      <c r="A16079" s="1" t="n">
        <v>43193.45833333334</v>
      </c>
      <c r="B16079" t="n">
        <v>0.3981728583333333</v>
      </c>
    </row>
    <row r="16080">
      <c r="A16080" s="1" t="n">
        <v>43193.5</v>
      </c>
      <c r="B16080" t="n">
        <v>0.3978667083333333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0.3958370583333333</v>
      </c>
    </row>
    <row r="16101">
      <c r="A16101" s="1" t="n">
        <v>43194.375</v>
      </c>
      <c r="B16101" t="n">
        <v>0.3955220916666666</v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0.3951948083333334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0.4299762</v>
      </c>
    </row>
    <row r="16110">
      <c r="A16110" s="1" t="n">
        <v>43194.75</v>
      </c>
      <c r="B16110" t="n">
        <v>0.4284004416666667</v>
      </c>
    </row>
    <row r="16111">
      <c r="A16111" s="1" t="n">
        <v>43194.79166666666</v>
      </c>
      <c r="B16111" t="n">
        <v>0.4276071916666667</v>
      </c>
    </row>
    <row r="16112">
      <c r="A16112" s="1" t="n">
        <v>43194.83333333334</v>
      </c>
      <c r="B16112" t="n">
        <v>0.426526325</v>
      </c>
    </row>
    <row r="16113">
      <c r="A16113" s="1" t="n">
        <v>43194.875</v>
      </c>
      <c r="B16113" t="n">
        <v>0.4242857666666667</v>
      </c>
    </row>
    <row r="16114">
      <c r="A16114" s="1" t="n">
        <v>43194.91666666666</v>
      </c>
      <c r="B16114" t="n">
        <v>0.4198781</v>
      </c>
    </row>
    <row r="16115">
      <c r="A16115" s="1" t="n">
        <v>43194.95833333334</v>
      </c>
      <c r="B16115" t="n">
        <v>0.413700725</v>
      </c>
    </row>
    <row r="16116">
      <c r="A16116" s="1" t="n">
        <v>43195</v>
      </c>
      <c r="B16116" t="n">
        <v>0.410246575</v>
      </c>
    </row>
    <row r="16117">
      <c r="A16117" s="1" t="n">
        <v>43195.04166666666</v>
      </c>
      <c r="B16117" t="n">
        <v>0.408510625</v>
      </c>
    </row>
    <row r="16118">
      <c r="A16118" s="1" t="n">
        <v>43195.08333333334</v>
      </c>
      <c r="B16118" t="n">
        <v>0.4076515833333333</v>
      </c>
    </row>
    <row r="16119">
      <c r="A16119" s="1" t="n">
        <v>43195.125</v>
      </c>
      <c r="B16119" t="n">
        <v>0.4067076083333334</v>
      </c>
    </row>
    <row r="16120">
      <c r="A16120" s="1" t="n">
        <v>43195.16666666666</v>
      </c>
      <c r="B16120" t="n">
        <v>0.4061184583333333</v>
      </c>
    </row>
    <row r="16121">
      <c r="A16121" s="1" t="n">
        <v>43195.20833333334</v>
      </c>
      <c r="B16121" t="n">
        <v>0.4054685333333334</v>
      </c>
    </row>
    <row r="16122">
      <c r="A16122" s="1" t="n">
        <v>43195.25</v>
      </c>
      <c r="B16122" t="n">
        <v>0.4048204916666667</v>
      </c>
    </row>
    <row r="16123">
      <c r="A16123" s="1" t="n">
        <v>43195.29166666666</v>
      </c>
      <c r="B16123" t="n">
        <v>0.4037877416666666</v>
      </c>
    </row>
    <row r="16124">
      <c r="A16124" s="1" t="n">
        <v>43195.33333333334</v>
      </c>
      <c r="B16124" t="n">
        <v>0.4035803416666666</v>
      </c>
    </row>
    <row r="16125">
      <c r="A16125" s="1" t="n">
        <v>43195.375</v>
      </c>
      <c r="B16125" t="n">
        <v>0.4030603833333333</v>
      </c>
    </row>
    <row r="16126">
      <c r="A16126" s="1" t="n">
        <v>43195.41666666666</v>
      </c>
      <c r="B16126" t="n">
        <v>0.40209805</v>
      </c>
    </row>
    <row r="16127">
      <c r="A16127" s="1" t="n">
        <v>43195.45833333334</v>
      </c>
      <c r="B16127" t="n">
        <v>0.4016196833333334</v>
      </c>
    </row>
    <row r="16128">
      <c r="A16128" s="1" t="n">
        <v>43195.5</v>
      </c>
      <c r="B16128" t="n">
        <v>0.4012626083333333</v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0.399880525</v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>0.4010764833333333</v>
      </c>
    </row>
    <row r="16149">
      <c r="A16149" s="1" t="n">
        <v>43196.375</v>
      </c>
      <c r="B16149" t="n">
        <v>0.4067738416666666</v>
      </c>
    </row>
    <row r="16150">
      <c r="A16150" s="1" t="n">
        <v>43196.41666666666</v>
      </c>
      <c r="B16150" t="n">
        <v>0.4084500416666667</v>
      </c>
    </row>
    <row r="16151">
      <c r="A16151" s="1" t="n">
        <v>43196.45833333334</v>
      </c>
      <c r="B16151" t="n">
        <v>0.4088787083333333</v>
      </c>
    </row>
    <row r="16152">
      <c r="A16152" s="1" t="n">
        <v>43196.5</v>
      </c>
      <c r="B16152" t="n">
        <v>0.409072025</v>
      </c>
    </row>
    <row r="16153">
      <c r="A16153" s="1" t="n">
        <v>43196.54166666666</v>
      </c>
      <c r="B16153" t="n">
        <v>0.4141885666666666</v>
      </c>
    </row>
    <row r="16154">
      <c r="A16154" s="1" t="n">
        <v>43196.58333333334</v>
      </c>
      <c r="B16154" t="n">
        <v>0.4139423583333333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>0.401933275</v>
      </c>
    </row>
    <row r="16173">
      <c r="A16173" s="1" t="n">
        <v>43197.375</v>
      </c>
      <c r="B16173" t="n">
        <v>0.4015297</v>
      </c>
    </row>
    <row r="16174">
      <c r="A16174" s="1" t="n">
        <v>43197.41666666666</v>
      </c>
      <c r="B16174" t="n">
        <v>0.4010059166666666</v>
      </c>
    </row>
    <row r="16175">
      <c r="A16175" s="1" t="n">
        <v>43197.45833333334</v>
      </c>
      <c r="B16175" t="n">
        <v>0.400541225</v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0.399686425</v>
      </c>
    </row>
    <row r="16182">
      <c r="A16182" s="1" t="n">
        <v>43197.75</v>
      </c>
      <c r="B16182" t="n">
        <v>0.399644275</v>
      </c>
    </row>
    <row r="16183">
      <c r="A16183" s="1" t="n">
        <v>43197.79166666666</v>
      </c>
      <c r="B16183" t="n">
        <v>0.3994661166666666</v>
      </c>
    </row>
    <row r="16184">
      <c r="A16184" s="1" t="n">
        <v>43197.83333333334</v>
      </c>
      <c r="B16184" t="n">
        <v>0.3994205416666667</v>
      </c>
    </row>
    <row r="16185">
      <c r="A16185" s="1" t="n">
        <v>43197.875</v>
      </c>
      <c r="B16185" t="n">
        <v>0.3993066083333334</v>
      </c>
    </row>
    <row r="16186">
      <c r="A16186" s="1" t="n">
        <v>43197.91666666666</v>
      </c>
      <c r="B16186" t="n">
        <v>0.39922925</v>
      </c>
    </row>
    <row r="16187">
      <c r="A16187" s="1" t="n">
        <v>43197.95833333334</v>
      </c>
      <c r="B16187" t="n">
        <v>0.3989980166666667</v>
      </c>
    </row>
    <row r="16188">
      <c r="A16188" s="1" t="n">
        <v>43198</v>
      </c>
      <c r="B16188" t="n">
        <v>0.3988841</v>
      </c>
    </row>
    <row r="16189">
      <c r="A16189" s="1" t="n">
        <v>43198.04166666666</v>
      </c>
      <c r="B16189" t="n">
        <v>0.398851725</v>
      </c>
    </row>
    <row r="16190">
      <c r="A16190" s="1" t="n">
        <v>43198.08333333334</v>
      </c>
      <c r="B16190" t="n">
        <v>0.3986770916666666</v>
      </c>
    </row>
    <row r="16191">
      <c r="A16191" s="1" t="n">
        <v>43198.125</v>
      </c>
      <c r="B16191" t="n">
        <v>0.3986060333333333</v>
      </c>
    </row>
    <row r="16192">
      <c r="A16192" s="1" t="n">
        <v>43198.16666666666</v>
      </c>
      <c r="B16192" t="n">
        <v>0.3983625333333333</v>
      </c>
    </row>
    <row r="16193">
      <c r="A16193" s="1" t="n">
        <v>43198.20833333334</v>
      </c>
      <c r="B16193" t="n">
        <v>0.3981294166666667</v>
      </c>
    </row>
    <row r="16194">
      <c r="A16194" s="1" t="n">
        <v>43198.25</v>
      </c>
      <c r="B16194" t="n">
        <v>0.3977818916666667</v>
      </c>
    </row>
    <row r="16195">
      <c r="A16195" s="1" t="n">
        <v>43198.29166666666</v>
      </c>
      <c r="B16195" t="n">
        <v>0.397464875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0.39626715</v>
      </c>
    </row>
    <row r="16201">
      <c r="A16201" s="1" t="n">
        <v>43198.54166666666</v>
      </c>
      <c r="B16201" t="n">
        <v>0.396234125</v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>0.3958411666666666</v>
      </c>
    </row>
    <row r="16205">
      <c r="A16205" s="1" t="n">
        <v>43198.70833333334</v>
      </c>
      <c r="B16205" t="n">
        <v>0.3958418583333334</v>
      </c>
    </row>
    <row r="16206">
      <c r="A16206" s="1" t="n">
        <v>43198.75</v>
      </c>
      <c r="B16206" t="n">
        <v>0.396130925</v>
      </c>
    </row>
    <row r="16207">
      <c r="A16207" s="1" t="n">
        <v>43198.79166666666</v>
      </c>
      <c r="B16207" t="n">
        <v>0.3962988333333333</v>
      </c>
    </row>
    <row r="16208">
      <c r="A16208" s="1" t="n">
        <v>43198.83333333334</v>
      </c>
      <c r="B16208" t="n">
        <v>0.39631465</v>
      </c>
    </row>
    <row r="16209">
      <c r="A16209" s="1" t="n">
        <v>43198.875</v>
      </c>
      <c r="B16209" t="n">
        <v>0.39632975</v>
      </c>
    </row>
    <row r="16210">
      <c r="A16210" s="1" t="n">
        <v>43198.91666666666</v>
      </c>
      <c r="B16210" t="n">
        <v>0.3963325166666667</v>
      </c>
    </row>
    <row r="16211">
      <c r="A16211" s="1" t="n">
        <v>43198.95833333334</v>
      </c>
      <c r="B16211" t="n">
        <v>0.3963284</v>
      </c>
    </row>
    <row r="16212">
      <c r="A16212" s="1" t="n">
        <v>43199</v>
      </c>
      <c r="B16212" t="n">
        <v>0.3962582166666667</v>
      </c>
    </row>
    <row r="16213">
      <c r="A16213" s="1" t="n">
        <v>43199.04166666666</v>
      </c>
      <c r="B16213" t="n">
        <v>0.3959912083333333</v>
      </c>
    </row>
    <row r="16214">
      <c r="A16214" s="1" t="n">
        <v>43199.08333333334</v>
      </c>
      <c r="B16214" t="n">
        <v>0.3958439166666667</v>
      </c>
    </row>
    <row r="16215">
      <c r="A16215" s="1" t="n">
        <v>43199.125</v>
      </c>
      <c r="B16215" t="n">
        <v>0.39583085</v>
      </c>
    </row>
    <row r="16216">
      <c r="A16216" s="1" t="n">
        <v>43199.16666666666</v>
      </c>
      <c r="B16216" t="n">
        <v>0.39578755</v>
      </c>
    </row>
    <row r="16217">
      <c r="A16217" s="1" t="n">
        <v>43199.20833333334</v>
      </c>
      <c r="B16217" t="n">
        <v>0.395806825</v>
      </c>
    </row>
    <row r="16218">
      <c r="A16218" s="1" t="n">
        <v>43199.25</v>
      </c>
      <c r="B16218" t="n">
        <v>0.3955551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0.3949315333333334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0.3943537</v>
      </c>
    </row>
    <row r="16227">
      <c r="A16227" s="1" t="n">
        <v>43199.625</v>
      </c>
      <c r="B16227" t="n">
        <v>0.3943557499999999</v>
      </c>
    </row>
    <row r="16228">
      <c r="A16228" s="1" t="n">
        <v>43199.66666666666</v>
      </c>
      <c r="B16228" t="n">
        <v>0.3948511166666667</v>
      </c>
    </row>
    <row r="16229">
      <c r="A16229" s="1" t="n">
        <v>43199.70833333334</v>
      </c>
      <c r="B16229" t="n">
        <v>0.3950566333333334</v>
      </c>
    </row>
    <row r="16230">
      <c r="A16230" s="1" t="n">
        <v>43199.75</v>
      </c>
      <c r="B16230" t="n">
        <v>0.3953405416666667</v>
      </c>
    </row>
    <row r="16231">
      <c r="A16231" s="1" t="n">
        <v>43199.79166666666</v>
      </c>
      <c r="B16231" t="n">
        <v>0.3953102666666666</v>
      </c>
    </row>
    <row r="16232">
      <c r="A16232" s="1" t="n">
        <v>43199.83333333334</v>
      </c>
      <c r="B16232" t="n">
        <v>0.39521475</v>
      </c>
    </row>
    <row r="16233">
      <c r="A16233" s="1" t="n">
        <v>43199.875</v>
      </c>
      <c r="B16233" t="n">
        <v>0.39541825</v>
      </c>
    </row>
    <row r="16234">
      <c r="A16234" s="1" t="n">
        <v>43199.91666666666</v>
      </c>
      <c r="B16234" t="n">
        <v>0.3953433</v>
      </c>
    </row>
    <row r="16235">
      <c r="A16235" s="1" t="n">
        <v>43199.95833333334</v>
      </c>
      <c r="B16235" t="n">
        <v>0.3953405333333334</v>
      </c>
    </row>
    <row r="16236">
      <c r="A16236" s="1" t="n">
        <v>43200</v>
      </c>
      <c r="B16236" t="n">
        <v>0.3953426083333333</v>
      </c>
    </row>
    <row r="16237">
      <c r="A16237" s="1" t="n">
        <v>43200.04166666666</v>
      </c>
      <c r="B16237" t="n">
        <v>0.3953384833333333</v>
      </c>
    </row>
    <row r="16238">
      <c r="A16238" s="1" t="n">
        <v>43200.08333333334</v>
      </c>
      <c r="B16238" t="n">
        <v>0.395337775</v>
      </c>
    </row>
    <row r="16239">
      <c r="A16239" s="1" t="n">
        <v>43200.125</v>
      </c>
      <c r="B16239" t="n">
        <v>0.3953425916666667</v>
      </c>
    </row>
    <row r="16240">
      <c r="A16240" s="1" t="n">
        <v>43200.16666666666</v>
      </c>
      <c r="B16240" t="n">
        <v>0.39533435</v>
      </c>
    </row>
    <row r="16241">
      <c r="A16241" s="1" t="n">
        <v>43200.20833333334</v>
      </c>
      <c r="B16241" t="n">
        <v>0.39514255</v>
      </c>
    </row>
    <row r="16242">
      <c r="A16242" s="1" t="n">
        <v>43200.25</v>
      </c>
      <c r="B16242" t="n">
        <v>0.3951350166666667</v>
      </c>
    </row>
    <row r="16243">
      <c r="A16243" s="1" t="n">
        <v>43200.29166666666</v>
      </c>
      <c r="B16243" t="n">
        <v>0.3952236583333333</v>
      </c>
    </row>
    <row r="16244">
      <c r="A16244" s="1" t="n">
        <v>43200.33333333334</v>
      </c>
      <c r="B16244" t="n">
        <v>0.3951404916666667</v>
      </c>
    </row>
    <row r="16245">
      <c r="A16245" s="1" t="n">
        <v>43200.375</v>
      </c>
      <c r="B16245" t="n">
        <v>0.3948854583333334</v>
      </c>
    </row>
    <row r="16246">
      <c r="A16246" s="1" t="n">
        <v>43200.41666666666</v>
      </c>
      <c r="B16246" t="n">
        <v>0.3948373416666667</v>
      </c>
    </row>
    <row r="16247">
      <c r="A16247" s="1" t="n">
        <v>43200.45833333334</v>
      </c>
      <c r="B16247" t="n">
        <v>0.39482705</v>
      </c>
    </row>
    <row r="16248">
      <c r="A16248" s="1" t="n">
        <v>43200.5</v>
      </c>
      <c r="B16248" t="n">
        <v>0.39478585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0.406527925</v>
      </c>
    </row>
    <row r="16252">
      <c r="A16252" s="1" t="n">
        <v>43200.66666666666</v>
      </c>
      <c r="B16252" t="n">
        <v>0.42037185</v>
      </c>
    </row>
    <row r="16253">
      <c r="A16253" s="1" t="n">
        <v>43200.70833333334</v>
      </c>
      <c r="B16253" t="n">
        <v>0.42308765</v>
      </c>
    </row>
    <row r="16254">
      <c r="A16254" s="1" t="n">
        <v>43200.75</v>
      </c>
      <c r="B16254" t="n">
        <v>0.4227680333333333</v>
      </c>
    </row>
    <row r="16255">
      <c r="A16255" s="1" t="n">
        <v>43200.79166666666</v>
      </c>
      <c r="B16255" t="n">
        <v>0.4217262333333333</v>
      </c>
    </row>
    <row r="16256">
      <c r="A16256" s="1" t="n">
        <v>43200.83333333334</v>
      </c>
      <c r="B16256" t="n">
        <v>0.4206658833333334</v>
      </c>
    </row>
    <row r="16257">
      <c r="A16257" s="1" t="n">
        <v>43200.875</v>
      </c>
      <c r="B16257" t="n">
        <v>0.4187190333333333</v>
      </c>
    </row>
    <row r="16258">
      <c r="A16258" s="1" t="n">
        <v>43200.91666666666</v>
      </c>
      <c r="B16258" t="n">
        <v>0.4155089416666667</v>
      </c>
    </row>
    <row r="16259">
      <c r="A16259" s="1" t="n">
        <v>43200.95833333334</v>
      </c>
      <c r="B16259" t="n">
        <v>0.4123789166666667</v>
      </c>
    </row>
    <row r="16260">
      <c r="A16260" s="1" t="n">
        <v>43201</v>
      </c>
      <c r="B16260" t="n">
        <v>0.4085295416666666</v>
      </c>
    </row>
    <row r="16261">
      <c r="A16261" s="1" t="n">
        <v>43201.04166666666</v>
      </c>
      <c r="B16261" t="n">
        <v>0.407159325</v>
      </c>
    </row>
    <row r="16262">
      <c r="A16262" s="1" t="n">
        <v>43201.08333333334</v>
      </c>
      <c r="B16262" t="n">
        <v>0.4065191</v>
      </c>
    </row>
    <row r="16263">
      <c r="A16263" s="1" t="n">
        <v>43201.125</v>
      </c>
      <c r="B16263" t="n">
        <v>0.4057256333333333</v>
      </c>
    </row>
    <row r="16264">
      <c r="A16264" s="1" t="n">
        <v>43201.16666666666</v>
      </c>
      <c r="B16264" t="n">
        <v>0.40532955</v>
      </c>
    </row>
    <row r="16265">
      <c r="A16265" s="1" t="n">
        <v>43201.20833333334</v>
      </c>
      <c r="B16265" t="n">
        <v>0.4050906</v>
      </c>
    </row>
    <row r="16266">
      <c r="A16266" s="1" t="n">
        <v>43201.25</v>
      </c>
      <c r="B16266" t="n">
        <v>0.404649625</v>
      </c>
    </row>
    <row r="16267">
      <c r="A16267" s="1" t="n">
        <v>43201.29166666666</v>
      </c>
      <c r="B16267" t="n">
        <v>0.4039655181818182</v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>0.4028309166666666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0.4013041</v>
      </c>
    </row>
    <row r="16273">
      <c r="A16273" s="1" t="n">
        <v>43201.54166666666</v>
      </c>
      <c r="B16273" t="n">
        <v>0.4007424166666667</v>
      </c>
    </row>
    <row r="16274">
      <c r="A16274" s="1" t="n">
        <v>43201.58333333334</v>
      </c>
      <c r="B16274" t="n">
        <v>0.4001500083333334</v>
      </c>
    </row>
    <row r="16275">
      <c r="A16275" s="1" t="n">
        <v>43201.625</v>
      </c>
      <c r="B16275" t="n">
        <v>0.39988325</v>
      </c>
    </row>
    <row r="16276">
      <c r="A16276" s="1" t="n">
        <v>43201.66666666666</v>
      </c>
      <c r="B16276" t="n">
        <v>0.3999053833333333</v>
      </c>
    </row>
    <row r="16277">
      <c r="A16277" s="1" t="n">
        <v>43201.70833333334</v>
      </c>
      <c r="B16277" t="n">
        <v>0.4000041916666666</v>
      </c>
    </row>
    <row r="16278">
      <c r="A16278" s="1" t="n">
        <v>43201.75</v>
      </c>
      <c r="B16278" t="n">
        <v>0.39996895</v>
      </c>
    </row>
    <row r="16279">
      <c r="A16279" s="1" t="n">
        <v>43201.79166666666</v>
      </c>
      <c r="B16279" t="n">
        <v>0.400040825</v>
      </c>
    </row>
    <row r="16280">
      <c r="A16280" s="1" t="n">
        <v>43201.83333333334</v>
      </c>
      <c r="B16280" t="n">
        <v>0.39981145</v>
      </c>
    </row>
    <row r="16281">
      <c r="A16281" s="1" t="n">
        <v>43201.875</v>
      </c>
      <c r="B16281" t="n">
        <v>0.3998149083333333</v>
      </c>
    </row>
    <row r="16282">
      <c r="A16282" s="1" t="n">
        <v>43201.91666666666</v>
      </c>
      <c r="B16282" t="n">
        <v>0.399794175</v>
      </c>
    </row>
    <row r="16283">
      <c r="A16283" s="1" t="n">
        <v>43201.95833333334</v>
      </c>
      <c r="B16283" t="n">
        <v>0.3997209666666666</v>
      </c>
    </row>
    <row r="16284">
      <c r="A16284" s="1" t="n">
        <v>43202</v>
      </c>
      <c r="B16284" t="n">
        <v>0.3996670916666667</v>
      </c>
    </row>
    <row r="16285">
      <c r="A16285" s="1" t="n">
        <v>43202.04166666666</v>
      </c>
      <c r="B16285" t="n">
        <v>0.399629125</v>
      </c>
    </row>
    <row r="16286">
      <c r="A16286" s="1" t="n">
        <v>43202.08333333334</v>
      </c>
      <c r="B16286" t="n">
        <v>0.3995973166666666</v>
      </c>
    </row>
    <row r="16287">
      <c r="A16287" s="1" t="n">
        <v>43202.125</v>
      </c>
      <c r="B16287" t="n">
        <v>0.399571775</v>
      </c>
    </row>
    <row r="16288">
      <c r="A16288" s="1" t="n">
        <v>43202.16666666666</v>
      </c>
      <c r="B16288" t="n">
        <v>0.3995620916666667</v>
      </c>
    </row>
    <row r="16289">
      <c r="A16289" s="1" t="n">
        <v>43202.20833333334</v>
      </c>
      <c r="B16289" t="n">
        <v>0.399534475</v>
      </c>
    </row>
    <row r="16290">
      <c r="A16290" s="1" t="n">
        <v>43202.25</v>
      </c>
      <c r="B16290" t="n">
        <v>0.3995171916666667</v>
      </c>
    </row>
    <row r="16291">
      <c r="A16291" s="1" t="n">
        <v>43202.29166666666</v>
      </c>
      <c r="B16291" t="n">
        <v>0.3996055833333333</v>
      </c>
    </row>
    <row r="16292">
      <c r="A16292" s="1" t="n">
        <v>43202.33333333334</v>
      </c>
      <c r="B16292" t="n">
        <v>0.3995669083333333</v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0.3994619666666666</v>
      </c>
    </row>
    <row r="16297">
      <c r="A16297" s="1" t="n">
        <v>43202.54166666666</v>
      </c>
      <c r="B16297" t="n">
        <v>0.3993342083333333</v>
      </c>
    </row>
    <row r="16298">
      <c r="A16298" s="1" t="n">
        <v>43202.58333333334</v>
      </c>
      <c r="B16298" t="n">
        <v>0.3992541083333334</v>
      </c>
    </row>
    <row r="16299">
      <c r="A16299" s="1" t="n">
        <v>43202.625</v>
      </c>
      <c r="B16299" t="n">
        <v>0.3992554916666666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0.3994108666666667</v>
      </c>
    </row>
    <row r="16302">
      <c r="A16302" s="1" t="n">
        <v>43202.75</v>
      </c>
      <c r="B16302" t="n">
        <v>0.399320425</v>
      </c>
    </row>
    <row r="16303">
      <c r="A16303" s="1" t="n">
        <v>43202.79166666666</v>
      </c>
      <c r="B16303" t="n">
        <v>0.4282108916666666</v>
      </c>
    </row>
    <row r="16304">
      <c r="A16304" s="1" t="n">
        <v>43202.83333333334</v>
      </c>
      <c r="B16304" t="n">
        <v>0.4299916833333333</v>
      </c>
    </row>
    <row r="16305">
      <c r="A16305" s="1" t="n">
        <v>43202.875</v>
      </c>
      <c r="B16305" t="n">
        <v>0.4298734833333333</v>
      </c>
    </row>
    <row r="16306">
      <c r="A16306" s="1" t="n">
        <v>43202.91666666666</v>
      </c>
      <c r="B16306" t="n">
        <v>0.429820775</v>
      </c>
    </row>
    <row r="16307">
      <c r="A16307" s="1" t="n">
        <v>43202.95833333334</v>
      </c>
      <c r="B16307" t="n">
        <v>0.42911465</v>
      </c>
    </row>
    <row r="16308">
      <c r="A16308" s="1" t="n">
        <v>43203</v>
      </c>
      <c r="B16308" t="n">
        <v>0.428212</v>
      </c>
    </row>
    <row r="16309">
      <c r="A16309" s="1" t="n">
        <v>43203.04166666666</v>
      </c>
      <c r="B16309" t="n">
        <v>0.4272732666666667</v>
      </c>
    </row>
    <row r="16310">
      <c r="A16310" s="1" t="n">
        <v>43203.08333333334</v>
      </c>
      <c r="B16310" t="n">
        <v>0.42682305</v>
      </c>
    </row>
    <row r="16311">
      <c r="A16311" s="1" t="n">
        <v>43203.125</v>
      </c>
      <c r="B16311" t="n">
        <v>0.4265774166666667</v>
      </c>
    </row>
    <row r="16312">
      <c r="A16312" s="1" t="n">
        <v>43203.16666666666</v>
      </c>
      <c r="B16312" t="n">
        <v>0.4261849916666667</v>
      </c>
    </row>
    <row r="16313">
      <c r="A16313" s="1" t="n">
        <v>43203.20833333334</v>
      </c>
      <c r="B16313" t="n">
        <v>0.4257083416666667</v>
      </c>
    </row>
    <row r="16314">
      <c r="A16314" s="1" t="n">
        <v>43203.25</v>
      </c>
      <c r="B16314" t="n">
        <v>0.4237046833333333</v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>0.4087386833333334</v>
      </c>
    </row>
    <row r="16319">
      <c r="A16319" s="1" t="n">
        <v>43203.45833333334</v>
      </c>
      <c r="B16319" t="n">
        <v>0.4073167090909091</v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0.4073423416666667</v>
      </c>
    </row>
    <row r="16559">
      <c r="A16559" s="1" t="n">
        <v>43213.45833333334</v>
      </c>
      <c r="B16559" t="n">
        <v>0.4070513833333333</v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0.4074043166666666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>0.4065327555555556</v>
      </c>
    </row>
    <row r="16581">
      <c r="A16581" s="1" t="n">
        <v>43214.375</v>
      </c>
      <c r="B16581" t="n">
        <v>0.4060684000000001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>0.4050176666666667</v>
      </c>
    </row>
    <row r="16585">
      <c r="A16585" s="1" t="n">
        <v>43214.54166666666</v>
      </c>
      <c r="B16585" t="n">
        <v>0.4047558083333334</v>
      </c>
    </row>
    <row r="16586">
      <c r="A16586" s="1" t="n">
        <v>43214.58333333334</v>
      </c>
      <c r="B16586" t="n">
        <v>0.40449205</v>
      </c>
    </row>
    <row r="16587">
      <c r="A16587" s="1" t="n">
        <v>43214.625</v>
      </c>
      <c r="B16587" t="n">
        <v>0.4042139555555556</v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0.4061685416666667</v>
      </c>
    </row>
    <row r="16590">
      <c r="A16590" s="1" t="n">
        <v>43214.75</v>
      </c>
      <c r="B16590" t="n">
        <v>0.42127615</v>
      </c>
    </row>
    <row r="16591">
      <c r="A16591" s="1" t="n">
        <v>43214.79166666666</v>
      </c>
      <c r="B16591" t="n">
        <v>0.423278625</v>
      </c>
    </row>
    <row r="16592">
      <c r="A16592" s="1" t="n">
        <v>43214.83333333334</v>
      </c>
      <c r="B16592" t="n">
        <v>0.422496475</v>
      </c>
    </row>
    <row r="16593">
      <c r="A16593" s="1" t="n">
        <v>43214.875</v>
      </c>
      <c r="B16593" t="n">
        <v>0.4220166166666666</v>
      </c>
    </row>
    <row r="16594">
      <c r="A16594" s="1" t="n">
        <v>43214.91666666666</v>
      </c>
      <c r="B16594" t="n">
        <v>0.421877425</v>
      </c>
    </row>
    <row r="16595">
      <c r="A16595" s="1" t="n">
        <v>43214.95833333334</v>
      </c>
      <c r="B16595" t="n">
        <v>0.419854675</v>
      </c>
    </row>
    <row r="16596">
      <c r="A16596" s="1" t="n">
        <v>43215</v>
      </c>
      <c r="B16596" t="n">
        <v>0.418204775</v>
      </c>
    </row>
    <row r="16597">
      <c r="A16597" s="1" t="n">
        <v>43215.04166666666</v>
      </c>
      <c r="B16597" t="n">
        <v>0.4137311916666667</v>
      </c>
    </row>
    <row r="16598">
      <c r="A16598" s="1" t="n">
        <v>43215.08333333334</v>
      </c>
      <c r="B16598" t="n">
        <v>0.4121349833333334</v>
      </c>
    </row>
    <row r="16599">
      <c r="A16599" s="1" t="n">
        <v>43215.125</v>
      </c>
      <c r="B16599" t="n">
        <v>0.4114034916666667</v>
      </c>
    </row>
    <row r="16600">
      <c r="A16600" s="1" t="n">
        <v>43215.16666666666</v>
      </c>
      <c r="B16600" t="n">
        <v>0.4104705333333333</v>
      </c>
    </row>
    <row r="16601">
      <c r="A16601" s="1" t="n">
        <v>43215.20833333334</v>
      </c>
      <c r="B16601" t="n">
        <v>0.4099391666666667</v>
      </c>
    </row>
    <row r="16602">
      <c r="A16602" s="1" t="n">
        <v>43215.25</v>
      </c>
      <c r="B16602" t="n">
        <v>0.409341125</v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0.405765225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0.40558525</v>
      </c>
    </row>
    <row r="16614">
      <c r="A16614" s="1" t="n">
        <v>43215.75</v>
      </c>
      <c r="B16614" t="n">
        <v>0.4056554416666667</v>
      </c>
    </row>
    <row r="16615">
      <c r="A16615" s="1" t="n">
        <v>43215.79166666666</v>
      </c>
      <c r="B16615" t="n">
        <v>0.4058875916666667</v>
      </c>
    </row>
    <row r="16616">
      <c r="A16616" s="1" t="n">
        <v>43215.83333333334</v>
      </c>
      <c r="B16616" t="n">
        <v>0.4067552166666666</v>
      </c>
    </row>
    <row r="16617">
      <c r="A16617" s="1" t="n">
        <v>43215.875</v>
      </c>
      <c r="B16617" t="n">
        <v>0.4112834166666667</v>
      </c>
    </row>
    <row r="16618">
      <c r="A16618" s="1" t="n">
        <v>43215.91666666666</v>
      </c>
      <c r="B16618" t="n">
        <v>0.4197138416666666</v>
      </c>
    </row>
    <row r="16619">
      <c r="A16619" s="1" t="n">
        <v>43215.95833333334</v>
      </c>
      <c r="B16619" t="n">
        <v>0.4224669916666666</v>
      </c>
    </row>
    <row r="16620">
      <c r="A16620" s="1" t="n">
        <v>43216</v>
      </c>
      <c r="B16620" t="n">
        <v>0.4232779083333333</v>
      </c>
    </row>
    <row r="16621">
      <c r="A16621" s="1" t="n">
        <v>43216.04166666666</v>
      </c>
      <c r="B16621" t="n">
        <v>0.4235772416666667</v>
      </c>
    </row>
    <row r="16622">
      <c r="A16622" s="1" t="n">
        <v>43216.08333333334</v>
      </c>
      <c r="B16622" t="n">
        <v>0.424399275</v>
      </c>
    </row>
    <row r="16623">
      <c r="A16623" s="1" t="n">
        <v>43216.125</v>
      </c>
      <c r="B16623" t="n">
        <v>0.4247718833333333</v>
      </c>
    </row>
    <row r="16624">
      <c r="A16624" s="1" t="n">
        <v>43216.16666666666</v>
      </c>
      <c r="B16624" t="n">
        <v>0.4239835666666667</v>
      </c>
    </row>
    <row r="16625">
      <c r="A16625" s="1" t="n">
        <v>43216.20833333334</v>
      </c>
      <c r="B16625" t="n">
        <v>0.4232121416666667</v>
      </c>
    </row>
    <row r="16626">
      <c r="A16626" s="1" t="n">
        <v>43216.25</v>
      </c>
      <c r="B16626" t="n">
        <v>0.4226908833333333</v>
      </c>
    </row>
    <row r="16627">
      <c r="A16627" s="1" t="n">
        <v>43216.29166666666</v>
      </c>
      <c r="B16627" t="n">
        <v>0.4221028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>0.4152749833333333</v>
      </c>
    </row>
    <row r="16637">
      <c r="A16637" s="1" t="n">
        <v>43216.70833333334</v>
      </c>
      <c r="B16637" t="n">
        <v>0.4140239000000001</v>
      </c>
    </row>
    <row r="16638">
      <c r="A16638" s="1" t="n">
        <v>43216.75</v>
      </c>
      <c r="B16638" t="n">
        <v>0.421245675</v>
      </c>
    </row>
    <row r="16639">
      <c r="A16639" s="1" t="n">
        <v>43216.79166666666</v>
      </c>
      <c r="B16639" t="n">
        <v>0.4249199833333333</v>
      </c>
    </row>
    <row r="16640">
      <c r="A16640" s="1" t="n">
        <v>43216.83333333334</v>
      </c>
      <c r="B16640" t="n">
        <v>0.4247796666666666</v>
      </c>
    </row>
    <row r="16641">
      <c r="A16641" s="1" t="n">
        <v>43216.875</v>
      </c>
      <c r="B16641" t="n">
        <v>0.42404725</v>
      </c>
    </row>
    <row r="16642">
      <c r="A16642" s="1" t="n">
        <v>43216.91666666666</v>
      </c>
      <c r="B16642" t="n">
        <v>0.4237796333333333</v>
      </c>
    </row>
    <row r="16643">
      <c r="A16643" s="1" t="n">
        <v>43216.95833333334</v>
      </c>
      <c r="B16643" t="n">
        <v>0.4240720333333334</v>
      </c>
    </row>
    <row r="16644">
      <c r="A16644" s="1" t="n">
        <v>43217</v>
      </c>
      <c r="B16644" t="n">
        <v>0.4271560166666666</v>
      </c>
    </row>
    <row r="16645">
      <c r="A16645" s="1" t="n">
        <v>43217.04166666666</v>
      </c>
      <c r="B16645" t="n">
        <v>0.4269196416666667</v>
      </c>
    </row>
    <row r="16646">
      <c r="A16646" s="1" t="n">
        <v>43217.08333333334</v>
      </c>
      <c r="B16646" t="n">
        <v>0.4264957916666667</v>
      </c>
    </row>
    <row r="16647">
      <c r="A16647" s="1" t="n">
        <v>43217.125</v>
      </c>
      <c r="B16647" t="n">
        <v>0.4262637416666666</v>
      </c>
    </row>
    <row r="16648">
      <c r="A16648" s="1" t="n">
        <v>43217.16666666666</v>
      </c>
      <c r="B16648" t="n">
        <v>0.4256699666666666</v>
      </c>
    </row>
    <row r="16649">
      <c r="A16649" s="1" t="n">
        <v>43217.20833333334</v>
      </c>
      <c r="B16649" t="n">
        <v>0.4252693916666667</v>
      </c>
    </row>
    <row r="16650">
      <c r="A16650" s="1" t="n">
        <v>43217.25</v>
      </c>
      <c r="B16650" t="n">
        <v>0.425153125</v>
      </c>
    </row>
    <row r="16651">
      <c r="A16651" s="1" t="n">
        <v>43217.29166666666</v>
      </c>
      <c r="B16651" t="n">
        <v>0.4246209666666667</v>
      </c>
    </row>
    <row r="16652">
      <c r="A16652" s="1" t="n">
        <v>43217.33333333334</v>
      </c>
      <c r="B16652" t="n">
        <v>0.4240472083333333</v>
      </c>
    </row>
    <row r="16653">
      <c r="A16653" s="1" t="n">
        <v>43217.375</v>
      </c>
      <c r="B16653" t="n">
        <v>0.4239035166666666</v>
      </c>
    </row>
    <row r="16654">
      <c r="A16654" s="1" t="n">
        <v>43217.41666666666</v>
      </c>
      <c r="B16654" t="n">
        <v>0.423718775</v>
      </c>
    </row>
    <row r="16655">
      <c r="A16655" s="1" t="n">
        <v>43217.45833333334</v>
      </c>
      <c r="B16655" t="n">
        <v>0.4238306</v>
      </c>
    </row>
    <row r="16656">
      <c r="A16656" s="1" t="n">
        <v>43217.5</v>
      </c>
      <c r="B16656" t="n">
        <v>0.4237279666666667</v>
      </c>
    </row>
    <row r="16657">
      <c r="A16657" s="1" t="n">
        <v>43217.54166666666</v>
      </c>
      <c r="B16657" t="n">
        <v>0.4235468083333334</v>
      </c>
    </row>
    <row r="16658">
      <c r="A16658" s="1" t="n">
        <v>43217.58333333334</v>
      </c>
      <c r="B16658" t="n">
        <v>0.423609775</v>
      </c>
    </row>
    <row r="16659">
      <c r="A16659" s="1" t="n">
        <v>43217.625</v>
      </c>
      <c r="B16659" t="n">
        <v>0.42374</v>
      </c>
    </row>
    <row r="16660">
      <c r="A16660" s="1" t="n">
        <v>43217.66666666666</v>
      </c>
      <c r="B16660" t="n">
        <v>0.42373715</v>
      </c>
    </row>
    <row r="16661">
      <c r="A16661" s="1" t="n">
        <v>43217.70833333334</v>
      </c>
      <c r="B16661" t="n">
        <v>0.4235460583333333</v>
      </c>
    </row>
    <row r="16662">
      <c r="A16662" s="1" t="n">
        <v>43217.75</v>
      </c>
      <c r="B16662" t="n">
        <v>0.4235538666666667</v>
      </c>
    </row>
    <row r="16663">
      <c r="A16663" s="1" t="n">
        <v>43217.79166666666</v>
      </c>
      <c r="B16663" t="n">
        <v>0.4244630666666667</v>
      </c>
    </row>
    <row r="16664">
      <c r="A16664" s="1" t="n">
        <v>43217.83333333334</v>
      </c>
      <c r="B16664" t="n">
        <v>0.4265612666666667</v>
      </c>
    </row>
    <row r="16665">
      <c r="A16665" s="1" t="n">
        <v>43217.875</v>
      </c>
      <c r="B16665" t="n">
        <v>0.4269224583333333</v>
      </c>
    </row>
    <row r="16666">
      <c r="A16666" s="1" t="n">
        <v>43217.91666666666</v>
      </c>
      <c r="B16666" t="n">
        <v>0.4261984833333334</v>
      </c>
    </row>
    <row r="16667">
      <c r="A16667" s="1" t="n">
        <v>43217.95833333334</v>
      </c>
      <c r="B16667" t="n">
        <v>0.4255990583333333</v>
      </c>
    </row>
    <row r="16668">
      <c r="A16668" s="1" t="n">
        <v>43218</v>
      </c>
      <c r="B16668" t="n">
        <v>0.425387775</v>
      </c>
    </row>
    <row r="16669">
      <c r="A16669" s="1" t="n">
        <v>43218.04166666666</v>
      </c>
      <c r="B16669" t="n">
        <v>0.4253572833333334</v>
      </c>
    </row>
    <row r="16670">
      <c r="A16670" s="1" t="n">
        <v>43218.08333333334</v>
      </c>
      <c r="B16670" t="n">
        <v>0.4252800166666666</v>
      </c>
    </row>
    <row r="16671">
      <c r="A16671" s="1" t="n">
        <v>43218.125</v>
      </c>
      <c r="B16671" t="n">
        <v>0.425004975</v>
      </c>
    </row>
    <row r="16672">
      <c r="A16672" s="1" t="n">
        <v>43218.16666666666</v>
      </c>
      <c r="B16672" t="n">
        <v>0.4249829916666667</v>
      </c>
    </row>
    <row r="16673">
      <c r="A16673" s="1" t="n">
        <v>43218.20833333334</v>
      </c>
      <c r="B16673" t="n">
        <v>0.4246734</v>
      </c>
    </row>
    <row r="16674">
      <c r="A16674" s="1" t="n">
        <v>43218.25</v>
      </c>
      <c r="B16674" t="n">
        <v>0.4243354833333333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0.4208450916666667</v>
      </c>
    </row>
    <row r="16678">
      <c r="A16678" s="1" t="n">
        <v>43218.41666666666</v>
      </c>
      <c r="B16678" t="n">
        <v>0.4190814416666667</v>
      </c>
    </row>
    <row r="16679">
      <c r="A16679" s="1" t="n">
        <v>43218.45833333334</v>
      </c>
      <c r="B16679" t="n">
        <v>0.417321075</v>
      </c>
    </row>
    <row r="16680">
      <c r="A16680" s="1" t="n">
        <v>43218.5</v>
      </c>
      <c r="B16680" t="n">
        <v>0.41504005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0.4115209</v>
      </c>
    </row>
    <row r="16686">
      <c r="A16686" s="1" t="n">
        <v>43218.75</v>
      </c>
      <c r="B16686" t="n">
        <v>0.411047675</v>
      </c>
    </row>
    <row r="16687">
      <c r="A16687" s="1" t="n">
        <v>43218.79166666666</v>
      </c>
      <c r="B16687" t="n">
        <v>0.4108401</v>
      </c>
    </row>
    <row r="16688">
      <c r="A16688" s="1" t="n">
        <v>43218.83333333334</v>
      </c>
      <c r="B16688" t="n">
        <v>0.4117882583333334</v>
      </c>
    </row>
    <row r="16689">
      <c r="A16689" s="1" t="n">
        <v>43218.875</v>
      </c>
      <c r="B16689" t="n">
        <v>0.4164171333333333</v>
      </c>
    </row>
    <row r="16690">
      <c r="A16690" s="1" t="n">
        <v>43218.91666666666</v>
      </c>
      <c r="B16690" t="n">
        <v>0.4209460416666667</v>
      </c>
    </row>
    <row r="16691">
      <c r="A16691" s="1" t="n">
        <v>43218.95833333334</v>
      </c>
      <c r="B16691" t="n">
        <v>0.4215941166666666</v>
      </c>
    </row>
    <row r="16692">
      <c r="A16692" s="1" t="n">
        <v>43219</v>
      </c>
      <c r="B16692" t="n">
        <v>0.4213038666666666</v>
      </c>
    </row>
    <row r="16693">
      <c r="A16693" s="1" t="n">
        <v>43219.04166666666</v>
      </c>
      <c r="B16693" t="n">
        <v>0.4205789916666667</v>
      </c>
    </row>
    <row r="16694">
      <c r="A16694" s="1" t="n">
        <v>43219.08333333334</v>
      </c>
      <c r="B16694" t="n">
        <v>0.4196874916666666</v>
      </c>
    </row>
    <row r="16695">
      <c r="A16695" s="1" t="n">
        <v>43219.125</v>
      </c>
      <c r="B16695" t="n">
        <v>0.419485875</v>
      </c>
    </row>
    <row r="16696">
      <c r="A16696" s="1" t="n">
        <v>43219.16666666666</v>
      </c>
      <c r="B16696" t="n">
        <v>0.419204725</v>
      </c>
    </row>
    <row r="16697">
      <c r="A16697" s="1" t="n">
        <v>43219.20833333334</v>
      </c>
      <c r="B16697" t="n">
        <v>0.4188497</v>
      </c>
    </row>
    <row r="16698">
      <c r="A16698" s="1" t="n">
        <v>43219.25</v>
      </c>
      <c r="B16698" t="n">
        <v>0.4199321666666667</v>
      </c>
    </row>
    <row r="16699">
      <c r="A16699" s="1" t="n">
        <v>43219.29166666666</v>
      </c>
      <c r="B16699" t="n">
        <v>0.4200654333333333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0.4110490666666666</v>
      </c>
    </row>
    <row r="16708">
      <c r="A16708" s="1" t="n">
        <v>43219.66666666666</v>
      </c>
      <c r="B16708" t="n">
        <v>0.4106682666666666</v>
      </c>
    </row>
    <row r="16709">
      <c r="A16709" s="1" t="n">
        <v>43219.70833333334</v>
      </c>
      <c r="B16709" t="n">
        <v>0.4106158583333333</v>
      </c>
    </row>
    <row r="16710">
      <c r="A16710" s="1" t="n">
        <v>43219.75</v>
      </c>
      <c r="B16710" t="n">
        <v>0.4105487666666667</v>
      </c>
    </row>
    <row r="16711">
      <c r="A16711" s="1" t="n">
        <v>43219.79166666666</v>
      </c>
      <c r="B16711" t="n">
        <v>0.4105117416666667</v>
      </c>
    </row>
    <row r="16712">
      <c r="A16712" s="1" t="n">
        <v>43219.83333333334</v>
      </c>
      <c r="B16712" t="n">
        <v>0.4104530666666666</v>
      </c>
    </row>
    <row r="16713">
      <c r="A16713" s="1" t="n">
        <v>43219.875</v>
      </c>
      <c r="B16713" t="n">
        <v>0.410215625</v>
      </c>
    </row>
    <row r="16714">
      <c r="A16714" s="1" t="n">
        <v>43219.91666666666</v>
      </c>
      <c r="B16714" t="n">
        <v>0.409895175</v>
      </c>
    </row>
    <row r="16715">
      <c r="A16715" s="1" t="n">
        <v>43219.95833333334</v>
      </c>
      <c r="B16715" t="n">
        <v>0.409495325</v>
      </c>
    </row>
    <row r="16716">
      <c r="A16716" s="1" t="n">
        <v>43220</v>
      </c>
      <c r="B16716" t="n">
        <v>0.4092804083333333</v>
      </c>
    </row>
    <row r="16717">
      <c r="A16717" s="1" t="n">
        <v>43220.04166666666</v>
      </c>
      <c r="B16717" t="n">
        <v>0.4088437916666667</v>
      </c>
    </row>
    <row r="16718">
      <c r="A16718" s="1" t="n">
        <v>43220.08333333334</v>
      </c>
      <c r="B16718" t="n">
        <v>0.40863955</v>
      </c>
    </row>
    <row r="16719">
      <c r="A16719" s="1" t="n">
        <v>43220.125</v>
      </c>
      <c r="B16719" t="n">
        <v>0.4084541416666667</v>
      </c>
    </row>
    <row r="16720">
      <c r="A16720" s="1" t="n">
        <v>43220.16666666666</v>
      </c>
      <c r="B16720" t="n">
        <v>0.407949675</v>
      </c>
    </row>
    <row r="16721">
      <c r="A16721" s="1" t="n">
        <v>43220.20833333334</v>
      </c>
      <c r="B16721" t="n">
        <v>0.4074482083333333</v>
      </c>
    </row>
    <row r="16722">
      <c r="A16722" s="1" t="n">
        <v>43220.25</v>
      </c>
      <c r="B16722" t="n">
        <v>0.4072365416666666</v>
      </c>
    </row>
    <row r="16723">
      <c r="A16723" s="1" t="n">
        <v>43220.29166666666</v>
      </c>
      <c r="B16723" t="n">
        <v>0.406981075</v>
      </c>
    </row>
    <row r="16724">
      <c r="A16724" s="1" t="n">
        <v>43220.33333333334</v>
      </c>
      <c r="B16724" t="n">
        <v>0.40647945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0.40519783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0.4236599916666666</v>
      </c>
    </row>
    <row r="16734">
      <c r="A16734" s="1" t="n">
        <v>43220.75</v>
      </c>
      <c r="B16734" t="n">
        <v>0.4236890416666667</v>
      </c>
    </row>
    <row r="16735">
      <c r="A16735" s="1" t="n">
        <v>43220.79166666666</v>
      </c>
      <c r="B16735" t="n">
        <v>0.4225658833333333</v>
      </c>
    </row>
    <row r="16736">
      <c r="A16736" s="1" t="n">
        <v>43220.83333333334</v>
      </c>
      <c r="B16736" t="n">
        <v>0.4205283666666667</v>
      </c>
    </row>
    <row r="16737">
      <c r="A16737" s="1" t="n">
        <v>43220.875</v>
      </c>
      <c r="B16737" t="n">
        <v>0.4163603666666666</v>
      </c>
    </row>
    <row r="16738">
      <c r="A16738" s="1" t="n">
        <v>43220.91666666666</v>
      </c>
      <c r="B16738" t="n">
        <v>0.4131122416666667</v>
      </c>
    </row>
    <row r="16739">
      <c r="A16739" s="1" t="n">
        <v>43220.95833333334</v>
      </c>
      <c r="B16739" t="n">
        <v>0.4119083416666667</v>
      </c>
    </row>
    <row r="16740">
      <c r="A16740" s="1" t="n">
        <v>43221</v>
      </c>
      <c r="B16740" t="n">
        <v>0.4113307833333333</v>
      </c>
    </row>
    <row r="16741">
      <c r="A16741" s="1" t="n">
        <v>43221.04166666666</v>
      </c>
      <c r="B16741" t="n">
        <v>0.4253721333333333</v>
      </c>
    </row>
    <row r="16742">
      <c r="A16742" s="1" t="n">
        <v>43221.08333333334</v>
      </c>
      <c r="B16742" t="n">
        <v>0.4283300083333333</v>
      </c>
    </row>
    <row r="16743">
      <c r="A16743" s="1" t="n">
        <v>43221.125</v>
      </c>
      <c r="B16743" t="n">
        <v>0.4272903666666667</v>
      </c>
    </row>
    <row r="16744">
      <c r="A16744" s="1" t="n">
        <v>43221.16666666666</v>
      </c>
      <c r="B16744" t="n">
        <v>0.4268983083333333</v>
      </c>
    </row>
    <row r="16745">
      <c r="A16745" s="1" t="n">
        <v>43221.20833333334</v>
      </c>
      <c r="B16745" t="n">
        <v>0.4268649416666666</v>
      </c>
    </row>
    <row r="16746">
      <c r="A16746" s="1" t="n">
        <v>43221.25</v>
      </c>
      <c r="B16746" t="n">
        <v>0.4265341166666667</v>
      </c>
    </row>
    <row r="16747">
      <c r="A16747" s="1" t="n">
        <v>43221.29166666666</v>
      </c>
      <c r="B16747" t="n">
        <v>0.426097725</v>
      </c>
    </row>
    <row r="16748">
      <c r="A16748" s="1" t="n">
        <v>43221.33333333334</v>
      </c>
      <c r="B16748" t="n">
        <v>0.4260210916666667</v>
      </c>
    </row>
    <row r="16749">
      <c r="A16749" s="1" t="n">
        <v>43221.375</v>
      </c>
      <c r="B16749" t="n">
        <v>0.4260218</v>
      </c>
    </row>
    <row r="16750">
      <c r="A16750" s="1" t="n">
        <v>43221.41666666666</v>
      </c>
      <c r="B16750" t="n">
        <v>0.4260140000000001</v>
      </c>
    </row>
    <row r="16751">
      <c r="A16751" s="1" t="n">
        <v>43221.45833333334</v>
      </c>
      <c r="B16751" t="n">
        <v>0.4260125666666667</v>
      </c>
    </row>
    <row r="16752">
      <c r="A16752" s="1" t="n">
        <v>43221.5</v>
      </c>
      <c r="B16752" t="n">
        <v>0.426514275</v>
      </c>
    </row>
    <row r="16753">
      <c r="A16753" s="1" t="n">
        <v>43221.54166666666</v>
      </c>
      <c r="B16753" t="n">
        <v>0.4263127583333333</v>
      </c>
    </row>
    <row r="16754">
      <c r="A16754" s="1" t="n">
        <v>43221.58333333334</v>
      </c>
      <c r="B16754" t="n">
        <v>0.4266357</v>
      </c>
    </row>
    <row r="16755">
      <c r="A16755" s="1" t="n">
        <v>43221.625</v>
      </c>
      <c r="B16755" t="n">
        <v>0.4261882888888889</v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>0.4273485583333334</v>
      </c>
    </row>
    <row r="16773">
      <c r="A16773" s="1" t="n">
        <v>43222.375</v>
      </c>
      <c r="B16773" t="n">
        <v>0.42683514</v>
      </c>
    </row>
    <row r="16774">
      <c r="A16774" s="1" t="n">
        <v>43222.41666666666</v>
      </c>
      <c r="B16774" t="n">
        <v>0.4268521583333333</v>
      </c>
    </row>
    <row r="16775">
      <c r="A16775" s="1" t="n">
        <v>43222.45833333334</v>
      </c>
      <c r="B16775" t="n">
        <v>0.4267577416666666</v>
      </c>
    </row>
    <row r="16776">
      <c r="A16776" s="1" t="n">
        <v>43222.5</v>
      </c>
      <c r="B16776" t="n">
        <v>0.4265319916666666</v>
      </c>
    </row>
    <row r="16777">
      <c r="A16777" s="1" t="n">
        <v>43222.54166666666</v>
      </c>
      <c r="B16777" t="n">
        <v>0.4263978583333334</v>
      </c>
    </row>
    <row r="16778">
      <c r="A16778" s="1" t="n">
        <v>43222.58333333334</v>
      </c>
      <c r="B16778" t="n">
        <v>0.4263772833333333</v>
      </c>
    </row>
    <row r="16779">
      <c r="A16779" s="1" t="n">
        <v>43222.625</v>
      </c>
      <c r="B16779" t="n">
        <v>0.42625595</v>
      </c>
    </row>
    <row r="16780">
      <c r="A16780" s="1" t="n">
        <v>43222.66666666666</v>
      </c>
      <c r="B16780" t="n">
        <v>0.42586575</v>
      </c>
    </row>
    <row r="16781">
      <c r="A16781" s="1" t="n">
        <v>43222.70833333334</v>
      </c>
      <c r="B16781" t="n">
        <v>0.42478825</v>
      </c>
    </row>
    <row r="16782">
      <c r="A16782" s="1" t="n">
        <v>43222.75</v>
      </c>
      <c r="B16782" t="n">
        <v>0.4236069416666666</v>
      </c>
    </row>
    <row r="16783">
      <c r="A16783" s="1" t="n">
        <v>43222.79166666666</v>
      </c>
      <c r="B16783" t="n">
        <v>0.4225864583333334</v>
      </c>
    </row>
    <row r="16784">
      <c r="A16784" s="1" t="n">
        <v>43222.83333333334</v>
      </c>
      <c r="B16784" t="n">
        <v>0.420876925</v>
      </c>
    </row>
    <row r="16785">
      <c r="A16785" s="1" t="n">
        <v>43222.875</v>
      </c>
      <c r="B16785" t="n">
        <v>0.416394</v>
      </c>
    </row>
    <row r="16786">
      <c r="A16786" s="1" t="n">
        <v>43222.91666666666</v>
      </c>
      <c r="B16786" t="n">
        <v>0.4145713333333333</v>
      </c>
    </row>
    <row r="16787">
      <c r="A16787" s="1" t="n">
        <v>43222.95833333334</v>
      </c>
      <c r="B16787" t="n">
        <v>0.4136529083333333</v>
      </c>
    </row>
    <row r="16788">
      <c r="A16788" s="1" t="n">
        <v>43223</v>
      </c>
      <c r="B16788" t="n">
        <v>0.412601025</v>
      </c>
    </row>
    <row r="16789">
      <c r="A16789" s="1" t="n">
        <v>43223.04166666666</v>
      </c>
      <c r="B16789" t="n">
        <v>0.4120713333333333</v>
      </c>
    </row>
    <row r="16790">
      <c r="A16790" s="1" t="n">
        <v>43223.08333333334</v>
      </c>
      <c r="B16790" t="n">
        <v>0.4118509583333334</v>
      </c>
    </row>
    <row r="16791">
      <c r="A16791" s="1" t="n">
        <v>43223.125</v>
      </c>
      <c r="B16791" t="n">
        <v>0.41137125</v>
      </c>
    </row>
    <row r="16792">
      <c r="A16792" s="1" t="n">
        <v>43223.16666666666</v>
      </c>
      <c r="B16792" t="n">
        <v>0.4109617166666666</v>
      </c>
    </row>
    <row r="16793">
      <c r="A16793" s="1" t="n">
        <v>43223.20833333334</v>
      </c>
      <c r="B16793" t="n">
        <v>0.4106821999999999</v>
      </c>
    </row>
    <row r="16794">
      <c r="A16794" s="1" t="n">
        <v>43223.25</v>
      </c>
      <c r="B16794" t="n">
        <v>0.4104747416666667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0.4091395166666667</v>
      </c>
    </row>
    <row r="16798">
      <c r="A16798" s="1" t="n">
        <v>43223.41666666666</v>
      </c>
      <c r="B16798" t="n">
        <v>0.4088019583333333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>0.4078542166666667</v>
      </c>
    </row>
    <row r="16802">
      <c r="A16802" s="1" t="n">
        <v>43223.58333333334</v>
      </c>
      <c r="B16802" t="n">
        <v>0.4075902583333333</v>
      </c>
    </row>
    <row r="16803">
      <c r="A16803" s="1" t="n">
        <v>43223.625</v>
      </c>
      <c r="B16803" t="n">
        <v>0.40728735</v>
      </c>
    </row>
    <row r="16804">
      <c r="A16804" s="1" t="n">
        <v>43223.66666666666</v>
      </c>
      <c r="B16804" t="n">
        <v>0.4069978</v>
      </c>
    </row>
    <row r="16805">
      <c r="A16805" s="1" t="n">
        <v>43223.70833333334</v>
      </c>
      <c r="B16805" t="n">
        <v>0.4154441416666667</v>
      </c>
    </row>
    <row r="16806">
      <c r="A16806" s="1" t="n">
        <v>43223.75</v>
      </c>
      <c r="B16806" t="n">
        <v>0.4301982333333333</v>
      </c>
    </row>
    <row r="16807">
      <c r="A16807" s="1" t="n">
        <v>43223.79166666666</v>
      </c>
      <c r="B16807" t="n">
        <v>0.4303328833333333</v>
      </c>
    </row>
    <row r="16808">
      <c r="A16808" s="1" t="n">
        <v>43223.83333333334</v>
      </c>
      <c r="B16808" t="n">
        <v>0.4298400083333334</v>
      </c>
    </row>
    <row r="16809">
      <c r="A16809" s="1" t="n">
        <v>43223.875</v>
      </c>
      <c r="B16809" t="n">
        <v>0.4306358166666667</v>
      </c>
    </row>
    <row r="16810">
      <c r="A16810" s="1" t="n">
        <v>43223.91666666666</v>
      </c>
      <c r="B16810" t="n">
        <v>0.4314127333333333</v>
      </c>
    </row>
    <row r="16811">
      <c r="A16811" s="1" t="n">
        <v>43223.95833333334</v>
      </c>
      <c r="B16811" t="n">
        <v>0.430540275</v>
      </c>
    </row>
    <row r="16812">
      <c r="A16812" s="1" t="n">
        <v>43224</v>
      </c>
      <c r="B16812" t="n">
        <v>0.4296079333333334</v>
      </c>
    </row>
    <row r="16813">
      <c r="A16813" s="1" t="n">
        <v>43224.04166666666</v>
      </c>
      <c r="B16813" t="n">
        <v>0.4280649333333333</v>
      </c>
    </row>
    <row r="16814">
      <c r="A16814" s="1" t="n">
        <v>43224.08333333334</v>
      </c>
      <c r="B16814" t="n">
        <v>0.4269728833333333</v>
      </c>
    </row>
    <row r="16815">
      <c r="A16815" s="1" t="n">
        <v>43224.125</v>
      </c>
      <c r="B16815" t="n">
        <v>0.4270346416666667</v>
      </c>
    </row>
    <row r="16816">
      <c r="A16816" s="1" t="n">
        <v>43224.16666666666</v>
      </c>
      <c r="B16816" t="n">
        <v>0.42722285</v>
      </c>
    </row>
    <row r="16817">
      <c r="A16817" s="1" t="n">
        <v>43224.20833333334</v>
      </c>
      <c r="B16817" t="n">
        <v>0.4270779666666666</v>
      </c>
    </row>
    <row r="16818">
      <c r="A16818" s="1" t="n">
        <v>43224.25</v>
      </c>
      <c r="B16818" t="n">
        <v>0.4270815166666667</v>
      </c>
    </row>
    <row r="16819">
      <c r="A16819" s="1" t="n">
        <v>43224.29166666666</v>
      </c>
      <c r="B16819" t="n">
        <v>0.4270375</v>
      </c>
    </row>
    <row r="16820">
      <c r="A16820" s="1" t="n">
        <v>43224.33333333334</v>
      </c>
      <c r="B16820" t="n">
        <v>0.42677975</v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>0.4255550749999999</v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0.4254140333333333</v>
      </c>
    </row>
    <row r="16827">
      <c r="A16827" s="1" t="n">
        <v>43224.625</v>
      </c>
      <c r="B16827" t="n">
        <v>0.4235809166666666</v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0.4095023083333333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0.4286440916666667</v>
      </c>
    </row>
    <row r="16854">
      <c r="A16854" s="1" t="n">
        <v>43225.75</v>
      </c>
      <c r="B16854" t="n">
        <v>0.43128585</v>
      </c>
    </row>
    <row r="16855">
      <c r="A16855" s="1" t="n">
        <v>43225.79166666666</v>
      </c>
      <c r="B16855" t="n">
        <v>0.4298236833333333</v>
      </c>
    </row>
    <row r="16856">
      <c r="A16856" s="1" t="n">
        <v>43225.83333333334</v>
      </c>
      <c r="B16856" t="n">
        <v>0.4287951666666667</v>
      </c>
    </row>
    <row r="16857">
      <c r="A16857" s="1" t="n">
        <v>43225.875</v>
      </c>
      <c r="B16857" t="n">
        <v>0.42802575</v>
      </c>
    </row>
    <row r="16858">
      <c r="A16858" s="1" t="n">
        <v>43225.91666666666</v>
      </c>
      <c r="B16858" t="n">
        <v>0.4273350666666667</v>
      </c>
    </row>
    <row r="16859">
      <c r="A16859" s="1" t="n">
        <v>43225.95833333334</v>
      </c>
      <c r="B16859" t="n">
        <v>0.4270431916666667</v>
      </c>
    </row>
    <row r="16860">
      <c r="A16860" s="1" t="n">
        <v>43226</v>
      </c>
      <c r="B16860" t="n">
        <v>0.4270460249999999</v>
      </c>
    </row>
    <row r="16861">
      <c r="A16861" s="1" t="n">
        <v>43226.04166666666</v>
      </c>
      <c r="B16861" t="n">
        <v>0.4270439</v>
      </c>
    </row>
    <row r="16862">
      <c r="A16862" s="1" t="n">
        <v>43226.08333333334</v>
      </c>
      <c r="B16862" t="n">
        <v>0.4270424833333333</v>
      </c>
    </row>
    <row r="16863">
      <c r="A16863" s="1" t="n">
        <v>43226.125</v>
      </c>
      <c r="B16863" t="n">
        <v>0.4267243999999999</v>
      </c>
    </row>
    <row r="16864">
      <c r="A16864" s="1" t="n">
        <v>43226.16666666666</v>
      </c>
      <c r="B16864" t="n">
        <v>0.4253956833333334</v>
      </c>
    </row>
    <row r="16865">
      <c r="A16865" s="1" t="n">
        <v>43226.20833333334</v>
      </c>
      <c r="B16865" t="n">
        <v>0.423985675</v>
      </c>
    </row>
    <row r="16866">
      <c r="A16866" s="1" t="n">
        <v>43226.25</v>
      </c>
      <c r="B16866" t="n">
        <v>0.4227617166666667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0.411843975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0.4255855666666666</v>
      </c>
    </row>
    <row r="16893">
      <c r="A16893" s="1" t="n">
        <v>43227.375</v>
      </c>
      <c r="B16893" t="n">
        <v>0.4255238666666667</v>
      </c>
    </row>
    <row r="16894">
      <c r="A16894" s="1" t="n">
        <v>43227.41666666666</v>
      </c>
      <c r="B16894" t="n">
        <v>0.425508275</v>
      </c>
    </row>
    <row r="16895">
      <c r="A16895" s="1" t="n">
        <v>43227.45833333334</v>
      </c>
      <c r="B16895" t="n">
        <v>0.4254083416666667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0.4295629916666666</v>
      </c>
    </row>
    <row r="16919">
      <c r="A16919" s="1" t="n">
        <v>43228.45833333334</v>
      </c>
      <c r="B16919" t="n">
        <v>0.429211425</v>
      </c>
    </row>
    <row r="16920">
      <c r="A16920" s="1" t="n">
        <v>43228.5</v>
      </c>
      <c r="B16920" t="n">
        <v>0.4292050166666666</v>
      </c>
    </row>
    <row r="16921">
      <c r="A16921" s="1" t="n">
        <v>43228.54166666666</v>
      </c>
      <c r="B16921" t="n">
        <v>0.4290768916666667</v>
      </c>
    </row>
    <row r="16922">
      <c r="A16922" s="1" t="n">
        <v>43228.58333333334</v>
      </c>
      <c r="B16922" t="n">
        <v>0.4290655083333333</v>
      </c>
    </row>
    <row r="16923">
      <c r="A16923" s="1" t="n">
        <v>43228.625</v>
      </c>
      <c r="B16923" t="n">
        <v>0.4287354</v>
      </c>
    </row>
    <row r="16924">
      <c r="A16924" s="1" t="n">
        <v>43228.66666666666</v>
      </c>
      <c r="B16924" t="n">
        <v>0.4288670583333333</v>
      </c>
    </row>
    <row r="16925">
      <c r="A16925" s="1" t="n">
        <v>43228.70833333334</v>
      </c>
      <c r="B16925" t="n">
        <v>0.4293523333333333</v>
      </c>
    </row>
    <row r="16926">
      <c r="A16926" s="1" t="n">
        <v>43228.75</v>
      </c>
      <c r="B16926" t="n">
        <v>0.4296107083333333</v>
      </c>
    </row>
    <row r="16927">
      <c r="A16927" s="1" t="n">
        <v>43228.79166666666</v>
      </c>
      <c r="B16927" t="n">
        <v>0.4297908583333334</v>
      </c>
    </row>
    <row r="16928">
      <c r="A16928" s="1" t="n">
        <v>43228.83333333334</v>
      </c>
      <c r="B16928" t="n">
        <v>0.4296299333333333</v>
      </c>
    </row>
    <row r="16929">
      <c r="A16929" s="1" t="n">
        <v>43228.875</v>
      </c>
      <c r="B16929" t="n">
        <v>0.4295950499999999</v>
      </c>
    </row>
    <row r="16930">
      <c r="A16930" s="1" t="n">
        <v>43228.91666666666</v>
      </c>
      <c r="B16930" t="n">
        <v>0.4294868333333333</v>
      </c>
    </row>
    <row r="16931">
      <c r="A16931" s="1" t="n">
        <v>43228.95833333334</v>
      </c>
      <c r="B16931" t="n">
        <v>0.4292662166666667</v>
      </c>
    </row>
    <row r="16932">
      <c r="A16932" s="1" t="n">
        <v>43229</v>
      </c>
      <c r="B16932" t="n">
        <v>0.4288314499999999</v>
      </c>
    </row>
    <row r="16933">
      <c r="A16933" s="1" t="n">
        <v>43229.04166666666</v>
      </c>
      <c r="B16933" t="n">
        <v>0.428783775</v>
      </c>
    </row>
    <row r="16934">
      <c r="A16934" s="1" t="n">
        <v>43229.08333333334</v>
      </c>
      <c r="B16934" t="n">
        <v>0.4285454416666667</v>
      </c>
    </row>
    <row r="16935">
      <c r="A16935" s="1" t="n">
        <v>43229.125</v>
      </c>
      <c r="B16935" t="n">
        <v>0.4279241083333333</v>
      </c>
    </row>
    <row r="16936">
      <c r="A16936" s="1" t="n">
        <v>43229.16666666666</v>
      </c>
      <c r="B16936" t="n">
        <v>0.4266513333333333</v>
      </c>
    </row>
    <row r="16937">
      <c r="A16937" s="1" t="n">
        <v>43229.20833333334</v>
      </c>
      <c r="B16937" t="n">
        <v>0.4257785083333334</v>
      </c>
    </row>
    <row r="16938">
      <c r="A16938" s="1" t="n">
        <v>43229.25</v>
      </c>
      <c r="B16938" t="n">
        <v>0.4246147583333333</v>
      </c>
    </row>
    <row r="16939">
      <c r="A16939" s="1" t="n">
        <v>43229.29166666666</v>
      </c>
      <c r="B16939" t="n">
        <v>0.4230876416666667</v>
      </c>
    </row>
    <row r="16940">
      <c r="A16940" s="1" t="n">
        <v>43229.33333333334</v>
      </c>
      <c r="B16940" t="n">
        <v>0.4217397416666667</v>
      </c>
    </row>
    <row r="16941">
      <c r="A16941" s="1" t="n">
        <v>43229.375</v>
      </c>
      <c r="B16941" t="n">
        <v>0.4196608666666666</v>
      </c>
    </row>
    <row r="16942">
      <c r="A16942" s="1" t="n">
        <v>43229.41666666666</v>
      </c>
      <c r="B16942" t="n">
        <v>0.4174678</v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0.4270331181818182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0.4228198583333334</v>
      </c>
    </row>
    <row r="16969">
      <c r="A16969" s="1" t="n">
        <v>43230.54166666666</v>
      </c>
      <c r="B16969" t="n">
        <v>0.41787865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0.4208418181818182</v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0.4288869416666667</v>
      </c>
    </row>
    <row r="16991">
      <c r="A16991" s="1" t="n">
        <v>43231.45833333334</v>
      </c>
      <c r="B16991" t="n">
        <v>0.4288229166666667</v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0.4290880090909091</v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>0.41576715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0.4143489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0.4270247249999999</v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0.4151367666666667</v>
      </c>
    </row>
    <row r="17037">
      <c r="A17037" s="1" t="n">
        <v>43233.375</v>
      </c>
      <c r="B17037" t="n">
        <v>0.4144400583333334</v>
      </c>
    </row>
    <row r="17038">
      <c r="A17038" s="1" t="n">
        <v>43233.41666666666</v>
      </c>
      <c r="B17038" t="n">
        <v>0.4140944416666667</v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0.41319405</v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0.4122864272727273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0.4216066333333333</v>
      </c>
    </row>
    <row r="17061">
      <c r="A17061" s="1" t="n">
        <v>43234.375</v>
      </c>
      <c r="B17061" t="n">
        <v>0.4179767583333334</v>
      </c>
    </row>
    <row r="17062">
      <c r="A17062" s="1" t="n">
        <v>43234.41666666666</v>
      </c>
      <c r="B17062" t="n">
        <v>0.4162490333333334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>0.4133019083333334</v>
      </c>
    </row>
    <row r="17067">
      <c r="A17067" s="1" t="n">
        <v>43234.625</v>
      </c>
      <c r="B17067" t="n">
        <v>0.413003575</v>
      </c>
    </row>
    <row r="17068">
      <c r="A17068" s="1" t="n">
        <v>43234.66666666666</v>
      </c>
      <c r="B17068" t="n">
        <v>0.4133869727272728</v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>0.4199592833333334</v>
      </c>
    </row>
    <row r="17085">
      <c r="A17085" s="1" t="n">
        <v>43235.375</v>
      </c>
      <c r="B17085" t="n">
        <v>0.4170707</v>
      </c>
    </row>
    <row r="17086">
      <c r="A17086" s="1" t="n">
        <v>43235.41666666666</v>
      </c>
      <c r="B17086" t="n">
        <v>0.4154729916666667</v>
      </c>
    </row>
    <row r="17087">
      <c r="A17087" s="1" t="n">
        <v>43235.45833333334</v>
      </c>
      <c r="B17087" t="n">
        <v>0.4143573916666667</v>
      </c>
    </row>
    <row r="17088">
      <c r="A17088" s="1" t="n">
        <v>43235.5</v>
      </c>
      <c r="B17088" t="n">
        <v>0.4137650166666667</v>
      </c>
    </row>
    <row r="17089">
      <c r="A17089" s="1" t="n">
        <v>43235.54166666666</v>
      </c>
      <c r="B17089" t="n">
        <v>0.4129791083333333</v>
      </c>
    </row>
    <row r="17090">
      <c r="A17090" s="1" t="n">
        <v>43235.58333333334</v>
      </c>
      <c r="B17090" t="n">
        <v>0.4122441166666667</v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>0.4104705416666667</v>
      </c>
    </row>
    <row r="17109">
      <c r="A17109" s="1" t="n">
        <v>43236.375</v>
      </c>
      <c r="B17109" t="n">
        <v>0.410013875</v>
      </c>
    </row>
    <row r="17110">
      <c r="A17110" s="1" t="n">
        <v>43236.41666666666</v>
      </c>
      <c r="B17110" t="n">
        <v>0.4096020833333334</v>
      </c>
    </row>
    <row r="17111">
      <c r="A17111" s="1" t="n">
        <v>43236.45833333334</v>
      </c>
      <c r="B17111" t="n">
        <v>0.40881805</v>
      </c>
    </row>
    <row r="17112">
      <c r="A17112" s="1" t="n">
        <v>43236.5</v>
      </c>
      <c r="B17112" t="n">
        <v>0.408495275</v>
      </c>
    </row>
    <row r="17113">
      <c r="A17113" s="1" t="n">
        <v>43236.54166666666</v>
      </c>
      <c r="B17113" t="n">
        <v>0.407984525</v>
      </c>
    </row>
    <row r="17114">
      <c r="A17114" s="1" t="n">
        <v>43236.58333333334</v>
      </c>
      <c r="B17114" t="n">
        <v>0.406981075</v>
      </c>
    </row>
    <row r="17115">
      <c r="A17115" s="1" t="n">
        <v>43236.625</v>
      </c>
      <c r="B17115" t="n">
        <v>0.4069226333333333</v>
      </c>
    </row>
    <row r="17116">
      <c r="A17116" s="1" t="n">
        <v>43236.66666666666</v>
      </c>
      <c r="B17116" t="n">
        <v>0.4063292166666667</v>
      </c>
    </row>
    <row r="17117">
      <c r="A17117" s="1" t="n">
        <v>43236.70833333334</v>
      </c>
      <c r="B17117" t="n">
        <v>0.4057714666666667</v>
      </c>
    </row>
    <row r="17118">
      <c r="A17118" s="1" t="n">
        <v>43236.75</v>
      </c>
      <c r="B17118" t="n">
        <v>0.4055400833333334</v>
      </c>
    </row>
    <row r="17119">
      <c r="A17119" s="1" t="n">
        <v>43236.79166666666</v>
      </c>
      <c r="B17119" t="n">
        <v>0.4054831166666666</v>
      </c>
    </row>
    <row r="17120">
      <c r="A17120" s="1" t="n">
        <v>43236.83333333334</v>
      </c>
      <c r="B17120" t="n">
        <v>0.4053511083333334</v>
      </c>
    </row>
    <row r="17121">
      <c r="A17121" s="1" t="n">
        <v>43236.875</v>
      </c>
      <c r="B17121" t="n">
        <v>0.405118375</v>
      </c>
    </row>
    <row r="17122">
      <c r="A17122" s="1" t="n">
        <v>43236.91666666666</v>
      </c>
      <c r="B17122" t="n">
        <v>0.4050766916666667</v>
      </c>
    </row>
    <row r="17123">
      <c r="A17123" s="1" t="n">
        <v>43236.95833333334</v>
      </c>
      <c r="B17123" t="n">
        <v>0.4048433166666667</v>
      </c>
    </row>
    <row r="17124">
      <c r="A17124" s="1" t="n">
        <v>43237</v>
      </c>
      <c r="B17124" t="n">
        <v>0.404341425</v>
      </c>
    </row>
    <row r="17125">
      <c r="A17125" s="1" t="n">
        <v>43237.04166666666</v>
      </c>
      <c r="B17125" t="n">
        <v>0.4038425</v>
      </c>
    </row>
    <row r="17126">
      <c r="A17126" s="1" t="n">
        <v>43237.08333333334</v>
      </c>
      <c r="B17126" t="n">
        <v>0.4035741333333334</v>
      </c>
    </row>
    <row r="17127">
      <c r="A17127" s="1" t="n">
        <v>43237.125</v>
      </c>
      <c r="B17127" t="n">
        <v>0.4035040666666667</v>
      </c>
    </row>
    <row r="17128">
      <c r="A17128" s="1" t="n">
        <v>43237.16666666666</v>
      </c>
      <c r="B17128" t="n">
        <v>0.4032821666666666</v>
      </c>
    </row>
    <row r="17129">
      <c r="A17129" s="1" t="n">
        <v>43237.20833333334</v>
      </c>
      <c r="B17129" t="n">
        <v>0.4028406166666667</v>
      </c>
    </row>
    <row r="17130">
      <c r="A17130" s="1" t="n">
        <v>43237.25</v>
      </c>
      <c r="B17130" t="n">
        <v>0.4027817</v>
      </c>
    </row>
    <row r="17131">
      <c r="A17131" s="1" t="n">
        <v>43237.29166666666</v>
      </c>
      <c r="B17131" t="n">
        <v>0.4026022833333334</v>
      </c>
    </row>
    <row r="17132">
      <c r="A17132" s="1" t="n">
        <v>43237.33333333334</v>
      </c>
      <c r="B17132" t="n">
        <v>0.4023106333333333</v>
      </c>
    </row>
    <row r="17133">
      <c r="A17133" s="1" t="n">
        <v>43237.375</v>
      </c>
      <c r="B17133" t="n">
        <v>0.40226145</v>
      </c>
    </row>
    <row r="17134">
      <c r="A17134" s="1" t="n">
        <v>43237.41666666666</v>
      </c>
      <c r="B17134" t="n">
        <v>0.4019131916666667</v>
      </c>
    </row>
    <row r="17135">
      <c r="A17135" s="1" t="n">
        <v>43237.45833333334</v>
      </c>
      <c r="B17135" t="n">
        <v>0.401843275</v>
      </c>
    </row>
    <row r="17136">
      <c r="A17136" s="1" t="n">
        <v>43237.5</v>
      </c>
      <c r="B17136" t="n">
        <v>0.401621075</v>
      </c>
    </row>
    <row r="17137">
      <c r="A17137" s="1" t="n">
        <v>43237.54166666666</v>
      </c>
      <c r="B17137" t="n">
        <v>0.4016646666666666</v>
      </c>
    </row>
    <row r="17138">
      <c r="A17138" s="1" t="n">
        <v>43237.58333333334</v>
      </c>
      <c r="B17138" t="n">
        <v>0.4016522</v>
      </c>
    </row>
    <row r="17139">
      <c r="A17139" s="1" t="n">
        <v>43237.625</v>
      </c>
      <c r="B17139" t="n">
        <v>0.4016515</v>
      </c>
    </row>
    <row r="17140">
      <c r="A17140" s="1" t="n">
        <v>43237.66666666666</v>
      </c>
      <c r="B17140" t="n">
        <v>0.4017622833333334</v>
      </c>
    </row>
    <row r="17141">
      <c r="A17141" s="1" t="n">
        <v>43237.70833333334</v>
      </c>
      <c r="B17141" t="n">
        <v>0.4014771083333333</v>
      </c>
    </row>
    <row r="17142">
      <c r="A17142" s="1" t="n">
        <v>43237.75</v>
      </c>
      <c r="B17142" t="n">
        <v>0.401499925</v>
      </c>
    </row>
    <row r="17143">
      <c r="A17143" s="1" t="n">
        <v>43237.79166666666</v>
      </c>
      <c r="B17143" t="n">
        <v>0.401421725</v>
      </c>
    </row>
    <row r="17144">
      <c r="A17144" s="1" t="n">
        <v>43237.83333333334</v>
      </c>
      <c r="B17144" t="n">
        <v>0.4014798666666666</v>
      </c>
    </row>
    <row r="17145">
      <c r="A17145" s="1" t="n">
        <v>43237.875</v>
      </c>
      <c r="B17145" t="n">
        <v>0.4014674166666667</v>
      </c>
    </row>
    <row r="17146">
      <c r="A17146" s="1" t="n">
        <v>43237.91666666666</v>
      </c>
      <c r="B17146" t="n">
        <v>0.4014210333333333</v>
      </c>
    </row>
    <row r="17147">
      <c r="A17147" s="1" t="n">
        <v>43237.95833333334</v>
      </c>
      <c r="B17147" t="n">
        <v>0.40133455</v>
      </c>
    </row>
    <row r="17148">
      <c r="A17148" s="1" t="n">
        <v>43238</v>
      </c>
      <c r="B17148" t="n">
        <v>0.4017982333333334</v>
      </c>
    </row>
    <row r="17149">
      <c r="A17149" s="1" t="n">
        <v>43238.04166666666</v>
      </c>
      <c r="B17149" t="n">
        <v>0.4017601833333333</v>
      </c>
    </row>
    <row r="17150">
      <c r="A17150" s="1" t="n">
        <v>43238.08333333334</v>
      </c>
      <c r="B17150" t="n">
        <v>0.4014577333333333</v>
      </c>
    </row>
    <row r="17151">
      <c r="A17151" s="1" t="n">
        <v>43238.125</v>
      </c>
      <c r="B17151" t="n">
        <v>0.4014272666666667</v>
      </c>
    </row>
    <row r="17152">
      <c r="A17152" s="1" t="n">
        <v>43238.16666666666</v>
      </c>
      <c r="B17152" t="n">
        <v>0.4015975416666667</v>
      </c>
    </row>
    <row r="17153">
      <c r="A17153" s="1" t="n">
        <v>43238.20833333334</v>
      </c>
      <c r="B17153" t="n">
        <v>0.4012784916666667</v>
      </c>
    </row>
    <row r="17154">
      <c r="A17154" s="1" t="n">
        <v>43238.25</v>
      </c>
      <c r="B17154" t="n">
        <v>0.4008986916666666</v>
      </c>
    </row>
    <row r="17155">
      <c r="A17155" s="1" t="n">
        <v>43238.29166666666</v>
      </c>
      <c r="B17155" t="n">
        <v>0.4003684166666666</v>
      </c>
    </row>
    <row r="17156">
      <c r="A17156" s="1" t="n">
        <v>43238.33333333334</v>
      </c>
      <c r="B17156" t="n">
        <v>0.4001292666666666</v>
      </c>
    </row>
    <row r="17157">
      <c r="A17157" s="1" t="n">
        <v>43238.375</v>
      </c>
      <c r="B17157" t="n">
        <v>0.399959275</v>
      </c>
    </row>
    <row r="17158">
      <c r="A17158" s="1" t="n">
        <v>43238.41666666666</v>
      </c>
      <c r="B17158" t="n">
        <v>0.3999323083333333</v>
      </c>
    </row>
    <row r="17159">
      <c r="A17159" s="1" t="n">
        <v>43238.45833333334</v>
      </c>
      <c r="B17159" t="n">
        <v>0.3998266666666666</v>
      </c>
    </row>
    <row r="17160">
      <c r="A17160" s="1" t="n">
        <v>43238.5</v>
      </c>
      <c r="B17160" t="n">
        <v>0.3998128416666666</v>
      </c>
    </row>
    <row r="17161">
      <c r="A17161" s="1" t="n">
        <v>43238.54166666666</v>
      </c>
      <c r="B17161" t="n">
        <v>0.3998017833333333</v>
      </c>
    </row>
    <row r="17162">
      <c r="A17162" s="1" t="n">
        <v>43238.58333333334</v>
      </c>
      <c r="B17162" t="n">
        <v>0.4001037</v>
      </c>
    </row>
    <row r="17163">
      <c r="A17163" s="1" t="n">
        <v>43238.625</v>
      </c>
      <c r="B17163" t="n">
        <v>0.3999061</v>
      </c>
    </row>
    <row r="17164">
      <c r="A17164" s="1" t="n">
        <v>43238.66666666666</v>
      </c>
      <c r="B17164" t="n">
        <v>0.39990055</v>
      </c>
    </row>
    <row r="17165">
      <c r="A17165" s="1" t="n">
        <v>43238.70833333334</v>
      </c>
      <c r="B17165" t="n">
        <v>0.3998977833333333</v>
      </c>
    </row>
    <row r="17166">
      <c r="A17166" s="1" t="n">
        <v>43238.75</v>
      </c>
      <c r="B17166" t="n">
        <v>0.3999171166666667</v>
      </c>
    </row>
    <row r="17167">
      <c r="A17167" s="1" t="n">
        <v>43238.79166666666</v>
      </c>
      <c r="B17167" t="n">
        <v>0.39993165</v>
      </c>
    </row>
    <row r="17168">
      <c r="A17168" s="1" t="n">
        <v>43238.83333333334</v>
      </c>
      <c r="B17168" t="n">
        <v>0.39986605</v>
      </c>
    </row>
    <row r="17169">
      <c r="A17169" s="1" t="n">
        <v>43238.875</v>
      </c>
      <c r="B17169" t="n">
        <v>0.405276075</v>
      </c>
    </row>
    <row r="17170">
      <c r="A17170" s="1" t="n">
        <v>43238.91666666666</v>
      </c>
      <c r="B17170" t="n">
        <v>0.4132471</v>
      </c>
    </row>
    <row r="17171">
      <c r="A17171" s="1" t="n">
        <v>43238.95833333334</v>
      </c>
      <c r="B17171" t="n">
        <v>0.416124175</v>
      </c>
    </row>
    <row r="17172">
      <c r="A17172" s="1" t="n">
        <v>43239</v>
      </c>
      <c r="B17172" t="n">
        <v>0.412768525</v>
      </c>
    </row>
    <row r="17173">
      <c r="A17173" s="1" t="n">
        <v>43239.04166666666</v>
      </c>
      <c r="B17173" t="n">
        <v>0.4112944166666667</v>
      </c>
    </row>
    <row r="17174">
      <c r="A17174" s="1" t="n">
        <v>43239.08333333334</v>
      </c>
      <c r="B17174" t="n">
        <v>0.4104873416666666</v>
      </c>
    </row>
    <row r="17175">
      <c r="A17175" s="1" t="n">
        <v>43239.125</v>
      </c>
      <c r="B17175" t="n">
        <v>0.4100089833333334</v>
      </c>
    </row>
    <row r="17176">
      <c r="A17176" s="1" t="n">
        <v>43239.16666666666</v>
      </c>
      <c r="B17176" t="n">
        <v>0.4094736833333334</v>
      </c>
    </row>
    <row r="17177">
      <c r="A17177" s="1" t="n">
        <v>43239.20833333334</v>
      </c>
      <c r="B17177" t="n">
        <v>0.4088961166666667</v>
      </c>
    </row>
    <row r="17178">
      <c r="A17178" s="1" t="n">
        <v>43239.25</v>
      </c>
      <c r="B17178" t="n">
        <v>0.4086883333333333</v>
      </c>
    </row>
    <row r="17179">
      <c r="A17179" s="1" t="n">
        <v>43239.29166666666</v>
      </c>
      <c r="B17179" t="n">
        <v>0.4080695</v>
      </c>
    </row>
    <row r="17180">
      <c r="A17180" s="1" t="n">
        <v>43239.33333333334</v>
      </c>
      <c r="B17180" t="n">
        <v>0.4076473583333333</v>
      </c>
    </row>
    <row r="17181">
      <c r="A17181" s="1" t="n">
        <v>43239.375</v>
      </c>
      <c r="B17181" t="n">
        <v>0.4071899083333333</v>
      </c>
    </row>
    <row r="17182">
      <c r="A17182" s="1" t="n">
        <v>43239.41666666666</v>
      </c>
      <c r="B17182" t="n">
        <v>0.4069553416666667</v>
      </c>
    </row>
    <row r="17183">
      <c r="A17183" s="1" t="n">
        <v>43239.45833333334</v>
      </c>
      <c r="B17183" t="n">
        <v>0.406711775</v>
      </c>
    </row>
    <row r="17184">
      <c r="A17184" s="1" t="n">
        <v>43239.5</v>
      </c>
      <c r="B17184" t="n">
        <v>0.406282575</v>
      </c>
    </row>
    <row r="17185">
      <c r="A17185" s="1" t="n">
        <v>43239.54166666666</v>
      </c>
      <c r="B17185" t="n">
        <v>0.4058159666666667</v>
      </c>
    </row>
    <row r="17186">
      <c r="A17186" s="1" t="n">
        <v>43239.58333333334</v>
      </c>
      <c r="B17186" t="n">
        <v>0.405536625</v>
      </c>
    </row>
    <row r="17187">
      <c r="A17187" s="1" t="n">
        <v>43239.625</v>
      </c>
      <c r="B17187" t="n">
        <v>0.4053316583333333</v>
      </c>
    </row>
    <row r="17188">
      <c r="A17188" s="1" t="n">
        <v>43239.66666666666</v>
      </c>
      <c r="B17188" t="n">
        <v>0.4052725916666667</v>
      </c>
    </row>
    <row r="17189">
      <c r="A17189" s="1" t="n">
        <v>43239.70833333334</v>
      </c>
      <c r="B17189" t="n">
        <v>0.40659015</v>
      </c>
    </row>
    <row r="17190">
      <c r="A17190" s="1" t="n">
        <v>43239.75</v>
      </c>
      <c r="B17190" t="n">
        <v>0.4091437083333334</v>
      </c>
    </row>
    <row r="17191">
      <c r="A17191" s="1" t="n">
        <v>43239.79166666666</v>
      </c>
      <c r="B17191" t="n">
        <v>0.409758375</v>
      </c>
    </row>
    <row r="17192">
      <c r="A17192" s="1" t="n">
        <v>43239.83333333334</v>
      </c>
      <c r="B17192" t="n">
        <v>0.4097918666666667</v>
      </c>
    </row>
    <row r="17193">
      <c r="A17193" s="1" t="n">
        <v>43239.875</v>
      </c>
      <c r="B17193" t="n">
        <v>0.409382275</v>
      </c>
    </row>
    <row r="17194">
      <c r="A17194" s="1" t="n">
        <v>43239.91666666666</v>
      </c>
      <c r="B17194" t="n">
        <v>0.4090230333333333</v>
      </c>
    </row>
    <row r="17195">
      <c r="A17195" s="1" t="n">
        <v>43239.95833333334</v>
      </c>
      <c r="B17195" t="n">
        <v>0.40875875</v>
      </c>
    </row>
    <row r="17196">
      <c r="A17196" s="1" t="n">
        <v>43240</v>
      </c>
      <c r="B17196" t="n">
        <v>0.408670925</v>
      </c>
    </row>
    <row r="17197">
      <c r="A17197" s="1" t="n">
        <v>43240.04166666666</v>
      </c>
      <c r="B17197" t="n">
        <v>0.4083015</v>
      </c>
    </row>
    <row r="17198">
      <c r="A17198" s="1" t="n">
        <v>43240.08333333334</v>
      </c>
      <c r="B17198" t="n">
        <v>0.407866075</v>
      </c>
    </row>
    <row r="17199">
      <c r="A17199" s="1" t="n">
        <v>43240.125</v>
      </c>
      <c r="B17199" t="n">
        <v>0.4074147916666667</v>
      </c>
    </row>
    <row r="17200">
      <c r="A17200" s="1" t="n">
        <v>43240.16666666666</v>
      </c>
      <c r="B17200" t="n">
        <v>0.4071676</v>
      </c>
    </row>
    <row r="17201">
      <c r="A17201" s="1" t="n">
        <v>43240.20833333334</v>
      </c>
      <c r="B17201" t="n">
        <v>0.4071001083333334</v>
      </c>
    </row>
    <row r="17202">
      <c r="A17202" s="1" t="n">
        <v>43240.25</v>
      </c>
      <c r="B17202" t="n">
        <v>0.4067451583333333</v>
      </c>
    </row>
    <row r="17203">
      <c r="A17203" s="1" t="n">
        <v>43240.29166666666</v>
      </c>
      <c r="B17203" t="n">
        <v>0.4063090166666667</v>
      </c>
    </row>
    <row r="17204">
      <c r="A17204" s="1" t="n">
        <v>43240.33333333334</v>
      </c>
      <c r="B17204" t="n">
        <v>0.4058618583333333</v>
      </c>
    </row>
    <row r="17205">
      <c r="A17205" s="1" t="n">
        <v>43240.375</v>
      </c>
      <c r="B17205" t="n">
        <v>0.4056894833333333</v>
      </c>
    </row>
    <row r="17206">
      <c r="A17206" s="1" t="n">
        <v>43240.41666666666</v>
      </c>
      <c r="B17206" t="n">
        <v>0.4053517833333333</v>
      </c>
    </row>
    <row r="17207">
      <c r="A17207" s="1" t="n">
        <v>43240.45833333334</v>
      </c>
      <c r="B17207" t="n">
        <v>0.4052302166666666</v>
      </c>
    </row>
    <row r="17208">
      <c r="A17208" s="1" t="n">
        <v>43240.5</v>
      </c>
      <c r="B17208" t="n">
        <v>0.4051649</v>
      </c>
    </row>
    <row r="17209">
      <c r="A17209" s="1" t="n">
        <v>43240.54166666666</v>
      </c>
      <c r="B17209" t="n">
        <v>0.405090575</v>
      </c>
    </row>
    <row r="17210">
      <c r="A17210" s="1" t="n">
        <v>43240.58333333334</v>
      </c>
      <c r="B17210" t="n">
        <v>0.4048183166666666</v>
      </c>
    </row>
    <row r="17211">
      <c r="A17211" s="1" t="n">
        <v>43240.625</v>
      </c>
      <c r="B17211" t="n">
        <v>0.4043580833333333</v>
      </c>
    </row>
    <row r="17212">
      <c r="A17212" s="1" t="n">
        <v>43240.66666666666</v>
      </c>
      <c r="B17212" t="n">
        <v>0.404299775</v>
      </c>
    </row>
    <row r="17213">
      <c r="A17213" s="1" t="n">
        <v>43240.70833333334</v>
      </c>
      <c r="B17213" t="n">
        <v>0.404287975</v>
      </c>
    </row>
    <row r="17214">
      <c r="A17214" s="1" t="n">
        <v>43240.75</v>
      </c>
      <c r="B17214" t="n">
        <v>0.404061775</v>
      </c>
    </row>
    <row r="17215">
      <c r="A17215" s="1" t="n">
        <v>43240.79166666666</v>
      </c>
      <c r="B17215" t="n">
        <v>0.4037994833333333</v>
      </c>
    </row>
    <row r="17216">
      <c r="A17216" s="1" t="n">
        <v>43240.83333333334</v>
      </c>
      <c r="B17216" t="n">
        <v>0.4037911583333333</v>
      </c>
    </row>
    <row r="17217">
      <c r="A17217" s="1" t="n">
        <v>43240.875</v>
      </c>
      <c r="B17217" t="n">
        <v>0.40363305</v>
      </c>
    </row>
    <row r="17218">
      <c r="A17218" s="1" t="n">
        <v>43240.91666666666</v>
      </c>
      <c r="B17218" t="n">
        <v>0.4033778833333333</v>
      </c>
    </row>
    <row r="17219">
      <c r="A17219" s="1" t="n">
        <v>43240.95833333334</v>
      </c>
      <c r="B17219" t="n">
        <v>0.4033522250000001</v>
      </c>
    </row>
    <row r="17220">
      <c r="A17220" s="1" t="n">
        <v>43241</v>
      </c>
      <c r="B17220" t="n">
        <v>0.4061238333333333</v>
      </c>
    </row>
    <row r="17221">
      <c r="A17221" s="1" t="n">
        <v>43241.04166666666</v>
      </c>
      <c r="B17221" t="n">
        <v>0.4141856083333333</v>
      </c>
    </row>
    <row r="17222">
      <c r="A17222" s="1" t="n">
        <v>43241.08333333334</v>
      </c>
      <c r="B17222" t="n">
        <v>0.4127893</v>
      </c>
    </row>
    <row r="17223">
      <c r="A17223" s="1" t="n">
        <v>43241.125</v>
      </c>
      <c r="B17223" t="n">
        <v>0.41230985</v>
      </c>
    </row>
    <row r="17224">
      <c r="A17224" s="1" t="n">
        <v>43241.16666666666</v>
      </c>
      <c r="B17224" t="n">
        <v>0.411979675</v>
      </c>
    </row>
    <row r="17225">
      <c r="A17225" s="1" t="n">
        <v>43241.20833333334</v>
      </c>
      <c r="B17225" t="n">
        <v>0.411555175</v>
      </c>
    </row>
    <row r="17226">
      <c r="A17226" s="1" t="n">
        <v>43241.25</v>
      </c>
      <c r="B17226" t="n">
        <v>0.4110392916666667</v>
      </c>
    </row>
    <row r="17227">
      <c r="A17227" s="1" t="n">
        <v>43241.29166666666</v>
      </c>
      <c r="B17227" t="n">
        <v>0.4104565833333333</v>
      </c>
    </row>
    <row r="17228">
      <c r="A17228" s="1" t="n">
        <v>43241.33333333334</v>
      </c>
      <c r="B17228" t="n">
        <v>0.4099887333333334</v>
      </c>
    </row>
    <row r="17229">
      <c r="A17229" s="1" t="n">
        <v>43241.375</v>
      </c>
      <c r="B17229" t="n">
        <v>0.409329975</v>
      </c>
    </row>
    <row r="17230">
      <c r="A17230" s="1" t="n">
        <v>43241.41666666666</v>
      </c>
      <c r="B17230" t="n">
        <v>0.4088249833333333</v>
      </c>
    </row>
    <row r="17231">
      <c r="A17231" s="1" t="n">
        <v>43241.45833333334</v>
      </c>
      <c r="B17231" t="n">
        <v>0.4086772</v>
      </c>
    </row>
    <row r="17232">
      <c r="A17232" s="1" t="n">
        <v>43241.5</v>
      </c>
      <c r="B17232" t="n">
        <v>0.4085573083333334</v>
      </c>
    </row>
    <row r="17233">
      <c r="A17233" s="1" t="n">
        <v>43241.54166666666</v>
      </c>
      <c r="B17233" t="n">
        <v>0.4084757583333333</v>
      </c>
    </row>
    <row r="17234">
      <c r="A17234" s="1" t="n">
        <v>43241.58333333334</v>
      </c>
      <c r="B17234" t="n">
        <v>0.4085141</v>
      </c>
    </row>
    <row r="17235">
      <c r="A17235" s="1" t="n">
        <v>43241.625</v>
      </c>
      <c r="B17235" t="n">
        <v>0.4083008083333333</v>
      </c>
    </row>
    <row r="17236">
      <c r="A17236" s="1" t="n">
        <v>43241.66666666666</v>
      </c>
      <c r="B17236" t="n">
        <v>0.4081022333333333</v>
      </c>
    </row>
    <row r="17237">
      <c r="A17237" s="1" t="n">
        <v>43241.70833333334</v>
      </c>
      <c r="B17237" t="n">
        <v>0.4076877666666667</v>
      </c>
    </row>
    <row r="17238">
      <c r="A17238" s="1" t="n">
        <v>43241.75</v>
      </c>
      <c r="B17238" t="n">
        <v>0.407443325</v>
      </c>
    </row>
    <row r="17239">
      <c r="A17239" s="1" t="n">
        <v>43241.79166666666</v>
      </c>
      <c r="B17239" t="n">
        <v>0.4078019916666666</v>
      </c>
    </row>
    <row r="17240">
      <c r="A17240" s="1" t="n">
        <v>43241.83333333334</v>
      </c>
      <c r="B17240" t="n">
        <v>0.4079294416666667</v>
      </c>
    </row>
    <row r="17241">
      <c r="A17241" s="1" t="n">
        <v>43241.875</v>
      </c>
      <c r="B17241" t="n">
        <v>0.4078618833333333</v>
      </c>
    </row>
    <row r="17242">
      <c r="A17242" s="1" t="n">
        <v>43241.91666666666</v>
      </c>
      <c r="B17242" t="n">
        <v>0.4079315416666667</v>
      </c>
    </row>
    <row r="17243">
      <c r="A17243" s="1" t="n">
        <v>43241.95833333334</v>
      </c>
      <c r="B17243" t="n">
        <v>0.4083461166666666</v>
      </c>
    </row>
    <row r="17244">
      <c r="A17244" s="1" t="n">
        <v>43242</v>
      </c>
      <c r="B17244" t="n">
        <v>0.4090606916666666</v>
      </c>
    </row>
    <row r="17245">
      <c r="A17245" s="1" t="n">
        <v>43242.04166666666</v>
      </c>
      <c r="B17245" t="n">
        <v>0.4096593</v>
      </c>
    </row>
    <row r="17246">
      <c r="A17246" s="1" t="n">
        <v>43242.08333333334</v>
      </c>
      <c r="B17246" t="n">
        <v>0.4097995166666666</v>
      </c>
    </row>
    <row r="17247">
      <c r="A17247" s="1" t="n">
        <v>43242.125</v>
      </c>
      <c r="B17247" t="n">
        <v>0.4097249083333334</v>
      </c>
    </row>
    <row r="17248">
      <c r="A17248" s="1" t="n">
        <v>43242.16666666666</v>
      </c>
      <c r="B17248" t="n">
        <v>0.4093062166666666</v>
      </c>
    </row>
    <row r="17249">
      <c r="A17249" s="1" t="n">
        <v>43242.20833333334</v>
      </c>
      <c r="B17249" t="n">
        <v>0.4089323916666667</v>
      </c>
    </row>
    <row r="17250">
      <c r="A17250" s="1" t="n">
        <v>43242.25</v>
      </c>
      <c r="B17250" t="n">
        <v>0.4087301833333334</v>
      </c>
    </row>
    <row r="17251">
      <c r="A17251" s="1" t="n">
        <v>43242.29166666666</v>
      </c>
      <c r="B17251" t="n">
        <v>0.40836355</v>
      </c>
    </row>
    <row r="17252">
      <c r="A17252" s="1" t="n">
        <v>43242.33333333334</v>
      </c>
      <c r="B17252" t="n">
        <v>0.4078124166666666</v>
      </c>
    </row>
    <row r="17253">
      <c r="A17253" s="1" t="n">
        <v>43242.375</v>
      </c>
      <c r="B17253" t="n">
        <v>0.4073465333333333</v>
      </c>
    </row>
    <row r="17254">
      <c r="A17254" s="1" t="n">
        <v>43242.41666666666</v>
      </c>
      <c r="B17254" t="n">
        <v>0.4069970833333333</v>
      </c>
    </row>
    <row r="17255">
      <c r="A17255" s="1" t="n">
        <v>43242.45833333334</v>
      </c>
      <c r="B17255" t="n">
        <v>0.4067423916666666</v>
      </c>
    </row>
    <row r="17256">
      <c r="A17256" s="1" t="n">
        <v>43242.5</v>
      </c>
      <c r="B17256" t="n">
        <v>0.40706115</v>
      </c>
    </row>
    <row r="17257">
      <c r="A17257" s="1" t="n">
        <v>43242.54166666666</v>
      </c>
      <c r="B17257" t="n">
        <v>0.4097578833333334</v>
      </c>
    </row>
    <row r="17258">
      <c r="A17258" s="1" t="n">
        <v>43242.58333333334</v>
      </c>
      <c r="B17258" t="n">
        <v>0.42705245</v>
      </c>
    </row>
    <row r="17259">
      <c r="A17259" s="1" t="n">
        <v>43242.625</v>
      </c>
      <c r="B17259" t="n">
        <v>0.423838525</v>
      </c>
    </row>
    <row r="17260">
      <c r="A17260" s="1" t="n">
        <v>43242.66666666666</v>
      </c>
      <c r="B17260" t="n">
        <v>0.4190759166666667</v>
      </c>
    </row>
    <row r="17261">
      <c r="A17261" s="1" t="n">
        <v>43242.70833333334</v>
      </c>
      <c r="B17261" t="n">
        <v>0.4159292666666667</v>
      </c>
    </row>
    <row r="17262">
      <c r="A17262" s="1" t="n">
        <v>43242.75</v>
      </c>
      <c r="B17262" t="n">
        <v>0.4142094</v>
      </c>
    </row>
    <row r="17263">
      <c r="A17263" s="1" t="n">
        <v>43242.79166666666</v>
      </c>
      <c r="B17263" t="n">
        <v>0.4137257916666666</v>
      </c>
    </row>
    <row r="17264">
      <c r="A17264" s="1" t="n">
        <v>43242.83333333334</v>
      </c>
      <c r="B17264" t="n">
        <v>0.4146413916666667</v>
      </c>
    </row>
    <row r="17265">
      <c r="A17265" s="1" t="n">
        <v>43242.875</v>
      </c>
      <c r="B17265" t="n">
        <v>0.4148434</v>
      </c>
    </row>
    <row r="17266">
      <c r="A17266" s="1" t="n">
        <v>43242.91666666666</v>
      </c>
      <c r="B17266" t="n">
        <v>0.4144660583333333</v>
      </c>
    </row>
    <row r="17267">
      <c r="A17267" s="1" t="n">
        <v>43242.95833333334</v>
      </c>
      <c r="B17267" t="n">
        <v>0.4136872583333333</v>
      </c>
    </row>
    <row r="17268">
      <c r="A17268" s="1" t="n">
        <v>43243</v>
      </c>
      <c r="B17268" t="n">
        <v>0.4131051333333333</v>
      </c>
    </row>
    <row r="17269">
      <c r="A17269" s="1" t="n">
        <v>43243.04166666666</v>
      </c>
      <c r="B17269" t="n">
        <v>0.4122860833333333</v>
      </c>
    </row>
    <row r="17270">
      <c r="A17270" s="1" t="n">
        <v>43243.08333333334</v>
      </c>
      <c r="B17270" t="n">
        <v>0.4118649416666667</v>
      </c>
    </row>
    <row r="17271">
      <c r="A17271" s="1" t="n">
        <v>43243.125</v>
      </c>
      <c r="B17271" t="n">
        <v>0.411351025</v>
      </c>
    </row>
    <row r="17272">
      <c r="A17272" s="1" t="n">
        <v>43243.16666666666</v>
      </c>
      <c r="B17272" t="n">
        <v>0.410631925</v>
      </c>
    </row>
    <row r="17273">
      <c r="A17273" s="1" t="n">
        <v>43243.20833333334</v>
      </c>
      <c r="B17273" t="n">
        <v>0.4103741583333333</v>
      </c>
    </row>
    <row r="17274">
      <c r="A17274" s="1" t="n">
        <v>43243.25</v>
      </c>
      <c r="B17274" t="n">
        <v>0.409887525</v>
      </c>
    </row>
    <row r="17275">
      <c r="A17275" s="1" t="n">
        <v>43243.29166666666</v>
      </c>
      <c r="B17275" t="n">
        <v>0.409223225</v>
      </c>
    </row>
    <row r="17276">
      <c r="A17276" s="1" t="n">
        <v>43243.33333333334</v>
      </c>
      <c r="B17276" t="n">
        <v>0.4087482833333334</v>
      </c>
    </row>
    <row r="17277">
      <c r="A17277" s="1" t="n">
        <v>43243.375</v>
      </c>
      <c r="B17277" t="n">
        <v>0.408571225</v>
      </c>
    </row>
    <row r="17278">
      <c r="A17278" s="1" t="n">
        <v>43243.41666666666</v>
      </c>
      <c r="B17278" t="n">
        <v>0.4082464666666667</v>
      </c>
    </row>
    <row r="17279">
      <c r="A17279" s="1" t="n">
        <v>43243.45833333334</v>
      </c>
      <c r="B17279" t="n">
        <v>0.4078068416666667</v>
      </c>
    </row>
    <row r="17280">
      <c r="A17280" s="1" t="n">
        <v>43243.5</v>
      </c>
      <c r="B17280" t="n">
        <v>0.4074252166666667</v>
      </c>
    </row>
    <row r="17281">
      <c r="A17281" s="1" t="n">
        <v>43243.54166666666</v>
      </c>
      <c r="B17281" t="n">
        <v>0.407619525</v>
      </c>
    </row>
    <row r="17282">
      <c r="A17282" s="1" t="n">
        <v>43243.58333333334</v>
      </c>
      <c r="B17282" t="n">
        <v>0.4073493333333333</v>
      </c>
    </row>
    <row r="17283">
      <c r="A17283" s="1" t="n">
        <v>43243.625</v>
      </c>
      <c r="B17283" t="n">
        <v>0.4071550833333333</v>
      </c>
    </row>
    <row r="17284">
      <c r="A17284" s="1" t="n">
        <v>43243.66666666666</v>
      </c>
      <c r="B17284" t="n">
        <v>0.4069038250000001</v>
      </c>
    </row>
    <row r="17285">
      <c r="A17285" s="1" t="n">
        <v>43243.70833333334</v>
      </c>
      <c r="B17285" t="n">
        <v>0.4069170666666667</v>
      </c>
    </row>
    <row r="17286">
      <c r="A17286" s="1" t="n">
        <v>43243.75</v>
      </c>
      <c r="B17286" t="n">
        <v>0.4067757666666666</v>
      </c>
    </row>
    <row r="17287">
      <c r="A17287" s="1" t="n">
        <v>43243.79166666666</v>
      </c>
      <c r="B17287" t="n">
        <v>0.406379275</v>
      </c>
    </row>
    <row r="17288">
      <c r="A17288" s="1" t="n">
        <v>43243.83333333334</v>
      </c>
      <c r="B17288" t="n">
        <v>0.4061727</v>
      </c>
    </row>
    <row r="17289">
      <c r="A17289" s="1" t="n">
        <v>43243.875</v>
      </c>
      <c r="B17289" t="n">
        <v>0.4058312666666666</v>
      </c>
    </row>
    <row r="17290">
      <c r="A17290" s="1" t="n">
        <v>43243.91666666666</v>
      </c>
      <c r="B17290" t="n">
        <v>0.405791625</v>
      </c>
    </row>
    <row r="17291">
      <c r="A17291" s="1" t="n">
        <v>43243.95833333334</v>
      </c>
      <c r="B17291" t="n">
        <v>0.405257325</v>
      </c>
    </row>
    <row r="17292">
      <c r="A17292" s="1" t="n">
        <v>43244</v>
      </c>
      <c r="B17292" t="n">
        <v>0.4049322333333333</v>
      </c>
    </row>
    <row r="17293">
      <c r="A17293" s="1" t="n">
        <v>43244.04166666666</v>
      </c>
      <c r="B17293" t="n">
        <v>0.4048710916666667</v>
      </c>
    </row>
    <row r="17294">
      <c r="A17294" s="1" t="n">
        <v>43244.08333333334</v>
      </c>
      <c r="B17294" t="n">
        <v>0.4047481833333333</v>
      </c>
    </row>
    <row r="17295">
      <c r="A17295" s="1" t="n">
        <v>43244.125</v>
      </c>
      <c r="B17295" t="n">
        <v>0.404340025</v>
      </c>
    </row>
    <row r="17296">
      <c r="A17296" s="1" t="n">
        <v>43244.16666666666</v>
      </c>
      <c r="B17296" t="n">
        <v>0.403975025</v>
      </c>
    </row>
    <row r="17297">
      <c r="A17297" s="1" t="n">
        <v>43244.20833333334</v>
      </c>
      <c r="B17297" t="n">
        <v>0.4039556</v>
      </c>
    </row>
    <row r="17298">
      <c r="A17298" s="1" t="n">
        <v>43244.25</v>
      </c>
      <c r="B17298" t="n">
        <v>0.4039334083333333</v>
      </c>
    </row>
    <row r="17299">
      <c r="A17299" s="1" t="n">
        <v>43244.29166666666</v>
      </c>
      <c r="B17299" t="n">
        <v>0.4036427833333333</v>
      </c>
    </row>
    <row r="17300">
      <c r="A17300" s="1" t="n">
        <v>43244.33333333334</v>
      </c>
      <c r="B17300" t="n">
        <v>0.4035907666666667</v>
      </c>
    </row>
    <row r="17301">
      <c r="A17301" s="1" t="n">
        <v>43244.375</v>
      </c>
      <c r="B17301" t="n">
        <v>0.403542925</v>
      </c>
    </row>
    <row r="17302">
      <c r="A17302" s="1" t="n">
        <v>43244.41666666666</v>
      </c>
      <c r="B17302" t="n">
        <v>0.403244075</v>
      </c>
    </row>
    <row r="17303">
      <c r="A17303" s="1" t="n">
        <v>43244.45833333334</v>
      </c>
      <c r="B17303" t="n">
        <v>0.4032676416666667</v>
      </c>
    </row>
    <row r="17304">
      <c r="A17304" s="1" t="n">
        <v>43244.5</v>
      </c>
      <c r="B17304" t="n">
        <v/>
      </c>
    </row>
    <row r="17305">
      <c r="A17305" s="1" t="n">
        <v>43244.54166666666</v>
      </c>
      <c r="B17305" t="n">
        <v/>
      </c>
    </row>
    <row r="17306">
      <c r="A17306" s="1" t="n">
        <v>43244.58333333334</v>
      </c>
      <c r="B17306" t="n">
        <v>0.4035443</v>
      </c>
    </row>
    <row r="17307">
      <c r="A17307" s="1" t="n">
        <v>43244.625</v>
      </c>
      <c r="B17307" t="n">
        <v>0.4033383583333334</v>
      </c>
    </row>
    <row r="17308">
      <c r="A17308" s="1" t="n">
        <v>43244.66666666666</v>
      </c>
      <c r="B17308" t="n">
        <v>0.4034354333333334</v>
      </c>
    </row>
    <row r="17309">
      <c r="A17309" s="1" t="n">
        <v>43244.70833333334</v>
      </c>
      <c r="B17309" t="n">
        <v>0.4037523333333333</v>
      </c>
    </row>
    <row r="17310">
      <c r="A17310" s="1" t="n">
        <v>43244.75</v>
      </c>
      <c r="B17310" t="n">
        <v>0.4044580583333333</v>
      </c>
    </row>
    <row r="17311">
      <c r="A17311" s="1" t="n">
        <v>43244.79166666666</v>
      </c>
      <c r="B17311" t="n">
        <v>0.4047953916666667</v>
      </c>
    </row>
    <row r="17312">
      <c r="A17312" s="1" t="n">
        <v>43244.83333333334</v>
      </c>
      <c r="B17312" t="n">
        <v>0.404934325</v>
      </c>
    </row>
    <row r="17313">
      <c r="A17313" s="1" t="n">
        <v>43244.875</v>
      </c>
      <c r="B17313" t="n">
        <v>0.4048613916666666</v>
      </c>
    </row>
    <row r="17314">
      <c r="A17314" s="1" t="n">
        <v>43244.91666666666</v>
      </c>
      <c r="B17314" t="n">
        <v>0.4048551416666666</v>
      </c>
    </row>
    <row r="17315">
      <c r="A17315" s="1" t="n">
        <v>43244.95833333334</v>
      </c>
      <c r="B17315" t="n">
        <v>0.40484055</v>
      </c>
    </row>
    <row r="17316">
      <c r="A17316" s="1" t="n">
        <v>43245</v>
      </c>
      <c r="B17316" t="n">
        <v>0.4048308333333333</v>
      </c>
    </row>
    <row r="17317">
      <c r="A17317" s="1" t="n">
        <v>43245.04166666666</v>
      </c>
      <c r="B17317" t="n">
        <v>0.4048398666666667</v>
      </c>
    </row>
    <row r="17318">
      <c r="A17318" s="1" t="n">
        <v>43245.08333333334</v>
      </c>
      <c r="B17318" t="n">
        <v>0.4049204333333333</v>
      </c>
    </row>
    <row r="17319">
      <c r="A17319" s="1" t="n">
        <v>43245.125</v>
      </c>
      <c r="B17319" t="n">
        <v>0.4048669333333333</v>
      </c>
    </row>
    <row r="17320">
      <c r="A17320" s="1" t="n">
        <v>43245.16666666666</v>
      </c>
      <c r="B17320" t="n">
        <v>0.4047961</v>
      </c>
    </row>
    <row r="17321">
      <c r="A17321" s="1" t="n">
        <v>43245.20833333334</v>
      </c>
      <c r="B17321" t="n">
        <v>0.4047634583333333</v>
      </c>
    </row>
    <row r="17322">
      <c r="A17322" s="1" t="n">
        <v>43245.25</v>
      </c>
      <c r="B17322" t="n">
        <v>0.4043622333333334</v>
      </c>
    </row>
    <row r="17323">
      <c r="A17323" s="1" t="n">
        <v>43245.29166666666</v>
      </c>
      <c r="B17323" t="n">
        <v>0.4041297583333334</v>
      </c>
    </row>
    <row r="17324">
      <c r="A17324" s="1" t="n">
        <v>43245.33333333334</v>
      </c>
      <c r="B17324" t="n">
        <v>0.403805725</v>
      </c>
    </row>
    <row r="17325">
      <c r="A17325" s="1" t="n">
        <v>43245.375</v>
      </c>
      <c r="B17325" t="n">
        <v>0.4037239166666667</v>
      </c>
    </row>
    <row r="17326">
      <c r="A17326" s="1" t="n">
        <v>43245.41666666666</v>
      </c>
      <c r="B17326" t="n">
        <v>0.4033973</v>
      </c>
    </row>
    <row r="17327">
      <c r="A17327" s="1" t="n">
        <v>43245.45833333334</v>
      </c>
      <c r="B17327" t="n">
        <v>0.4034208833333333</v>
      </c>
    </row>
    <row r="17328">
      <c r="A17328" s="1" t="n">
        <v>43245.5</v>
      </c>
      <c r="B17328" t="n">
        <v>0.4032177333333333</v>
      </c>
    </row>
    <row r="17329">
      <c r="A17329" s="1" t="n">
        <v>43245.54166666666</v>
      </c>
      <c r="B17329" t="n">
        <v>0.4032572583333334</v>
      </c>
    </row>
    <row r="17330">
      <c r="A17330" s="1" t="n">
        <v>43245.58333333334</v>
      </c>
      <c r="B17330" t="n">
        <v>0.4032634833333333</v>
      </c>
    </row>
    <row r="17331">
      <c r="A17331" s="1" t="n">
        <v>43245.625</v>
      </c>
      <c r="B17331" t="n">
        <v>0.4032010833333333</v>
      </c>
    </row>
    <row r="17332">
      <c r="A17332" s="1" t="n">
        <v>43245.66666666666</v>
      </c>
      <c r="B17332" t="n">
        <v>0.4029674833333334</v>
      </c>
    </row>
    <row r="17333">
      <c r="A17333" s="1" t="n">
        <v>43245.70833333334</v>
      </c>
      <c r="B17333" t="n">
        <v>0.4029827333333333</v>
      </c>
    </row>
    <row r="17334">
      <c r="A17334" s="1" t="n">
        <v>43245.75</v>
      </c>
      <c r="B17334" t="n">
        <v>0.4220749916666667</v>
      </c>
    </row>
    <row r="17335">
      <c r="A17335" s="1" t="n">
        <v>43245.79166666666</v>
      </c>
      <c r="B17335" t="n">
        <v>0.4307270333333333</v>
      </c>
    </row>
    <row r="17336">
      <c r="A17336" s="1" t="n">
        <v>43245.83333333334</v>
      </c>
      <c r="B17336" t="n">
        <v>0.4257008833333333</v>
      </c>
    </row>
    <row r="17337">
      <c r="A17337" s="1" t="n">
        <v>43245.875</v>
      </c>
      <c r="B17337" t="n">
        <v>0.4212841833333333</v>
      </c>
    </row>
    <row r="17338">
      <c r="A17338" s="1" t="n">
        <v>43245.91666666666</v>
      </c>
      <c r="B17338" t="n">
        <v>0.4154853083333334</v>
      </c>
    </row>
    <row r="17339">
      <c r="A17339" s="1" t="n">
        <v>43245.95833333334</v>
      </c>
      <c r="B17339" t="n">
        <v>0.4135324083333333</v>
      </c>
    </row>
    <row r="17340">
      <c r="A17340" s="1" t="n">
        <v>43246</v>
      </c>
      <c r="B17340" t="n">
        <v>0.4127410333333333</v>
      </c>
    </row>
    <row r="17341">
      <c r="A17341" s="1" t="n">
        <v>43246.04166666666</v>
      </c>
      <c r="B17341" t="n">
        <v>0.4120867</v>
      </c>
    </row>
    <row r="17342">
      <c r="A17342" s="1" t="n">
        <v>43246.08333333334</v>
      </c>
      <c r="B17342" t="n">
        <v>0.4113328583333333</v>
      </c>
    </row>
    <row r="17343">
      <c r="A17343" s="1" t="n">
        <v>43246.125</v>
      </c>
      <c r="B17343" t="n">
        <v>0.4106270583333334</v>
      </c>
    </row>
    <row r="17344">
      <c r="A17344" s="1" t="n">
        <v>43246.16666666666</v>
      </c>
      <c r="B17344" t="n">
        <v>0.4102282083333333</v>
      </c>
    </row>
    <row r="17345">
      <c r="A17345" s="1" t="n">
        <v>43246.20833333334</v>
      </c>
      <c r="B17345" t="n">
        <v>0.4097248833333333</v>
      </c>
    </row>
    <row r="17346">
      <c r="A17346" s="1" t="n">
        <v>43246.25</v>
      </c>
      <c r="B17346" t="n">
        <v>0.4092099666666666</v>
      </c>
    </row>
    <row r="17347">
      <c r="A17347" s="1" t="n">
        <v>43246.29166666666</v>
      </c>
      <c r="B17347" t="n">
        <v>0.4087699</v>
      </c>
    </row>
    <row r="17348">
      <c r="A17348" s="1" t="n">
        <v>43246.33333333334</v>
      </c>
      <c r="B17348" t="n">
        <v>0.4083705166666667</v>
      </c>
    </row>
    <row r="17349">
      <c r="A17349" s="1" t="n">
        <v>43246.375</v>
      </c>
      <c r="B17349" t="n">
        <v>0.4079029916666667</v>
      </c>
    </row>
    <row r="17350">
      <c r="A17350" s="1" t="n">
        <v>43246.41666666666</v>
      </c>
      <c r="B17350" t="n">
        <v>0.407415475</v>
      </c>
    </row>
    <row r="17351">
      <c r="A17351" s="1" t="n">
        <v>43246.45833333334</v>
      </c>
      <c r="B17351" t="n">
        <v>0.4070841083333334</v>
      </c>
    </row>
    <row r="17352">
      <c r="A17352" s="1" t="n">
        <v>43246.5</v>
      </c>
      <c r="B17352" t="n">
        <v>0.406824525</v>
      </c>
    </row>
    <row r="17353">
      <c r="A17353" s="1" t="n">
        <v>43246.54166666666</v>
      </c>
      <c r="B17353" t="n">
        <v>0.4066227583333333</v>
      </c>
    </row>
    <row r="17354">
      <c r="A17354" s="1" t="n">
        <v>43246.58333333334</v>
      </c>
      <c r="B17354" t="n">
        <v>0.406491975</v>
      </c>
    </row>
    <row r="17355">
      <c r="A17355" s="1" t="n">
        <v>43246.625</v>
      </c>
      <c r="B17355" t="n">
        <v>0.406420325</v>
      </c>
    </row>
    <row r="17356">
      <c r="A17356" s="1" t="n">
        <v>43246.66666666666</v>
      </c>
      <c r="B17356" t="n">
        <v>0.4066046583333334</v>
      </c>
    </row>
    <row r="17357">
      <c r="A17357" s="1" t="n">
        <v>43246.70833333334</v>
      </c>
      <c r="B17357" t="n">
        <v>0.4062992833333334</v>
      </c>
    </row>
    <row r="17358">
      <c r="A17358" s="1" t="n">
        <v>43246.75</v>
      </c>
      <c r="B17358" t="n">
        <v>0.406118475</v>
      </c>
    </row>
    <row r="17359">
      <c r="A17359" s="1" t="n">
        <v>43246.79166666666</v>
      </c>
      <c r="B17359" t="n">
        <v>0.4058145666666667</v>
      </c>
    </row>
    <row r="17360">
      <c r="A17360" s="1" t="n">
        <v>43246.83333333334</v>
      </c>
      <c r="B17360" t="n">
        <v>0.405326775</v>
      </c>
    </row>
    <row r="17361">
      <c r="A17361" s="1" t="n">
        <v>43246.875</v>
      </c>
      <c r="B17361" t="n">
        <v>0.405298275</v>
      </c>
    </row>
    <row r="17362">
      <c r="A17362" s="1" t="n">
        <v>43246.91666666666</v>
      </c>
      <c r="B17362" t="n">
        <v>0.4052232583333333</v>
      </c>
    </row>
    <row r="17363">
      <c r="A17363" s="1" t="n">
        <v>43246.95833333334</v>
      </c>
      <c r="B17363" t="n">
        <v>0.40490375</v>
      </c>
    </row>
    <row r="17364">
      <c r="A17364" s="1" t="n">
        <v>43247</v>
      </c>
      <c r="B17364" t="n">
        <v>0.4049551416666666</v>
      </c>
    </row>
    <row r="17365">
      <c r="A17365" s="1" t="n">
        <v>43247.04166666666</v>
      </c>
      <c r="B17365" t="n">
        <v>0.4047231916666666</v>
      </c>
    </row>
    <row r="17366">
      <c r="A17366" s="1" t="n">
        <v>43247.08333333334</v>
      </c>
      <c r="B17366" t="n">
        <v>0.404747475</v>
      </c>
    </row>
    <row r="17367">
      <c r="A17367" s="1" t="n">
        <v>43247.125</v>
      </c>
      <c r="B17367" t="n">
        <v>0.4043969416666667</v>
      </c>
    </row>
    <row r="17368">
      <c r="A17368" s="1" t="n">
        <v>43247.16666666666</v>
      </c>
      <c r="B17368" t="n">
        <v>0.4042914416666667</v>
      </c>
    </row>
    <row r="17369">
      <c r="A17369" s="1" t="n">
        <v>43247.20833333334</v>
      </c>
      <c r="B17369" t="n">
        <v>0.4039882333333333</v>
      </c>
    </row>
    <row r="17370">
      <c r="A17370" s="1" t="n">
        <v>43247.25</v>
      </c>
      <c r="B17370" t="n">
        <v>0.4038522166666667</v>
      </c>
    </row>
    <row r="17371">
      <c r="A17371" s="1" t="n">
        <v>43247.29166666666</v>
      </c>
      <c r="B17371" t="n">
        <v/>
      </c>
    </row>
    <row r="17372">
      <c r="A17372" s="1" t="n">
        <v>43247.33333333334</v>
      </c>
      <c r="B17372" t="n">
        <v/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>0.403237125</v>
      </c>
    </row>
    <row r="17376">
      <c r="A17376" s="1" t="n">
        <v>43247.5</v>
      </c>
      <c r="B17376" t="n">
        <v>0.40326</v>
      </c>
    </row>
    <row r="17377">
      <c r="A17377" s="1" t="n">
        <v>43247.54166666666</v>
      </c>
      <c r="B17377" t="n">
        <v>0.4029217166666667</v>
      </c>
    </row>
    <row r="17378">
      <c r="A17378" s="1" t="n">
        <v>43247.58333333334</v>
      </c>
      <c r="B17378" t="n">
        <v/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>0.4028170916666667</v>
      </c>
    </row>
    <row r="17381">
      <c r="A17381" s="1" t="n">
        <v>43247.70833333334</v>
      </c>
      <c r="B17381" t="n">
        <v>0.4033501333333334</v>
      </c>
    </row>
    <row r="17382">
      <c r="A17382" s="1" t="n">
        <v>43247.75</v>
      </c>
      <c r="B17382" t="n">
        <v>0.4033549916666667</v>
      </c>
    </row>
    <row r="17383">
      <c r="A17383" s="1" t="n">
        <v>43247.79166666666</v>
      </c>
      <c r="B17383" t="n">
        <v>0.4032315833333333</v>
      </c>
    </row>
    <row r="17384">
      <c r="A17384" s="1" t="n">
        <v>43247.83333333334</v>
      </c>
      <c r="B17384" t="n">
        <v>0.403057575</v>
      </c>
    </row>
    <row r="17385">
      <c r="A17385" s="1" t="n">
        <v>43247.875</v>
      </c>
      <c r="B17385" t="n">
        <v>0.4030645333333334</v>
      </c>
    </row>
    <row r="17386">
      <c r="A17386" s="1" t="n">
        <v>43247.91666666666</v>
      </c>
      <c r="B17386" t="n">
        <v>0.403262775</v>
      </c>
    </row>
    <row r="17387">
      <c r="A17387" s="1" t="n">
        <v>43247.95833333334</v>
      </c>
      <c r="B17387" t="n">
        <v>0.4033071166666666</v>
      </c>
    </row>
    <row r="17388">
      <c r="A17388" s="1" t="n">
        <v>43248</v>
      </c>
      <c r="B17388" t="n">
        <v>0.4031865333333333</v>
      </c>
    </row>
    <row r="17389">
      <c r="A17389" s="1" t="n">
        <v>43248.04166666666</v>
      </c>
      <c r="B17389" t="n">
        <v>0.4030873833333333</v>
      </c>
    </row>
    <row r="17390">
      <c r="A17390" s="1" t="n">
        <v>43248.08333333334</v>
      </c>
      <c r="B17390" t="n">
        <v>0.4032835666666667</v>
      </c>
    </row>
    <row r="17391">
      <c r="A17391" s="1" t="n">
        <v>43248.125</v>
      </c>
      <c r="B17391" t="n">
        <v>0.4032281083333333</v>
      </c>
    </row>
    <row r="17392">
      <c r="A17392" s="1" t="n">
        <v>43248.16666666666</v>
      </c>
      <c r="B17392" t="n">
        <v>0.4032787166666666</v>
      </c>
    </row>
    <row r="17393">
      <c r="A17393" s="1" t="n">
        <v>43248.20833333334</v>
      </c>
      <c r="B17393" t="n">
        <v>0.40322465</v>
      </c>
    </row>
    <row r="17394">
      <c r="A17394" s="1" t="n">
        <v>43248.25</v>
      </c>
      <c r="B17394" t="n">
        <v>0.4028530833333333</v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>0.40240415</v>
      </c>
    </row>
    <row r="17398">
      <c r="A17398" s="1" t="n">
        <v>43248.41666666666</v>
      </c>
      <c r="B17398" t="n">
        <v>0.4022995166666667</v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0.4018245833333333</v>
      </c>
    </row>
    <row r="17404">
      <c r="A17404" s="1" t="n">
        <v>43248.66666666666</v>
      </c>
      <c r="B17404" t="n">
        <v>0.4018522666666667</v>
      </c>
    </row>
    <row r="17405">
      <c r="A17405" s="1" t="n">
        <v>43248.70833333334</v>
      </c>
      <c r="B17405" t="n">
        <v>0.4020807666666666</v>
      </c>
    </row>
    <row r="17406">
      <c r="A17406" s="1" t="n">
        <v>43248.75</v>
      </c>
      <c r="B17406" t="n">
        <v>0.402284275</v>
      </c>
    </row>
    <row r="17407">
      <c r="A17407" s="1" t="n">
        <v>43248.79166666666</v>
      </c>
      <c r="B17407" t="n">
        <v>0.4022995</v>
      </c>
    </row>
    <row r="17408">
      <c r="A17408" s="1" t="n">
        <v>43248.83333333334</v>
      </c>
      <c r="B17408" t="n">
        <v>0.4022988166666666</v>
      </c>
    </row>
    <row r="17409">
      <c r="A17409" s="1" t="n">
        <v>43248.875</v>
      </c>
      <c r="B17409" t="n">
        <v>0.402185975</v>
      </c>
    </row>
    <row r="17410">
      <c r="A17410" s="1" t="n">
        <v>43248.91666666666</v>
      </c>
      <c r="B17410" t="n">
        <v>0.4018931083333333</v>
      </c>
    </row>
    <row r="17411">
      <c r="A17411" s="1" t="n">
        <v>43248.95833333334</v>
      </c>
      <c r="B17411" t="n">
        <v>0.4018030833333333</v>
      </c>
    </row>
    <row r="17412">
      <c r="A17412" s="1" t="n">
        <v>43249</v>
      </c>
      <c r="B17412" t="n">
        <v>0.401786475</v>
      </c>
    </row>
    <row r="17413">
      <c r="A17413" s="1" t="n">
        <v>43249.04166666666</v>
      </c>
      <c r="B17413" t="n">
        <v>0.40162315</v>
      </c>
    </row>
    <row r="17414">
      <c r="A17414" s="1" t="n">
        <v>43249.08333333334</v>
      </c>
      <c r="B17414" t="n">
        <v>0.4014009666666667</v>
      </c>
    </row>
    <row r="17415">
      <c r="A17415" s="1" t="n">
        <v>43249.125</v>
      </c>
      <c r="B17415" t="n">
        <v>0.4014252166666667</v>
      </c>
    </row>
    <row r="17416">
      <c r="A17416" s="1" t="n">
        <v>43249.16666666666</v>
      </c>
      <c r="B17416" t="n">
        <v>0.4013462833333333</v>
      </c>
    </row>
    <row r="17417">
      <c r="A17417" s="1" t="n">
        <v>43249.20833333334</v>
      </c>
      <c r="B17417" t="n">
        <v>0.4013033916666667</v>
      </c>
    </row>
    <row r="17418">
      <c r="A17418" s="1" t="n">
        <v>43249.25</v>
      </c>
      <c r="B17418" t="n">
        <v>0.4012826416666667</v>
      </c>
    </row>
    <row r="17419">
      <c r="A17419" s="1" t="n">
        <v>43249.29166666666</v>
      </c>
      <c r="B17419" t="n">
        <v>0.4010750916666667</v>
      </c>
    </row>
    <row r="17420">
      <c r="A17420" s="1" t="n">
        <v>43249.33333333334</v>
      </c>
      <c r="B17420" t="n">
        <v>0.400964375</v>
      </c>
    </row>
    <row r="17421">
      <c r="A17421" s="1" t="n">
        <v>43249.375</v>
      </c>
      <c r="B17421" t="n">
        <v>0.4007894</v>
      </c>
    </row>
    <row r="17422">
      <c r="A17422" s="1" t="n">
        <v>43249.41666666666</v>
      </c>
      <c r="B17422" t="n">
        <v>0.4005038833333334</v>
      </c>
    </row>
    <row r="17423">
      <c r="A17423" s="1" t="n">
        <v>43249.45833333334</v>
      </c>
      <c r="B17423" t="n">
        <v/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>0.4002439833333333</v>
      </c>
    </row>
    <row r="17426">
      <c r="A17426" s="1" t="n">
        <v>43249.58333333334</v>
      </c>
      <c r="B17426" t="n">
        <v/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>0.4013227666666667</v>
      </c>
    </row>
    <row r="17430">
      <c r="A17430" s="1" t="n">
        <v>43249.75</v>
      </c>
      <c r="B17430" t="n">
        <v>0.4016210666666666</v>
      </c>
    </row>
    <row r="17431">
      <c r="A17431" s="1" t="n">
        <v>43249.79166666666</v>
      </c>
      <c r="B17431" t="n">
        <v>0.401593375</v>
      </c>
    </row>
    <row r="17432">
      <c r="A17432" s="1" t="n">
        <v>43249.83333333334</v>
      </c>
      <c r="B17432" t="n">
        <v>0.401794775</v>
      </c>
    </row>
    <row r="17433">
      <c r="A17433" s="1" t="n">
        <v>43249.875</v>
      </c>
      <c r="B17433" t="n">
        <v>0.4018377083333333</v>
      </c>
    </row>
    <row r="17434">
      <c r="A17434" s="1" t="n">
        <v>43249.91666666666</v>
      </c>
      <c r="B17434" t="n">
        <v>0.4022621166666667</v>
      </c>
    </row>
    <row r="17435">
      <c r="A17435" s="1" t="n">
        <v>43249.95833333334</v>
      </c>
      <c r="B17435" t="n">
        <v>0.4026549166666666</v>
      </c>
    </row>
    <row r="17436">
      <c r="A17436" s="1" t="n">
        <v>43250</v>
      </c>
      <c r="B17436" t="n">
        <v>0.4027997</v>
      </c>
    </row>
    <row r="17437">
      <c r="A17437" s="1" t="n">
        <v>43250.04166666666</v>
      </c>
      <c r="B17437" t="n">
        <v>0.403124825</v>
      </c>
    </row>
    <row r="17438">
      <c r="A17438" s="1" t="n">
        <v>43250.08333333334</v>
      </c>
      <c r="B17438" t="n">
        <v>0.4030783833333333</v>
      </c>
    </row>
    <row r="17439">
      <c r="A17439" s="1" t="n">
        <v>43250.125</v>
      </c>
      <c r="B17439" t="n">
        <v>0.403083925</v>
      </c>
    </row>
    <row r="17440">
      <c r="A17440" s="1" t="n">
        <v>43250.16666666666</v>
      </c>
      <c r="B17440" t="n">
        <v>0.4033036583333334</v>
      </c>
    </row>
    <row r="17441">
      <c r="A17441" s="1" t="n">
        <v>43250.20833333334</v>
      </c>
      <c r="B17441" t="n">
        <v>0.4033986916666667</v>
      </c>
    </row>
    <row r="17442">
      <c r="A17442" s="1" t="n">
        <v>43250.25</v>
      </c>
      <c r="B17442" t="n">
        <v>0.4033855</v>
      </c>
    </row>
    <row r="17443">
      <c r="A17443" s="1" t="n">
        <v>43250.29166666666</v>
      </c>
      <c r="B17443" t="n">
        <v>0.403273175</v>
      </c>
    </row>
    <row r="17444">
      <c r="A17444" s="1" t="n">
        <v>43250.33333333334</v>
      </c>
      <c r="B17444" t="n">
        <v/>
      </c>
    </row>
    <row r="17445">
      <c r="A17445" s="1" t="n">
        <v>43250.375</v>
      </c>
      <c r="B17445" t="n">
        <v/>
      </c>
    </row>
    <row r="17446">
      <c r="A17446" s="1" t="n">
        <v>43250.41666666666</v>
      </c>
      <c r="B17446" t="n">
        <v/>
      </c>
    </row>
    <row r="17447">
      <c r="A17447" s="1" t="n">
        <v>43250.45833333334</v>
      </c>
      <c r="B17447" t="n">
        <v/>
      </c>
    </row>
    <row r="17448">
      <c r="A17448" s="1" t="n">
        <v>43250.5</v>
      </c>
      <c r="B17448" t="n">
        <v>0.4027976083333333</v>
      </c>
    </row>
    <row r="17449">
      <c r="A17449" s="1" t="n">
        <v>43250.54166666666</v>
      </c>
      <c r="B17449" t="n">
        <v>0.4027851583333333</v>
      </c>
    </row>
    <row r="17450">
      <c r="A17450" s="1" t="n">
        <v>43250.58333333334</v>
      </c>
      <c r="B17450" t="n">
        <v>0.4030707666666666</v>
      </c>
    </row>
    <row r="17451">
      <c r="A17451" s="1" t="n">
        <v>43250.625</v>
      </c>
      <c r="B17451" t="n">
        <v>0.4028010833333333</v>
      </c>
    </row>
    <row r="17452">
      <c r="A17452" s="1" t="n">
        <v>43250.66666666666</v>
      </c>
      <c r="B17452" t="n">
        <v>0.4030569166666667</v>
      </c>
    </row>
    <row r="17453">
      <c r="A17453" s="1" t="n">
        <v>43250.70833333334</v>
      </c>
      <c r="B17453" t="n">
        <v>0.409733475</v>
      </c>
    </row>
    <row r="17454">
      <c r="A17454" s="1" t="n">
        <v>43250.75</v>
      </c>
      <c r="B17454" t="n">
        <v>0.4146119583333334</v>
      </c>
    </row>
    <row r="17455">
      <c r="A17455" s="1" t="n">
        <v>43250.79166666666</v>
      </c>
      <c r="B17455" t="n">
        <v>0.4308201249999999</v>
      </c>
    </row>
    <row r="17456">
      <c r="A17456" s="1" t="n">
        <v>43250.83333333334</v>
      </c>
      <c r="B17456" t="n">
        <v>0.43282225</v>
      </c>
    </row>
    <row r="17457">
      <c r="A17457" s="1" t="n">
        <v>43250.875</v>
      </c>
      <c r="B17457" t="n">
        <v>0.4315520916666666</v>
      </c>
    </row>
    <row r="17458">
      <c r="A17458" s="1" t="n">
        <v>43250.91666666666</v>
      </c>
      <c r="B17458" t="n">
        <v>0.4290029583333333</v>
      </c>
    </row>
    <row r="17459">
      <c r="A17459" s="1" t="n">
        <v>43250.95833333334</v>
      </c>
      <c r="B17459" t="n">
        <v>0.4265334083333334</v>
      </c>
    </row>
    <row r="17460">
      <c r="A17460" s="1" t="n">
        <v>43251</v>
      </c>
      <c r="B17460" t="n">
        <v>0.4258653083333333</v>
      </c>
    </row>
    <row r="17461">
      <c r="A17461" s="1" t="n">
        <v>43251.04166666666</v>
      </c>
      <c r="B17461" t="n">
        <v>0.4227901083333334</v>
      </c>
    </row>
    <row r="17462">
      <c r="A17462" s="1" t="n">
        <v>43251.08333333334</v>
      </c>
      <c r="B17462" t="n">
        <v>0.4175257833333333</v>
      </c>
    </row>
    <row r="17463">
      <c r="A17463" s="1" t="n">
        <v>43251.125</v>
      </c>
      <c r="B17463" t="n">
        <v>0.4124478833333333</v>
      </c>
    </row>
    <row r="17464">
      <c r="A17464" s="1" t="n">
        <v>43251.16666666666</v>
      </c>
      <c r="B17464" t="n">
        <v>0.4118565916666667</v>
      </c>
    </row>
    <row r="17465">
      <c r="A17465" s="1" t="n">
        <v>43251.20833333334</v>
      </c>
      <c r="B17465" t="n">
        <v>0.41105465</v>
      </c>
    </row>
    <row r="17466">
      <c r="A17466" s="1" t="n">
        <v>43251.25</v>
      </c>
      <c r="B17466" t="n">
        <v>0.41061795</v>
      </c>
    </row>
    <row r="17467">
      <c r="A17467" s="1" t="n">
        <v>43251.29166666666</v>
      </c>
      <c r="B17467" t="n">
        <v>0.4102331083333333</v>
      </c>
    </row>
    <row r="17468">
      <c r="A17468" s="1" t="n">
        <v>43251.33333333334</v>
      </c>
      <c r="B17468" t="n">
        <v>0.4097995416666667</v>
      </c>
    </row>
    <row r="17469">
      <c r="A17469" s="1" t="n">
        <v>43251.375</v>
      </c>
      <c r="B17469" t="n">
        <v>0.4092971666666667</v>
      </c>
    </row>
    <row r="17470">
      <c r="A17470" s="1" t="n">
        <v>43251.41666666666</v>
      </c>
      <c r="B17470" t="n">
        <v>0.408714125</v>
      </c>
    </row>
    <row r="17471">
      <c r="A17471" s="1" t="n">
        <v>43251.45833333334</v>
      </c>
      <c r="B17471" t="n">
        <v>0.40841025</v>
      </c>
    </row>
    <row r="17472">
      <c r="A17472" s="1" t="n">
        <v>43251.5</v>
      </c>
      <c r="B17472" t="n">
        <v>0.40807715</v>
      </c>
    </row>
    <row r="17473">
      <c r="A17473" s="1" t="n">
        <v>43251.54166666666</v>
      </c>
      <c r="B17473" t="n">
        <v>0.40747885</v>
      </c>
    </row>
    <row r="17474">
      <c r="A17474" s="1" t="n">
        <v>43251.58333333334</v>
      </c>
      <c r="B17474" t="n">
        <v>0.4069560416666667</v>
      </c>
    </row>
    <row r="17475">
      <c r="A17475" s="1" t="n">
        <v>43251.625</v>
      </c>
      <c r="B17475" t="n">
        <v>0.40675005</v>
      </c>
    </row>
    <row r="17476">
      <c r="A17476" s="1" t="n">
        <v>43251.66666666666</v>
      </c>
      <c r="B17476" t="n">
        <v>0.4062666083333333</v>
      </c>
    </row>
    <row r="17477">
      <c r="A17477" s="1" t="n">
        <v>43251.70833333334</v>
      </c>
      <c r="B17477" t="n">
        <v>0.4058229166666667</v>
      </c>
    </row>
    <row r="17478">
      <c r="A17478" s="1" t="n">
        <v>43251.75</v>
      </c>
      <c r="B17478" t="n">
        <v>0.4056332</v>
      </c>
    </row>
    <row r="17479">
      <c r="A17479" s="1" t="n">
        <v>43251.79166666666</v>
      </c>
      <c r="B17479" t="n">
        <v>0.405360125</v>
      </c>
    </row>
    <row r="17480">
      <c r="A17480" s="1" t="n">
        <v>43251.83333333334</v>
      </c>
      <c r="B17480" t="n">
        <v>0.4051649166666667</v>
      </c>
    </row>
    <row r="17481">
      <c r="A17481" s="1" t="n">
        <v>43251.875</v>
      </c>
      <c r="B17481" t="n">
        <v>0.404914175</v>
      </c>
    </row>
    <row r="17482">
      <c r="A17482" s="1" t="n">
        <v>43251.91666666666</v>
      </c>
      <c r="B17482" t="n">
        <v>0.4047523333333333</v>
      </c>
    </row>
    <row r="17483">
      <c r="A17483" s="1" t="n">
        <v>43251.95833333334</v>
      </c>
      <c r="B17483" t="n">
        <v>0.4047169416666667</v>
      </c>
    </row>
    <row r="17484">
      <c r="A17484" s="1" t="n">
        <v>43252</v>
      </c>
      <c r="B17484" t="n">
        <v>0.4043254416666667</v>
      </c>
    </row>
    <row r="17485">
      <c r="A17485" s="1" t="n">
        <v>43252.04166666666</v>
      </c>
      <c r="B17485" t="n">
        <v>0.4042942166666667</v>
      </c>
    </row>
    <row r="17486">
      <c r="A17486" s="1" t="n">
        <v>43252.08333333334</v>
      </c>
      <c r="B17486" t="n">
        <v>0.4039722583333333</v>
      </c>
    </row>
    <row r="17487">
      <c r="A17487" s="1" t="n">
        <v>43252.125</v>
      </c>
      <c r="B17487" t="n">
        <v>0.4037980833333334</v>
      </c>
    </row>
    <row r="17488">
      <c r="A17488" s="1" t="n">
        <v>43252.16666666666</v>
      </c>
      <c r="B17488" t="n">
        <v>0.4037738333333333</v>
      </c>
    </row>
    <row r="17489">
      <c r="A17489" s="1" t="n">
        <v>43252.20833333334</v>
      </c>
      <c r="B17489" t="n">
        <v>0.4037468</v>
      </c>
    </row>
    <row r="17490">
      <c r="A17490" s="1" t="n">
        <v>43252.25</v>
      </c>
      <c r="B17490" t="n">
        <v>0.4033404166666667</v>
      </c>
    </row>
    <row r="17491">
      <c r="A17491" s="1" t="n">
        <v>43252.29166666666</v>
      </c>
      <c r="B17491" t="n">
        <v>0.4032987916666667</v>
      </c>
    </row>
    <row r="17492">
      <c r="A17492" s="1" t="n">
        <v>43252.33333333334</v>
      </c>
      <c r="B17492" t="n">
        <v>0.403260675</v>
      </c>
    </row>
    <row r="17493">
      <c r="A17493" s="1" t="n">
        <v>43252.375</v>
      </c>
      <c r="B17493" t="n">
        <v>0.4028745833333333</v>
      </c>
    </row>
    <row r="17494">
      <c r="A17494" s="1" t="n">
        <v>43252.41666666666</v>
      </c>
      <c r="B17494" t="n">
        <v>0.4027830666666667</v>
      </c>
    </row>
    <row r="17495">
      <c r="A17495" s="1" t="n">
        <v>43252.45833333334</v>
      </c>
      <c r="B17495" t="n">
        <v>0.4024311583333333</v>
      </c>
    </row>
    <row r="17496">
      <c r="A17496" s="1" t="n">
        <v>43252.5</v>
      </c>
      <c r="B17496" t="n">
        <v>0.4022316583333334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0.402312175</v>
      </c>
    </row>
    <row r="17500">
      <c r="A17500" s="1" t="n">
        <v>43252.66666666666</v>
      </c>
      <c r="B17500" t="n">
        <v>0.4033064583333333</v>
      </c>
    </row>
    <row r="17501">
      <c r="A17501" s="1" t="n">
        <v>43252.70833333334</v>
      </c>
      <c r="B17501" t="n">
        <v>0.403388975</v>
      </c>
    </row>
    <row r="17502">
      <c r="A17502" s="1" t="n">
        <v>43252.75</v>
      </c>
      <c r="B17502" t="n">
        <v>0.4036275166666667</v>
      </c>
    </row>
    <row r="17503">
      <c r="A17503" s="1" t="n">
        <v>43252.79166666666</v>
      </c>
      <c r="B17503" t="n">
        <v>0.4043303583333333</v>
      </c>
    </row>
    <row r="17504">
      <c r="A17504" s="1" t="n">
        <v>43252.83333333334</v>
      </c>
      <c r="B17504" t="n">
        <v>0.4047551</v>
      </c>
    </row>
    <row r="17505">
      <c r="A17505" s="1" t="n">
        <v>43252.875</v>
      </c>
      <c r="B17505" t="n">
        <v>0.4048933416666667</v>
      </c>
    </row>
    <row r="17506">
      <c r="A17506" s="1" t="n">
        <v>43252.91666666666</v>
      </c>
      <c r="B17506" t="n">
        <v>0.404932225</v>
      </c>
    </row>
    <row r="17507">
      <c r="A17507" s="1" t="n">
        <v>43252.95833333334</v>
      </c>
      <c r="B17507" t="n">
        <v>0.4052322833333333</v>
      </c>
    </row>
    <row r="17508">
      <c r="A17508" s="1" t="n">
        <v>43253</v>
      </c>
      <c r="B17508" t="n">
        <v>0.4052962</v>
      </c>
    </row>
    <row r="17509">
      <c r="A17509" s="1" t="n">
        <v>43253.04166666666</v>
      </c>
      <c r="B17509" t="n">
        <v>0.4052962</v>
      </c>
    </row>
    <row r="17510">
      <c r="A17510" s="1" t="n">
        <v>43253.08333333334</v>
      </c>
      <c r="B17510" t="n">
        <v>0.4052962</v>
      </c>
    </row>
    <row r="17511">
      <c r="A17511" s="1" t="n">
        <v>43253.125</v>
      </c>
      <c r="B17511" t="n">
        <v>0.4052962</v>
      </c>
    </row>
    <row r="17512">
      <c r="A17512" s="1" t="n">
        <v>43253.16666666666</v>
      </c>
      <c r="B17512" t="n">
        <v>0.40525105</v>
      </c>
    </row>
    <row r="17513">
      <c r="A17513" s="1" t="n">
        <v>43253.20833333334</v>
      </c>
      <c r="B17513" t="n">
        <v>0.4051593666666666</v>
      </c>
    </row>
    <row r="17514">
      <c r="A17514" s="1" t="n">
        <v>43253.25</v>
      </c>
      <c r="B17514" t="n">
        <v>0.40523785</v>
      </c>
    </row>
    <row r="17515">
      <c r="A17515" s="1" t="n">
        <v>43253.29166666666</v>
      </c>
      <c r="B17515" t="n">
        <v>0.4048593083333333</v>
      </c>
    </row>
    <row r="17516">
      <c r="A17516" s="1" t="n">
        <v>43253.33333333334</v>
      </c>
      <c r="B17516" t="n">
        <v>0.40434905</v>
      </c>
    </row>
    <row r="17517">
      <c r="A17517" s="1" t="n">
        <v>43253.375</v>
      </c>
      <c r="B17517" t="n">
        <v>0.4042963</v>
      </c>
    </row>
    <row r="17518">
      <c r="A17518" s="1" t="n">
        <v>43253.41666666666</v>
      </c>
      <c r="B17518" t="n">
        <v>0.4041360083333334</v>
      </c>
    </row>
    <row r="17519">
      <c r="A17519" s="1" t="n">
        <v>43253.45833333334</v>
      </c>
      <c r="B17519" t="n">
        <v>0.4038473583333334</v>
      </c>
    </row>
    <row r="17520">
      <c r="A17520" s="1" t="n">
        <v>43253.5</v>
      </c>
      <c r="B17520" t="n">
        <v/>
      </c>
    </row>
    <row r="17521">
      <c r="A17521" s="1" t="n">
        <v>43253.54166666666</v>
      </c>
      <c r="B17521" t="n">
        <v/>
      </c>
    </row>
    <row r="17522">
      <c r="A17522" s="1" t="n">
        <v>43253.58333333334</v>
      </c>
      <c r="B17522" t="n">
        <v>0.4034278</v>
      </c>
    </row>
    <row r="17523">
      <c r="A17523" s="1" t="n">
        <v>43253.625</v>
      </c>
      <c r="B17523" t="n">
        <v>0.4032558416666667</v>
      </c>
    </row>
    <row r="17524">
      <c r="A17524" s="1" t="n">
        <v>43253.66666666666</v>
      </c>
      <c r="B17524" t="n">
        <v>0.4040175416666666</v>
      </c>
    </row>
    <row r="17525">
      <c r="A17525" s="1" t="n">
        <v>43253.70833333334</v>
      </c>
      <c r="B17525" t="n">
        <v>0.4062252166666667</v>
      </c>
    </row>
    <row r="17526">
      <c r="A17526" s="1" t="n">
        <v>43253.75</v>
      </c>
      <c r="B17526" t="n">
        <v>0.4086020333333333</v>
      </c>
    </row>
    <row r="17527">
      <c r="A17527" s="1" t="n">
        <v>43253.79166666666</v>
      </c>
      <c r="B17527" t="n">
        <v>0.409676725</v>
      </c>
    </row>
    <row r="17528">
      <c r="A17528" s="1" t="n">
        <v>43253.83333333334</v>
      </c>
      <c r="B17528" t="n">
        <v>0.4100411166666666</v>
      </c>
    </row>
    <row r="17529">
      <c r="A17529" s="1" t="n">
        <v>43253.875</v>
      </c>
      <c r="B17529" t="n">
        <v>0.41006275</v>
      </c>
    </row>
    <row r="17530">
      <c r="A17530" s="1" t="n">
        <v>43253.91666666666</v>
      </c>
      <c r="B17530" t="n">
        <v>0.4098330916666666</v>
      </c>
    </row>
    <row r="17531">
      <c r="A17531" s="1" t="n">
        <v>43253.95833333334</v>
      </c>
      <c r="B17531" t="n">
        <v>0.4097416333333333</v>
      </c>
    </row>
    <row r="17532">
      <c r="A17532" s="1" t="n">
        <v>43254</v>
      </c>
      <c r="B17532" t="n">
        <v>0.4093871666666666</v>
      </c>
    </row>
    <row r="17533">
      <c r="A17533" s="1" t="n">
        <v>43254.04166666666</v>
      </c>
      <c r="B17533" t="n">
        <v>0.40899375</v>
      </c>
    </row>
    <row r="17534">
      <c r="A17534" s="1" t="n">
        <v>43254.08333333334</v>
      </c>
      <c r="B17534" t="n">
        <v>0.4086332583333334</v>
      </c>
    </row>
    <row r="17535">
      <c r="A17535" s="1" t="n">
        <v>43254.125</v>
      </c>
      <c r="B17535" t="n">
        <v>0.4083433333333333</v>
      </c>
    </row>
    <row r="17536">
      <c r="A17536" s="1" t="n">
        <v>43254.16666666666</v>
      </c>
      <c r="B17536" t="n">
        <v>0.4081349666666667</v>
      </c>
    </row>
    <row r="17537">
      <c r="A17537" s="1" t="n">
        <v>43254.20833333334</v>
      </c>
      <c r="B17537" t="n">
        <v>0.4079670833333333</v>
      </c>
    </row>
    <row r="17538">
      <c r="A17538" s="1" t="n">
        <v>43254.25</v>
      </c>
      <c r="B17538" t="n">
        <v>0.407469775</v>
      </c>
    </row>
    <row r="17539">
      <c r="A17539" s="1" t="n">
        <v>43254.29166666666</v>
      </c>
      <c r="B17539" t="n">
        <v>0.4070966416666666</v>
      </c>
    </row>
    <row r="17540">
      <c r="A17540" s="1" t="n">
        <v>43254.33333333334</v>
      </c>
      <c r="B17540" t="n">
        <v>0.4068029</v>
      </c>
    </row>
    <row r="17541">
      <c r="A17541" s="1" t="n">
        <v>43254.375</v>
      </c>
      <c r="B17541" t="n">
        <v>0.406537875</v>
      </c>
    </row>
    <row r="17542">
      <c r="A17542" s="1" t="n">
        <v>43254.41666666666</v>
      </c>
      <c r="B17542" t="n">
        <v>0.4062895500000001</v>
      </c>
    </row>
    <row r="17543">
      <c r="A17543" s="1" t="n">
        <v>43254.45833333334</v>
      </c>
      <c r="B17543" t="n">
        <v>0.4058347416666666</v>
      </c>
    </row>
    <row r="17544">
      <c r="A17544" s="1" t="n">
        <v>43254.5</v>
      </c>
      <c r="B17544" t="n">
        <v>0.40538375</v>
      </c>
    </row>
    <row r="17545">
      <c r="A17545" s="1" t="n">
        <v>43254.54166666666</v>
      </c>
      <c r="B17545" t="n">
        <v>0.4052892583333333</v>
      </c>
    </row>
    <row r="17546">
      <c r="A17546" s="1" t="n">
        <v>43254.58333333334</v>
      </c>
      <c r="B17546" t="n">
        <v>0.4050489083333333</v>
      </c>
    </row>
    <row r="17547">
      <c r="A17547" s="1" t="n">
        <v>43254.625</v>
      </c>
      <c r="B17547" t="n">
        <v>0.4047995583333333</v>
      </c>
    </row>
    <row r="17548">
      <c r="A17548" s="1" t="n">
        <v>43254.66666666666</v>
      </c>
      <c r="B17548" t="n">
        <v>0.404918325</v>
      </c>
    </row>
    <row r="17549">
      <c r="A17549" s="1" t="n">
        <v>43254.70833333334</v>
      </c>
      <c r="B17549" t="n">
        <v>0.4047877333333333</v>
      </c>
    </row>
    <row r="17550">
      <c r="A17550" s="1" t="n">
        <v>43254.75</v>
      </c>
      <c r="B17550" t="n">
        <v>0.4047342916666667</v>
      </c>
    </row>
    <row r="17551">
      <c r="A17551" s="1" t="n">
        <v>43254.79166666666</v>
      </c>
      <c r="B17551" t="n">
        <v>0.4047329</v>
      </c>
    </row>
    <row r="17552">
      <c r="A17552" s="1" t="n">
        <v>43254.83333333334</v>
      </c>
      <c r="B17552" t="n">
        <v>0.404673225</v>
      </c>
    </row>
    <row r="17553">
      <c r="A17553" s="1" t="n">
        <v>43254.875</v>
      </c>
      <c r="B17553" t="n">
        <v>0.4044635916666667</v>
      </c>
    </row>
    <row r="17554">
      <c r="A17554" s="1" t="n">
        <v>43254.91666666666</v>
      </c>
      <c r="B17554" t="n">
        <v>0.4042976833333333</v>
      </c>
    </row>
    <row r="17555">
      <c r="A17555" s="1" t="n">
        <v>43254.95833333334</v>
      </c>
      <c r="B17555" t="n">
        <v>0.4042963</v>
      </c>
    </row>
    <row r="17556">
      <c r="A17556" s="1" t="n">
        <v>43255</v>
      </c>
      <c r="B17556" t="n">
        <v>0.4042747916666667</v>
      </c>
    </row>
    <row r="17557">
      <c r="A17557" s="1" t="n">
        <v>43255.04166666666</v>
      </c>
      <c r="B17557" t="n">
        <v>0.4039798916666666</v>
      </c>
    </row>
    <row r="17558">
      <c r="A17558" s="1" t="n">
        <v>43255.08333333334</v>
      </c>
      <c r="B17558" t="n">
        <v>0.4038383333333334</v>
      </c>
    </row>
    <row r="17559">
      <c r="A17559" s="1" t="n">
        <v>43255.125</v>
      </c>
      <c r="B17559" t="n">
        <v>0.4037967</v>
      </c>
    </row>
    <row r="17560">
      <c r="A17560" s="1" t="n">
        <v>43255.16666666666</v>
      </c>
      <c r="B17560" t="n">
        <v>0.4037620416666667</v>
      </c>
    </row>
    <row r="17561">
      <c r="A17561" s="1" t="n">
        <v>43255.20833333334</v>
      </c>
      <c r="B17561" t="n">
        <v>0.4034506916666667</v>
      </c>
    </row>
    <row r="17562">
      <c r="A17562" s="1" t="n">
        <v>43255.25</v>
      </c>
      <c r="B17562" t="n">
        <v>0.403672575</v>
      </c>
    </row>
    <row r="17563">
      <c r="A17563" s="1" t="n">
        <v>43255.29166666666</v>
      </c>
      <c r="B17563" t="n">
        <v>0.4033286249999999</v>
      </c>
    </row>
    <row r="17564">
      <c r="A17564" s="1" t="n">
        <v>43255.33333333334</v>
      </c>
      <c r="B17564" t="n">
        <v>0.4032884083333333</v>
      </c>
    </row>
    <row r="17565">
      <c r="A17565" s="1" t="n">
        <v>43255.375</v>
      </c>
      <c r="B17565" t="n">
        <v>0.4032835666666667</v>
      </c>
    </row>
    <row r="17566">
      <c r="A17566" s="1" t="n">
        <v>43255.41666666666</v>
      </c>
      <c r="B17566" t="n">
        <v>0.4029896416666667</v>
      </c>
    </row>
    <row r="17567">
      <c r="A17567" s="1" t="n">
        <v>43255.45833333334</v>
      </c>
      <c r="B17567" t="n">
        <v/>
      </c>
    </row>
    <row r="17568">
      <c r="A17568" s="1" t="n">
        <v>43255.5</v>
      </c>
      <c r="B17568" t="n">
        <v/>
      </c>
    </row>
    <row r="17569">
      <c r="A17569" s="1" t="n">
        <v>43255.54166666666</v>
      </c>
      <c r="B17569" t="n">
        <v>0.4024380916666666</v>
      </c>
    </row>
    <row r="17570">
      <c r="A17570" s="1" t="n">
        <v>43255.58333333334</v>
      </c>
      <c r="B17570" t="n">
        <v>0.4023245</v>
      </c>
    </row>
    <row r="17571">
      <c r="A17571" s="1" t="n">
        <v>43255.625</v>
      </c>
      <c r="B17571" t="n">
        <v>0.4022822</v>
      </c>
    </row>
    <row r="17572">
      <c r="A17572" s="1" t="n">
        <v>43255.66666666666</v>
      </c>
      <c r="B17572" t="n">
        <v>0.40250115</v>
      </c>
    </row>
    <row r="17573">
      <c r="A17573" s="1" t="n">
        <v>43255.70833333334</v>
      </c>
      <c r="B17573" t="n">
        <v>0.402458175</v>
      </c>
    </row>
    <row r="17574">
      <c r="A17574" s="1" t="n">
        <v>43255.75</v>
      </c>
      <c r="B17574" t="n">
        <v>0.4022780416666666</v>
      </c>
    </row>
    <row r="17575">
      <c r="A17575" s="1" t="n">
        <v>43255.79166666666</v>
      </c>
      <c r="B17575" t="n">
        <v>0.402186675</v>
      </c>
    </row>
    <row r="17576">
      <c r="A17576" s="1" t="n">
        <v>43255.83333333334</v>
      </c>
      <c r="B17576" t="n">
        <v>0.4022108916666667</v>
      </c>
    </row>
    <row r="17577">
      <c r="A17577" s="1" t="n">
        <v>43255.875</v>
      </c>
      <c r="B17577" t="n">
        <v>0.4021741916666666</v>
      </c>
    </row>
    <row r="17578">
      <c r="A17578" s="1" t="n">
        <v>43255.91666666666</v>
      </c>
      <c r="B17578" t="n">
        <v>0.4020371250000001</v>
      </c>
    </row>
    <row r="17579">
      <c r="A17579" s="1" t="n">
        <v>43255.95833333334</v>
      </c>
      <c r="B17579" t="n">
        <v>0.4018238583333333</v>
      </c>
    </row>
    <row r="17580">
      <c r="A17580" s="1" t="n">
        <v>43256</v>
      </c>
      <c r="B17580" t="n">
        <v>0.4017933916666667</v>
      </c>
    </row>
    <row r="17581">
      <c r="A17581" s="1" t="n">
        <v>43256.04166666666</v>
      </c>
      <c r="B17581" t="n">
        <v>0.40173665</v>
      </c>
    </row>
    <row r="17582">
      <c r="A17582" s="1" t="n">
        <v>43256.08333333334</v>
      </c>
      <c r="B17582" t="n">
        <v>0.4015387166666667</v>
      </c>
    </row>
    <row r="17583">
      <c r="A17583" s="1" t="n">
        <v>43256.125</v>
      </c>
      <c r="B17583" t="n">
        <v>0.401383675</v>
      </c>
    </row>
    <row r="17584">
      <c r="A17584" s="1" t="n">
        <v>43256.16666666666</v>
      </c>
      <c r="B17584" t="n">
        <v>0.40162245</v>
      </c>
    </row>
    <row r="17585">
      <c r="A17585" s="1" t="n">
        <v>43256.20833333334</v>
      </c>
      <c r="B17585" t="n">
        <v>0.4013511583333333</v>
      </c>
    </row>
    <row r="17586">
      <c r="A17586" s="1" t="n">
        <v>43256.25</v>
      </c>
      <c r="B17586" t="n">
        <v>0.4012522083333334</v>
      </c>
    </row>
    <row r="17587">
      <c r="A17587" s="1" t="n">
        <v>43256.29166666666</v>
      </c>
      <c r="B17587" t="n">
        <v>0.4011463583333333</v>
      </c>
    </row>
    <row r="17588">
      <c r="A17588" s="1" t="n">
        <v>43256.33333333334</v>
      </c>
      <c r="B17588" t="n">
        <v>0.4010273416666667</v>
      </c>
    </row>
    <row r="17589">
      <c r="A17589" s="1" t="n">
        <v>43256.375</v>
      </c>
      <c r="B17589" t="n">
        <v>0.4007334</v>
      </c>
    </row>
    <row r="17590">
      <c r="A17590" s="1" t="n">
        <v>43256.41666666666</v>
      </c>
      <c r="B17590" t="n">
        <v>0.4005875333333333</v>
      </c>
    </row>
    <row r="17591">
      <c r="A17591" s="1" t="n">
        <v>43256.45833333334</v>
      </c>
      <c r="B17591" t="n">
        <v>0.4004126416666667</v>
      </c>
    </row>
    <row r="17592">
      <c r="A17592" s="1" t="n">
        <v>43256.5</v>
      </c>
      <c r="B17592" t="n">
        <v>0.400291</v>
      </c>
    </row>
    <row r="17593">
      <c r="A17593" s="1" t="n">
        <v>43256.54166666666</v>
      </c>
      <c r="B17593" t="n">
        <v>0.4008594666666667</v>
      </c>
    </row>
    <row r="17594">
      <c r="A17594" s="1" t="n">
        <v>43256.58333333334</v>
      </c>
      <c r="B17594" t="n">
        <v>0.4013228</v>
      </c>
    </row>
    <row r="17595">
      <c r="A17595" s="1" t="n">
        <v>43256.625</v>
      </c>
      <c r="B17595" t="n">
        <v>0.4005108583333333</v>
      </c>
    </row>
    <row r="17596">
      <c r="A17596" s="1" t="n">
        <v>43256.66666666666</v>
      </c>
      <c r="B17596" t="n">
        <v>0.3999938083333334</v>
      </c>
    </row>
    <row r="17597">
      <c r="A17597" s="1" t="n">
        <v>43256.70833333334</v>
      </c>
      <c r="B17597" t="n">
        <v>0.3999005083333333</v>
      </c>
    </row>
    <row r="17598">
      <c r="A17598" s="1" t="n">
        <v>43256.75</v>
      </c>
      <c r="B17598" t="n">
        <v>0.3999323</v>
      </c>
    </row>
    <row r="17599">
      <c r="A17599" s="1" t="n">
        <v>43256.79166666666</v>
      </c>
      <c r="B17599" t="n">
        <v>0.3999399166666667</v>
      </c>
    </row>
    <row r="17600">
      <c r="A17600" s="1" t="n">
        <v>43256.83333333334</v>
      </c>
      <c r="B17600" t="n">
        <v>0.3999558166666666</v>
      </c>
    </row>
    <row r="17601">
      <c r="A17601" s="1" t="n">
        <v>43256.875</v>
      </c>
      <c r="B17601" t="n">
        <v>0.3999654916666667</v>
      </c>
    </row>
    <row r="17602">
      <c r="A17602" s="1" t="n">
        <v>43256.91666666666</v>
      </c>
      <c r="B17602" t="n">
        <v>0.39991365</v>
      </c>
    </row>
    <row r="17603">
      <c r="A17603" s="1" t="n">
        <v>43256.95833333334</v>
      </c>
      <c r="B17603" t="n">
        <v>0.3998701333333334</v>
      </c>
    </row>
    <row r="17604">
      <c r="A17604" s="1" t="n">
        <v>43257</v>
      </c>
      <c r="B17604" t="n">
        <v>0.3998528583333333</v>
      </c>
    </row>
    <row r="17605">
      <c r="A17605" s="1" t="n">
        <v>43257.04166666666</v>
      </c>
      <c r="B17605" t="n">
        <v>0.39983005</v>
      </c>
    </row>
    <row r="17606">
      <c r="A17606" s="1" t="n">
        <v>43257.08333333334</v>
      </c>
      <c r="B17606" t="n">
        <v>0.3997672</v>
      </c>
    </row>
    <row r="17607">
      <c r="A17607" s="1" t="n">
        <v>43257.125</v>
      </c>
      <c r="B17607" t="n">
        <v>0.3997375166666666</v>
      </c>
    </row>
    <row r="17608">
      <c r="A17608" s="1" t="n">
        <v>43257.16666666666</v>
      </c>
      <c r="B17608" t="n">
        <v>0.3998694416666667</v>
      </c>
    </row>
    <row r="17609">
      <c r="A17609" s="1" t="n">
        <v>43257.20833333334</v>
      </c>
      <c r="B17609" t="n">
        <v>0.3998694249999999</v>
      </c>
    </row>
    <row r="17610">
      <c r="A17610" s="1" t="n">
        <v>43257.25</v>
      </c>
      <c r="B17610" t="n">
        <v>0.399864625</v>
      </c>
    </row>
    <row r="17611">
      <c r="A17611" s="1" t="n">
        <v>43257.29166666666</v>
      </c>
      <c r="B17611" t="n">
        <v>0.399861175</v>
      </c>
    </row>
    <row r="17612">
      <c r="A17612" s="1" t="n">
        <v>43257.33333333334</v>
      </c>
      <c r="B17612" t="n">
        <v>0.399882575</v>
      </c>
    </row>
    <row r="17613">
      <c r="A17613" s="1" t="n">
        <v>43257.375</v>
      </c>
      <c r="B17613" t="n">
        <v>0.3998287083333333</v>
      </c>
    </row>
    <row r="17614">
      <c r="A17614" s="1" t="n">
        <v>43257.41666666666</v>
      </c>
      <c r="B17614" t="n">
        <v>0.3997983333333333</v>
      </c>
    </row>
    <row r="17615">
      <c r="A17615" s="1" t="n">
        <v>43257.45833333334</v>
      </c>
      <c r="B17615" t="n">
        <v>0.3997630916666666</v>
      </c>
    </row>
    <row r="17616">
      <c r="A17616" s="1" t="n">
        <v>43257.5</v>
      </c>
      <c r="B17616" t="n">
        <v>0.39977</v>
      </c>
    </row>
    <row r="17617">
      <c r="A17617" s="1" t="n">
        <v>43257.54166666666</v>
      </c>
      <c r="B17617" t="n">
        <v>0.3997458250000001</v>
      </c>
    </row>
    <row r="17618">
      <c r="A17618" s="1" t="n">
        <v>43257.58333333334</v>
      </c>
      <c r="B17618" t="n">
        <v>0.3997119666666666</v>
      </c>
    </row>
    <row r="17619">
      <c r="A17619" s="1" t="n">
        <v>43257.625</v>
      </c>
      <c r="B17619" t="n">
        <v>0.39977</v>
      </c>
    </row>
    <row r="17620">
      <c r="A17620" s="1" t="n">
        <v>43257.66666666666</v>
      </c>
      <c r="B17620" t="n">
        <v>0.3998411416666667</v>
      </c>
    </row>
    <row r="17621">
      <c r="A17621" s="1" t="n">
        <v>43257.70833333334</v>
      </c>
      <c r="B17621" t="n">
        <v>0.3998003916666666</v>
      </c>
    </row>
    <row r="17622">
      <c r="A17622" s="1" t="n">
        <v>43257.75</v>
      </c>
      <c r="B17622" t="n">
        <v>0.3997631</v>
      </c>
    </row>
    <row r="17623">
      <c r="A17623" s="1" t="n">
        <v>43257.79166666666</v>
      </c>
      <c r="B17623" t="n">
        <v>0.3997713666666667</v>
      </c>
    </row>
    <row r="17624">
      <c r="A17624" s="1" t="n">
        <v>43257.83333333334</v>
      </c>
      <c r="B17624" t="n">
        <v>0.399769325</v>
      </c>
    </row>
    <row r="17625">
      <c r="A17625" s="1" t="n">
        <v>43257.875</v>
      </c>
      <c r="B17625" t="n">
        <v>0.3997548166666667</v>
      </c>
    </row>
    <row r="17626">
      <c r="A17626" s="1" t="n">
        <v>43257.91666666666</v>
      </c>
      <c r="B17626" t="n">
        <v>0.3997534333333333</v>
      </c>
    </row>
    <row r="17627">
      <c r="A17627" s="1" t="n">
        <v>43257.95833333334</v>
      </c>
      <c r="B17627" t="n">
        <v>0.399778975</v>
      </c>
    </row>
    <row r="17628">
      <c r="A17628" s="1" t="n">
        <v>43258</v>
      </c>
      <c r="B17628" t="n">
        <v>0.3997029916666666</v>
      </c>
    </row>
    <row r="17629">
      <c r="A17629" s="1" t="n">
        <v>43258.04166666666</v>
      </c>
      <c r="B17629" t="n">
        <v>0.399676075</v>
      </c>
    </row>
    <row r="17630">
      <c r="A17630" s="1" t="n">
        <v>43258.08333333334</v>
      </c>
      <c r="B17630" t="n">
        <v>0.39969125</v>
      </c>
    </row>
    <row r="17631">
      <c r="A17631" s="1" t="n">
        <v>43258.125</v>
      </c>
      <c r="B17631" t="n">
        <v>0.3997023</v>
      </c>
    </row>
    <row r="17632">
      <c r="A17632" s="1" t="n">
        <v>43258.16666666666</v>
      </c>
      <c r="B17632" t="n">
        <v>0.3997596333333333</v>
      </c>
    </row>
    <row r="17633">
      <c r="A17633" s="1" t="n">
        <v>43258.20833333334</v>
      </c>
      <c r="B17633" t="n">
        <v>0.3997230166666667</v>
      </c>
    </row>
    <row r="17634">
      <c r="A17634" s="1" t="n">
        <v>43258.25</v>
      </c>
      <c r="B17634" t="n">
        <v>0.3996622333333333</v>
      </c>
    </row>
    <row r="17635">
      <c r="A17635" s="1" t="n">
        <v>43258.29166666666</v>
      </c>
      <c r="B17635" t="n">
        <v>0.39959385</v>
      </c>
    </row>
    <row r="17636">
      <c r="A17636" s="1" t="n">
        <v>43258.33333333334</v>
      </c>
      <c r="B17636" t="n">
        <v>0.3994999416666667</v>
      </c>
    </row>
    <row r="17637">
      <c r="A17637" s="1" t="n">
        <v>43258.375</v>
      </c>
      <c r="B17637" t="n">
        <v>0.3995172</v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>0.3992831166666667</v>
      </c>
    </row>
    <row r="17641">
      <c r="A17641" s="1" t="n">
        <v>43258.54166666666</v>
      </c>
      <c r="B17641" t="n">
        <v>0.3992762166666666</v>
      </c>
    </row>
    <row r="17642">
      <c r="A17642" s="1" t="n">
        <v>43258.58333333334</v>
      </c>
      <c r="B17642" t="n">
        <v>0.3992603333333333</v>
      </c>
    </row>
    <row r="17643">
      <c r="A17643" s="1" t="n">
        <v>43258.625</v>
      </c>
      <c r="B17643" t="n">
        <v/>
      </c>
    </row>
    <row r="17644">
      <c r="A17644" s="1" t="n">
        <v>43258.66666666666</v>
      </c>
      <c r="B17644" t="n">
        <v/>
      </c>
    </row>
    <row r="17645">
      <c r="A17645" s="1" t="n">
        <v>43258.70833333334</v>
      </c>
      <c r="B17645" t="n">
        <v>0.3993286916666667</v>
      </c>
    </row>
    <row r="17646">
      <c r="A17646" s="1" t="n">
        <v>43258.75</v>
      </c>
      <c r="B17646" t="n">
        <v>0.3994115416666666</v>
      </c>
    </row>
    <row r="17647">
      <c r="A17647" s="1" t="n">
        <v>43258.79166666666</v>
      </c>
      <c r="B17647" t="n">
        <v>0.399444</v>
      </c>
    </row>
    <row r="17648">
      <c r="A17648" s="1" t="n">
        <v>43258.83333333334</v>
      </c>
      <c r="B17648" t="n">
        <v>0.3994212083333333</v>
      </c>
    </row>
    <row r="17649">
      <c r="A17649" s="1" t="n">
        <v>43258.875</v>
      </c>
      <c r="B17649" t="n">
        <v>0.3994529833333333</v>
      </c>
    </row>
    <row r="17650">
      <c r="A17650" s="1" t="n">
        <v>43258.91666666666</v>
      </c>
      <c r="B17650" t="n">
        <v>0.399479225</v>
      </c>
    </row>
    <row r="17651">
      <c r="A17651" s="1" t="n">
        <v>43258.95833333334</v>
      </c>
      <c r="B17651" t="n">
        <v>0.3994964916666666</v>
      </c>
    </row>
    <row r="17652">
      <c r="A17652" s="1" t="n">
        <v>43259</v>
      </c>
      <c r="B17652" t="n">
        <v>0.399450925</v>
      </c>
    </row>
    <row r="17653">
      <c r="A17653" s="1" t="n">
        <v>43259.04166666666</v>
      </c>
      <c r="B17653" t="n">
        <v>0.3994654166666667</v>
      </c>
    </row>
    <row r="17654">
      <c r="A17654" s="1" t="n">
        <v>43259.08333333334</v>
      </c>
      <c r="B17654" t="n">
        <v>0.3994212166666666</v>
      </c>
    </row>
    <row r="17655">
      <c r="A17655" s="1" t="n">
        <v>43259.125</v>
      </c>
      <c r="B17655" t="n">
        <v>0.3993307416666667</v>
      </c>
    </row>
    <row r="17656">
      <c r="A17656" s="1" t="n">
        <v>43259.16666666666</v>
      </c>
      <c r="B17656" t="n">
        <v>0.3995109916666666</v>
      </c>
    </row>
    <row r="17657">
      <c r="A17657" s="1" t="n">
        <v>43259.20833333334</v>
      </c>
      <c r="B17657" t="n">
        <v>0.3995165083333334</v>
      </c>
    </row>
    <row r="17658">
      <c r="A17658" s="1" t="n">
        <v>43259.25</v>
      </c>
      <c r="B17658" t="n">
        <v>0.3993901333333333</v>
      </c>
    </row>
    <row r="17659">
      <c r="A17659" s="1" t="n">
        <v>43259.29166666666</v>
      </c>
      <c r="B17659" t="n">
        <v>0.3990939583333333</v>
      </c>
    </row>
    <row r="17660">
      <c r="A17660" s="1" t="n">
        <v>43259.33333333334</v>
      </c>
      <c r="B17660" t="n">
        <v>0.39896075</v>
      </c>
    </row>
    <row r="17661">
      <c r="A17661" s="1" t="n">
        <v>43259.375</v>
      </c>
      <c r="B17661" t="n">
        <v>0.3988496</v>
      </c>
    </row>
    <row r="17662">
      <c r="A17662" s="1" t="n">
        <v>43259.41666666666</v>
      </c>
      <c r="B17662" t="n">
        <v>0.3988013166666667</v>
      </c>
    </row>
    <row r="17663">
      <c r="A17663" s="1" t="n">
        <v>43259.45833333334</v>
      </c>
      <c r="B17663" t="n">
        <v>0.3986902000000001</v>
      </c>
    </row>
    <row r="17664">
      <c r="A17664" s="1" t="n">
        <v>43259.5</v>
      </c>
      <c r="B17664" t="n">
        <v>0.3986881666666667</v>
      </c>
    </row>
    <row r="17665">
      <c r="A17665" s="1" t="n">
        <v>43259.54166666666</v>
      </c>
      <c r="B17665" t="n">
        <v>0.3986743416666667</v>
      </c>
    </row>
    <row r="17666">
      <c r="A17666" s="1" t="n">
        <v>43259.58333333334</v>
      </c>
      <c r="B17666" t="n">
        <v>0.3986136416666666</v>
      </c>
    </row>
    <row r="17667">
      <c r="A17667" s="1" t="n">
        <v>43259.625</v>
      </c>
      <c r="B17667" t="n">
        <v>0.3986508833333333</v>
      </c>
    </row>
    <row r="17668">
      <c r="A17668" s="1" t="n">
        <v>43259.66666666666</v>
      </c>
      <c r="B17668" t="n">
        <v>0.3986991666666667</v>
      </c>
    </row>
    <row r="17669">
      <c r="A17669" s="1" t="n">
        <v>43259.70833333334</v>
      </c>
      <c r="B17669" t="n">
        <v>0.3987219333333333</v>
      </c>
    </row>
    <row r="17670">
      <c r="A17670" s="1" t="n">
        <v>43259.75</v>
      </c>
      <c r="B17670" t="n">
        <v>0.3987792083333333</v>
      </c>
    </row>
    <row r="17671">
      <c r="A17671" s="1" t="n">
        <v>43259.79166666666</v>
      </c>
      <c r="B17671" t="n">
        <v>0.3988164833333334</v>
      </c>
    </row>
    <row r="17672">
      <c r="A17672" s="1" t="n">
        <v>43259.83333333334</v>
      </c>
      <c r="B17672" t="n">
        <v>0.398808875</v>
      </c>
    </row>
    <row r="17673">
      <c r="A17673" s="1" t="n">
        <v>43259.875</v>
      </c>
      <c r="B17673" t="n">
        <v>0.398813025</v>
      </c>
    </row>
    <row r="17674">
      <c r="A17674" s="1" t="n">
        <v>43259.91666666666</v>
      </c>
      <c r="B17674" t="n">
        <v>0.3988199333333333</v>
      </c>
    </row>
    <row r="17675">
      <c r="A17675" s="1" t="n">
        <v>43259.95833333334</v>
      </c>
      <c r="B17675" t="n">
        <v>0.398859275</v>
      </c>
    </row>
    <row r="17676">
      <c r="A17676" s="1" t="n">
        <v>43260</v>
      </c>
      <c r="B17676" t="n">
        <v>0.3991588416666667</v>
      </c>
    </row>
    <row r="17677">
      <c r="A17677" s="1" t="n">
        <v>43260.04166666666</v>
      </c>
      <c r="B17677" t="n">
        <v>0.3991636833333334</v>
      </c>
    </row>
    <row r="17678">
      <c r="A17678" s="1" t="n">
        <v>43260.08333333334</v>
      </c>
      <c r="B17678" t="n">
        <v>0.3991905916666666</v>
      </c>
    </row>
    <row r="17679">
      <c r="A17679" s="1" t="n">
        <v>43260.125</v>
      </c>
      <c r="B17679" t="n">
        <v>0.3991340083333333</v>
      </c>
    </row>
    <row r="17680">
      <c r="A17680" s="1" t="n">
        <v>43260.16666666666</v>
      </c>
      <c r="B17680" t="n">
        <v>0.398954525</v>
      </c>
    </row>
    <row r="17681">
      <c r="A17681" s="1" t="n">
        <v>43260.20833333334</v>
      </c>
      <c r="B17681" t="n">
        <v>0.3989338166666667</v>
      </c>
    </row>
    <row r="17682">
      <c r="A17682" s="1" t="n">
        <v>43260.25</v>
      </c>
      <c r="B17682" t="n">
        <v>0.3988848</v>
      </c>
    </row>
    <row r="17683">
      <c r="A17683" s="1" t="n">
        <v>43260.29166666666</v>
      </c>
      <c r="B17683" t="n">
        <v>0.398919325</v>
      </c>
    </row>
    <row r="17684">
      <c r="A17684" s="1" t="n">
        <v>43260.33333333334</v>
      </c>
      <c r="B17684" t="n">
        <v>0.39881165</v>
      </c>
    </row>
    <row r="17685">
      <c r="A17685" s="1" t="n">
        <v>43260.375</v>
      </c>
      <c r="B17685" t="n">
        <v>0.3987688583333333</v>
      </c>
    </row>
    <row r="17686">
      <c r="A17686" s="1" t="n">
        <v>43260.41666666666</v>
      </c>
      <c r="B17686" t="n">
        <v>0.3986198416666666</v>
      </c>
    </row>
    <row r="17687">
      <c r="A17687" s="1" t="n">
        <v>43260.45833333334</v>
      </c>
      <c r="B17687" t="n">
        <v>0.3984977333333333</v>
      </c>
    </row>
    <row r="17688">
      <c r="A17688" s="1" t="n">
        <v>43260.5</v>
      </c>
      <c r="B17688" t="n">
        <v>0.3984177166666667</v>
      </c>
    </row>
    <row r="17689">
      <c r="A17689" s="1" t="n">
        <v>43260.54166666666</v>
      </c>
      <c r="B17689" t="n">
        <v>0.3983314833333333</v>
      </c>
    </row>
    <row r="17690">
      <c r="A17690" s="1" t="n">
        <v>43260.58333333334</v>
      </c>
      <c r="B17690" t="n">
        <v>0.3982976833333334</v>
      </c>
    </row>
    <row r="17691">
      <c r="A17691" s="1" t="n">
        <v>43260.625</v>
      </c>
      <c r="B17691" t="n">
        <v>0.398268025</v>
      </c>
    </row>
    <row r="17692">
      <c r="A17692" s="1" t="n">
        <v>43260.66666666666</v>
      </c>
      <c r="B17692" t="n">
        <v>0.3982190833333333</v>
      </c>
    </row>
    <row r="17693">
      <c r="A17693" s="1" t="n">
        <v>43260.70833333334</v>
      </c>
      <c r="B17693" t="n">
        <v>0.3981135666666666</v>
      </c>
    </row>
    <row r="17694">
      <c r="A17694" s="1" t="n">
        <v>43260.75</v>
      </c>
      <c r="B17694" t="n">
        <v>0.3982860083333333</v>
      </c>
    </row>
    <row r="17695">
      <c r="A17695" s="1" t="n">
        <v>43260.79166666666</v>
      </c>
      <c r="B17695" t="n">
        <v>0.3983577083333333</v>
      </c>
    </row>
    <row r="17696">
      <c r="A17696" s="1" t="n">
        <v>43260.83333333334</v>
      </c>
      <c r="B17696" t="n">
        <v>0.3983142416666667</v>
      </c>
    </row>
    <row r="17697">
      <c r="A17697" s="1" t="n">
        <v>43260.875</v>
      </c>
      <c r="B17697" t="n">
        <v>0.3983183833333333</v>
      </c>
    </row>
    <row r="17698">
      <c r="A17698" s="1" t="n">
        <v>43260.91666666666</v>
      </c>
      <c r="B17698" t="n">
        <v>0.398332875</v>
      </c>
    </row>
    <row r="17699">
      <c r="A17699" s="1" t="n">
        <v>43260.95833333334</v>
      </c>
      <c r="B17699" t="n">
        <v>0.3985743</v>
      </c>
    </row>
    <row r="17700">
      <c r="A17700" s="1" t="n">
        <v>43261</v>
      </c>
      <c r="B17700" t="n">
        <v>0.3986005166666667</v>
      </c>
    </row>
    <row r="17701">
      <c r="A17701" s="1" t="n">
        <v>43261.04166666666</v>
      </c>
      <c r="B17701" t="n">
        <v>0.3985377583333333</v>
      </c>
    </row>
    <row r="17702">
      <c r="A17702" s="1" t="n">
        <v>43261.08333333334</v>
      </c>
      <c r="B17702" t="n">
        <v>0.398466</v>
      </c>
    </row>
    <row r="17703">
      <c r="A17703" s="1" t="n">
        <v>43261.125</v>
      </c>
      <c r="B17703" t="n">
        <v>0.3984177083333333</v>
      </c>
    </row>
    <row r="17704">
      <c r="A17704" s="1" t="n">
        <v>43261.16666666666</v>
      </c>
      <c r="B17704" t="n">
        <v>0.3983707833333334</v>
      </c>
    </row>
    <row r="17705">
      <c r="A17705" s="1" t="n">
        <v>43261.20833333334</v>
      </c>
      <c r="B17705" t="n">
        <v>0.3983452583333333</v>
      </c>
    </row>
    <row r="17706">
      <c r="A17706" s="1" t="n">
        <v>43261.25</v>
      </c>
      <c r="B17706" t="n">
        <v>0.398238375</v>
      </c>
    </row>
    <row r="17707">
      <c r="A17707" s="1" t="n">
        <v>43261.29166666666</v>
      </c>
      <c r="B17707" t="n">
        <v>0.3981321833333333</v>
      </c>
    </row>
    <row r="17708">
      <c r="A17708" s="1" t="n">
        <v>43261.33333333334</v>
      </c>
      <c r="B17708" t="n">
        <v>0.3977839833333334</v>
      </c>
    </row>
    <row r="17709">
      <c r="A17709" s="1" t="n">
        <v>43261.375</v>
      </c>
      <c r="B17709" t="n">
        <v>0.3976302833333333</v>
      </c>
    </row>
    <row r="17710">
      <c r="A17710" s="1" t="n">
        <v>43261.41666666666</v>
      </c>
      <c r="B17710" t="n">
        <v>0.3974331666666667</v>
      </c>
    </row>
    <row r="17711">
      <c r="A17711" s="1" t="n">
        <v>43261.45833333334</v>
      </c>
      <c r="B17711" t="n">
        <v>0.3973318333333333</v>
      </c>
    </row>
    <row r="17712">
      <c r="A17712" s="1" t="n">
        <v>43261.5</v>
      </c>
      <c r="B17712" t="n">
        <v>0.3973201166666667</v>
      </c>
    </row>
    <row r="17713">
      <c r="A17713" s="1" t="n">
        <v>43261.54166666666</v>
      </c>
      <c r="B17713" t="n">
        <v>0.39723335</v>
      </c>
    </row>
    <row r="17714">
      <c r="A17714" s="1" t="n">
        <v>43261.58333333334</v>
      </c>
      <c r="B17714" t="n">
        <v>0.39702325</v>
      </c>
    </row>
    <row r="17715">
      <c r="A17715" s="1" t="n">
        <v>43261.625</v>
      </c>
      <c r="B17715" t="n">
        <v>0.396895825</v>
      </c>
    </row>
    <row r="17716">
      <c r="A17716" s="1" t="n">
        <v>43261.66666666666</v>
      </c>
      <c r="B17716" t="n">
        <v>0.396895825</v>
      </c>
    </row>
    <row r="17717">
      <c r="A17717" s="1" t="n">
        <v>43261.70833333334</v>
      </c>
      <c r="B17717" t="n">
        <v>0.396973</v>
      </c>
    </row>
    <row r="17718">
      <c r="A17718" s="1" t="n">
        <v>43261.75</v>
      </c>
      <c r="B17718" t="n">
        <v>0.3973573916666667</v>
      </c>
    </row>
    <row r="17719">
      <c r="A17719" s="1" t="n">
        <v>43261.79166666666</v>
      </c>
      <c r="B17719" t="n">
        <v>0.415342175</v>
      </c>
    </row>
    <row r="17720">
      <c r="A17720" s="1" t="n">
        <v>43261.83333333334</v>
      </c>
      <c r="B17720" t="n">
        <v>0.41994385</v>
      </c>
    </row>
    <row r="17721">
      <c r="A17721" s="1" t="n">
        <v>43261.875</v>
      </c>
      <c r="B17721" t="n">
        <v>0.4125403166666666</v>
      </c>
    </row>
    <row r="17722">
      <c r="A17722" s="1" t="n">
        <v>43261.91666666666</v>
      </c>
      <c r="B17722" t="n">
        <v>0.4097458916666667</v>
      </c>
    </row>
    <row r="17723">
      <c r="A17723" s="1" t="n">
        <v>43261.95833333334</v>
      </c>
      <c r="B17723" t="n">
        <v>0.4089302666666667</v>
      </c>
    </row>
    <row r="17724">
      <c r="A17724" s="1" t="n">
        <v>43262</v>
      </c>
      <c r="B17724" t="n">
        <v>0.4084018583333333</v>
      </c>
    </row>
    <row r="17725">
      <c r="A17725" s="1" t="n">
        <v>43262.04166666666</v>
      </c>
      <c r="B17725" t="n">
        <v>0.4082395</v>
      </c>
    </row>
    <row r="17726">
      <c r="A17726" s="1" t="n">
        <v>43262.08333333334</v>
      </c>
      <c r="B17726" t="n">
        <v>0.4079657083333334</v>
      </c>
    </row>
    <row r="17727">
      <c r="A17727" s="1" t="n">
        <v>43262.125</v>
      </c>
      <c r="B17727" t="n">
        <v>0.4074865</v>
      </c>
    </row>
    <row r="17728">
      <c r="A17728" s="1" t="n">
        <v>43262.16666666666</v>
      </c>
      <c r="B17728" t="n">
        <v>0.4070841</v>
      </c>
    </row>
    <row r="17729">
      <c r="A17729" s="1" t="n">
        <v>43262.20833333334</v>
      </c>
      <c r="B17729" t="n">
        <v>0.4067465916666667</v>
      </c>
    </row>
    <row r="17730">
      <c r="A17730" s="1" t="n">
        <v>43262.25</v>
      </c>
      <c r="B17730" t="n">
        <v>0.4065816916666667</v>
      </c>
    </row>
    <row r="17731">
      <c r="A17731" s="1" t="n">
        <v>43262.29166666666</v>
      </c>
      <c r="B17731" t="n">
        <v>0.4060329333333333</v>
      </c>
    </row>
    <row r="17732">
      <c r="A17732" s="1" t="n">
        <v>43262.33333333334</v>
      </c>
      <c r="B17732" t="n">
        <v>0.40561165</v>
      </c>
    </row>
    <row r="17733">
      <c r="A17733" s="1" t="n">
        <v>43262.375</v>
      </c>
      <c r="B17733" t="n">
        <v>0.4053226</v>
      </c>
    </row>
    <row r="17734">
      <c r="A17734" s="1" t="n">
        <v>43262.41666666666</v>
      </c>
      <c r="B17734" t="n">
        <v>0.405096825</v>
      </c>
    </row>
    <row r="17735">
      <c r="A17735" s="1" t="n">
        <v>43262.45833333334</v>
      </c>
      <c r="B17735" t="n">
        <v>0.404906525</v>
      </c>
    </row>
    <row r="17736">
      <c r="A17736" s="1" t="n">
        <v>43262.5</v>
      </c>
      <c r="B17736" t="n">
        <v>0.4046981833333334</v>
      </c>
    </row>
    <row r="17737">
      <c r="A17737" s="1" t="n">
        <v>43262.54166666666</v>
      </c>
      <c r="B17737" t="n">
        <v>0.4042838083333333</v>
      </c>
    </row>
    <row r="17738">
      <c r="A17738" s="1" t="n">
        <v>43262.58333333334</v>
      </c>
      <c r="B17738" t="n">
        <v>0.4040929916666667</v>
      </c>
    </row>
    <row r="17739">
      <c r="A17739" s="1" t="n">
        <v>43262.625</v>
      </c>
      <c r="B17739" t="n">
        <v>0.404214425</v>
      </c>
    </row>
    <row r="17740">
      <c r="A17740" s="1" t="n">
        <v>43262.66666666666</v>
      </c>
      <c r="B17740" t="n">
        <v>0.4038882916666667</v>
      </c>
    </row>
    <row r="17741">
      <c r="A17741" s="1" t="n">
        <v>43262.70833333334</v>
      </c>
      <c r="B17741" t="n">
        <v>0.4036469333333333</v>
      </c>
    </row>
    <row r="17742">
      <c r="A17742" s="1" t="n">
        <v>43262.75</v>
      </c>
      <c r="B17742" t="n">
        <v>0.4033258916666667</v>
      </c>
    </row>
    <row r="17743">
      <c r="A17743" s="1" t="n">
        <v>43262.79166666666</v>
      </c>
      <c r="B17743" t="n">
        <v>0.4029348833333333</v>
      </c>
    </row>
    <row r="17744">
      <c r="A17744" s="1" t="n">
        <v>43262.83333333334</v>
      </c>
      <c r="B17744" t="n">
        <v>0.40251985</v>
      </c>
    </row>
    <row r="17745">
      <c r="A17745" s="1" t="n">
        <v>43262.875</v>
      </c>
      <c r="B17745" t="n">
        <v>0.4023175416666667</v>
      </c>
    </row>
    <row r="17746">
      <c r="A17746" s="1" t="n">
        <v>43262.91666666666</v>
      </c>
      <c r="B17746" t="n">
        <v>0.402297425</v>
      </c>
    </row>
    <row r="17747">
      <c r="A17747" s="1" t="n">
        <v>43262.95833333334</v>
      </c>
      <c r="B17747" t="n">
        <v>0.402140975</v>
      </c>
    </row>
    <row r="17748">
      <c r="A17748" s="1" t="n">
        <v>43263</v>
      </c>
      <c r="B17748" t="n">
        <v>0.4018238583333333</v>
      </c>
    </row>
    <row r="17749">
      <c r="A17749" s="1" t="n">
        <v>43263.04166666666</v>
      </c>
      <c r="B17749" t="n">
        <v>0.4017892416666667</v>
      </c>
    </row>
    <row r="17750">
      <c r="A17750" s="1" t="n">
        <v>43263.08333333334</v>
      </c>
      <c r="B17750" t="n">
        <v>0.401598225</v>
      </c>
    </row>
    <row r="17751">
      <c r="A17751" s="1" t="n">
        <v>43263.125</v>
      </c>
      <c r="B17751" t="n">
        <v>0.4014674166666667</v>
      </c>
    </row>
    <row r="17752">
      <c r="A17752" s="1" t="n">
        <v>43263.16666666666</v>
      </c>
      <c r="B17752" t="n">
        <v>0.4014438833333333</v>
      </c>
    </row>
    <row r="17753">
      <c r="A17753" s="1" t="n">
        <v>43263.20833333334</v>
      </c>
      <c r="B17753" t="n">
        <v>0.4012660416666667</v>
      </c>
    </row>
    <row r="17754">
      <c r="A17754" s="1" t="n">
        <v>43263.25</v>
      </c>
      <c r="B17754" t="n">
        <v>0.4011761166666667</v>
      </c>
    </row>
    <row r="17755">
      <c r="A17755" s="1" t="n">
        <v>43263.29166666666</v>
      </c>
      <c r="B17755" t="n">
        <v>0.4009069666666667</v>
      </c>
    </row>
    <row r="17756">
      <c r="A17756" s="1" t="n">
        <v>43263.33333333334</v>
      </c>
      <c r="B17756" t="n">
        <v>0.4008364166666667</v>
      </c>
    </row>
    <row r="17757">
      <c r="A17757" s="1" t="n">
        <v>43263.375</v>
      </c>
      <c r="B17757" t="n">
        <v>0.4005737249999999</v>
      </c>
    </row>
    <row r="17758">
      <c r="A17758" s="1" t="n">
        <v>43263.41666666666</v>
      </c>
      <c r="B17758" t="n">
        <v>0.4003255583333333</v>
      </c>
    </row>
    <row r="17759">
      <c r="A17759" s="1" t="n">
        <v>43263.45833333334</v>
      </c>
      <c r="B17759" t="n">
        <v>0.4001037</v>
      </c>
    </row>
    <row r="17760">
      <c r="A17760" s="1" t="n">
        <v>43263.5</v>
      </c>
      <c r="B17760" t="n">
        <v>0.3998922166666667</v>
      </c>
    </row>
    <row r="17761">
      <c r="A17761" s="1" t="n">
        <v>43263.54166666666</v>
      </c>
      <c r="B17761" t="n">
        <v>0.3998694416666667</v>
      </c>
    </row>
    <row r="17762">
      <c r="A17762" s="1" t="n">
        <v>43263.58333333334</v>
      </c>
      <c r="B17762" t="n">
        <v>0.399798325</v>
      </c>
    </row>
    <row r="17763">
      <c r="A17763" s="1" t="n">
        <v>43263.625</v>
      </c>
      <c r="B17763" t="n">
        <v>0.3998335583333333</v>
      </c>
    </row>
    <row r="17764">
      <c r="A17764" s="1" t="n">
        <v>43263.66666666666</v>
      </c>
      <c r="B17764" t="n">
        <v>0.399805925</v>
      </c>
    </row>
    <row r="17765">
      <c r="A17765" s="1" t="n">
        <v>43263.70833333334</v>
      </c>
      <c r="B17765" t="n">
        <v>0.3998390666666667</v>
      </c>
    </row>
    <row r="17766">
      <c r="A17766" s="1" t="n">
        <v>43263.75</v>
      </c>
      <c r="B17766" t="n">
        <v>0.3997707</v>
      </c>
    </row>
    <row r="17767">
      <c r="A17767" s="1" t="n">
        <v>43263.79166666666</v>
      </c>
      <c r="B17767" t="n">
        <v>0.3998501083333333</v>
      </c>
    </row>
    <row r="17768">
      <c r="A17768" s="1" t="n">
        <v>43263.83333333334</v>
      </c>
      <c r="B17768" t="n">
        <v>0.39978935</v>
      </c>
    </row>
    <row r="17769">
      <c r="A17769" s="1" t="n">
        <v>43263.875</v>
      </c>
      <c r="B17769" t="n">
        <v>0.3997610166666667</v>
      </c>
    </row>
    <row r="17770">
      <c r="A17770" s="1" t="n">
        <v>43263.91666666666</v>
      </c>
      <c r="B17770" t="n">
        <v>0.3997734583333334</v>
      </c>
    </row>
    <row r="17771">
      <c r="A17771" s="1" t="n">
        <v>43263.95833333334</v>
      </c>
      <c r="B17771" t="n">
        <v>0.3997824333333333</v>
      </c>
    </row>
    <row r="17772">
      <c r="A17772" s="1" t="n">
        <v>43264</v>
      </c>
      <c r="B17772" t="n">
        <v>0.3997983166666667</v>
      </c>
    </row>
    <row r="17773">
      <c r="A17773" s="1" t="n">
        <v>43264.04166666666</v>
      </c>
      <c r="B17773" t="n">
        <v>0.3998073083333333</v>
      </c>
    </row>
    <row r="17774">
      <c r="A17774" s="1" t="n">
        <v>43264.08333333334</v>
      </c>
      <c r="B17774" t="n">
        <v>0.3997444583333333</v>
      </c>
    </row>
    <row r="17775">
      <c r="A17775" s="1" t="n">
        <v>43264.125</v>
      </c>
      <c r="B17775" t="n">
        <v>0.3998204166666666</v>
      </c>
    </row>
    <row r="17776">
      <c r="A17776" s="1" t="n">
        <v>43264.16666666666</v>
      </c>
      <c r="B17776" t="n">
        <v>0.3998432083333334</v>
      </c>
    </row>
    <row r="17777">
      <c r="A17777" s="1" t="n">
        <v>43264.20833333334</v>
      </c>
      <c r="B17777" t="n">
        <v>0.3998901666666666</v>
      </c>
    </row>
    <row r="17778">
      <c r="A17778" s="1" t="n">
        <v>43264.25</v>
      </c>
      <c r="B17778" t="n">
        <v>0.3998024666666667</v>
      </c>
    </row>
    <row r="17779">
      <c r="A17779" s="1" t="n">
        <v>43264.29166666666</v>
      </c>
      <c r="B17779" t="n">
        <v>0.3997202833333333</v>
      </c>
    </row>
    <row r="17780">
      <c r="A17780" s="1" t="n">
        <v>43264.33333333334</v>
      </c>
      <c r="B17780" t="n">
        <v>0.3996960833333333</v>
      </c>
    </row>
    <row r="17781">
      <c r="A17781" s="1" t="n">
        <v>43264.375</v>
      </c>
      <c r="B17781" t="n">
        <v>0.399712675</v>
      </c>
    </row>
    <row r="17782">
      <c r="A17782" s="1" t="n">
        <v>43264.41666666666</v>
      </c>
      <c r="B17782" t="n">
        <v>0.3996864166666667</v>
      </c>
    </row>
    <row r="17783">
      <c r="A17783" s="1" t="n">
        <v>43264.45833333334</v>
      </c>
      <c r="B17783" t="n">
        <v>0.399615975</v>
      </c>
    </row>
    <row r="17784">
      <c r="A17784" s="1" t="n">
        <v>43264.5</v>
      </c>
      <c r="B17784" t="n">
        <v>0.3995565666666667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>0.3994447</v>
      </c>
    </row>
    <row r="17789">
      <c r="A17789" s="1" t="n">
        <v>43264.70833333334</v>
      </c>
      <c r="B17789" t="n">
        <v>0.3994377916666667</v>
      </c>
    </row>
    <row r="17790">
      <c r="A17790" s="1" t="n">
        <v>43264.75</v>
      </c>
      <c r="B17790" t="n">
        <v>0.3994584833333333</v>
      </c>
    </row>
    <row r="17791">
      <c r="A17791" s="1" t="n">
        <v>43264.79166666666</v>
      </c>
      <c r="B17791" t="n">
        <v>0.3994626333333333</v>
      </c>
    </row>
    <row r="17792">
      <c r="A17792" s="1" t="n">
        <v>43264.83333333334</v>
      </c>
      <c r="B17792" t="n">
        <v>0.3995510416666666</v>
      </c>
    </row>
    <row r="17793">
      <c r="A17793" s="1" t="n">
        <v>43264.875</v>
      </c>
      <c r="B17793" t="n">
        <v>0.3995821083333334</v>
      </c>
    </row>
    <row r="17794">
      <c r="A17794" s="1" t="n">
        <v>43264.91666666666</v>
      </c>
      <c r="B17794" t="n">
        <v>0.3995827916666667</v>
      </c>
    </row>
    <row r="17795">
      <c r="A17795" s="1" t="n">
        <v>43264.95833333334</v>
      </c>
      <c r="B17795" t="n">
        <v>0.3995572416666667</v>
      </c>
    </row>
    <row r="17796">
      <c r="A17796" s="1" t="n">
        <v>43265</v>
      </c>
      <c r="B17796" t="n">
        <v>0.3995572583333333</v>
      </c>
    </row>
    <row r="17797">
      <c r="A17797" s="1" t="n">
        <v>43265.04166666666</v>
      </c>
      <c r="B17797" t="n">
        <v>0.3995248</v>
      </c>
    </row>
    <row r="17798">
      <c r="A17798" s="1" t="n">
        <v>43265.08333333334</v>
      </c>
      <c r="B17798" t="n">
        <v>0.3994619666666666</v>
      </c>
    </row>
    <row r="17799">
      <c r="A17799" s="1" t="n">
        <v>43265.125</v>
      </c>
      <c r="B17799" t="n">
        <v>0.3993203833333334</v>
      </c>
    </row>
    <row r="17800">
      <c r="A17800" s="1" t="n">
        <v>43265.16666666666</v>
      </c>
      <c r="B17800" t="n">
        <v>0.3995303166666667</v>
      </c>
    </row>
    <row r="17801">
      <c r="A17801" s="1" t="n">
        <v>43265.20833333334</v>
      </c>
      <c r="B17801" t="n">
        <v>0.3994591833333334</v>
      </c>
    </row>
    <row r="17802">
      <c r="A17802" s="1" t="n">
        <v>43265.25</v>
      </c>
      <c r="B17802" t="n">
        <v>0.399276225</v>
      </c>
    </row>
    <row r="17803">
      <c r="A17803" s="1" t="n">
        <v>43265.29166666666</v>
      </c>
      <c r="B17803" t="n">
        <v>0.3991236416666666</v>
      </c>
    </row>
    <row r="17804">
      <c r="A17804" s="1" t="n">
        <v>43265.33333333334</v>
      </c>
      <c r="B17804" t="n">
        <v>0.3991001666666667</v>
      </c>
    </row>
    <row r="17805">
      <c r="A17805" s="1" t="n">
        <v>43265.375</v>
      </c>
      <c r="B17805" t="n">
        <v>0.3989980083333333</v>
      </c>
    </row>
    <row r="17806">
      <c r="A17806" s="1" t="n">
        <v>43265.41666666666</v>
      </c>
      <c r="B17806" t="n">
        <v>0.3988744583333333</v>
      </c>
    </row>
    <row r="17807">
      <c r="A17807" s="1" t="n">
        <v>43265.45833333334</v>
      </c>
      <c r="B17807" t="n">
        <v>0.3986971416666667</v>
      </c>
    </row>
    <row r="17808">
      <c r="A17808" s="1" t="n">
        <v>43265.5</v>
      </c>
      <c r="B17808" t="n">
        <v>0.3985667166666667</v>
      </c>
    </row>
    <row r="17809">
      <c r="A17809" s="1" t="n">
        <v>43265.54166666666</v>
      </c>
      <c r="B17809" t="n">
        <v>0.398583275</v>
      </c>
    </row>
    <row r="17810">
      <c r="A17810" s="1" t="n">
        <v>43265.58333333334</v>
      </c>
      <c r="B17810" t="n">
        <v>0.3985405083333333</v>
      </c>
    </row>
    <row r="17811">
      <c r="A17811" s="1" t="n">
        <v>43265.625</v>
      </c>
      <c r="B17811" t="n">
        <v>0.3984115083333333</v>
      </c>
    </row>
    <row r="17812">
      <c r="A17812" s="1" t="n">
        <v>43265.66666666666</v>
      </c>
      <c r="B17812" t="n">
        <v>0.3983356333333334</v>
      </c>
    </row>
    <row r="17813">
      <c r="A17813" s="1" t="n">
        <v>43265.70833333334</v>
      </c>
      <c r="B17813" t="n">
        <v>0.39831495</v>
      </c>
    </row>
    <row r="17814">
      <c r="A17814" s="1" t="n">
        <v>43265.75</v>
      </c>
      <c r="B17814" t="n">
        <v>0.3982756083333334</v>
      </c>
    </row>
    <row r="17815">
      <c r="A17815" s="1" t="n">
        <v>43265.79166666666</v>
      </c>
      <c r="B17815" t="n">
        <v>0.3982259583333334</v>
      </c>
    </row>
    <row r="17816">
      <c r="A17816" s="1" t="n">
        <v>43265.83333333334</v>
      </c>
      <c r="B17816" t="n">
        <v>0.3982638999999999</v>
      </c>
    </row>
    <row r="17817">
      <c r="A17817" s="1" t="n">
        <v>43265.875</v>
      </c>
      <c r="B17817" t="n">
        <v>0.3982611166666667</v>
      </c>
    </row>
    <row r="17818">
      <c r="A17818" s="1" t="n">
        <v>43265.91666666666</v>
      </c>
      <c r="B17818" t="n">
        <v>0.3982645916666667</v>
      </c>
    </row>
    <row r="17819">
      <c r="A17819" s="1" t="n">
        <v>43265.95833333334</v>
      </c>
      <c r="B17819" t="n">
        <v>0.3981618333333334</v>
      </c>
    </row>
    <row r="17820">
      <c r="A17820" s="1" t="n">
        <v>43266</v>
      </c>
      <c r="B17820" t="n">
        <v>0.3979666916666666</v>
      </c>
    </row>
    <row r="17821">
      <c r="A17821" s="1" t="n">
        <v>43266.04166666666</v>
      </c>
      <c r="B17821" t="n">
        <v>0.3978432583333333</v>
      </c>
    </row>
    <row r="17822">
      <c r="A17822" s="1" t="n">
        <v>43266.08333333334</v>
      </c>
      <c r="B17822" t="n">
        <v>0.3978232666666666</v>
      </c>
    </row>
    <row r="17823">
      <c r="A17823" s="1" t="n">
        <v>43266.125</v>
      </c>
      <c r="B17823" t="n">
        <v>0.3977550083333333</v>
      </c>
    </row>
    <row r="17824">
      <c r="A17824" s="1" t="n">
        <v>43266.16666666666</v>
      </c>
      <c r="B17824" t="n">
        <v>0.3974407666666667</v>
      </c>
    </row>
    <row r="17825">
      <c r="A17825" s="1" t="n">
        <v>43266.20833333334</v>
      </c>
      <c r="B17825" t="n">
        <v>0.3974731583333333</v>
      </c>
    </row>
    <row r="17826">
      <c r="A17826" s="1" t="n">
        <v>43266.25</v>
      </c>
      <c r="B17826" t="n">
        <v>0.3973167416666667</v>
      </c>
    </row>
    <row r="17827">
      <c r="A17827" s="1" t="n">
        <v>43266.29166666666</v>
      </c>
      <c r="B17827" t="n">
        <v>0.3970597416666666</v>
      </c>
    </row>
    <row r="17828">
      <c r="A17828" s="1" t="n">
        <v>43266.33333333334</v>
      </c>
      <c r="B17828" t="n">
        <v>0.3969185666666666</v>
      </c>
    </row>
    <row r="17829">
      <c r="A17829" s="1" t="n">
        <v>43266.375</v>
      </c>
      <c r="B17829" t="n">
        <v>0.3968730666666667</v>
      </c>
    </row>
    <row r="17830">
      <c r="A17830" s="1" t="n">
        <v>43266.41666666666</v>
      </c>
      <c r="B17830" t="n">
        <v>0.3968310583333334</v>
      </c>
    </row>
    <row r="17831">
      <c r="A17831" s="1" t="n">
        <v>43266.45833333334</v>
      </c>
      <c r="B17831" t="n">
        <v>0.3965790333333333</v>
      </c>
    </row>
    <row r="17832">
      <c r="A17832" s="1" t="n">
        <v>43266.5</v>
      </c>
      <c r="B17832" t="n">
        <v>0.3966788833333333</v>
      </c>
    </row>
    <row r="17833">
      <c r="A17833" s="1" t="n">
        <v>43266.54166666666</v>
      </c>
      <c r="B17833" t="n">
        <v>0.3971391083333333</v>
      </c>
    </row>
    <row r="17834">
      <c r="A17834" s="1" t="n">
        <v>43266.58333333334</v>
      </c>
      <c r="B17834" t="n">
        <v>0.3976240666666667</v>
      </c>
    </row>
    <row r="17835">
      <c r="A17835" s="1" t="n">
        <v>43266.625</v>
      </c>
      <c r="B17835" t="n">
        <v>0.3973242333333333</v>
      </c>
    </row>
    <row r="17836">
      <c r="A17836" s="1" t="n">
        <v>43266.66666666666</v>
      </c>
      <c r="B17836" t="n">
        <v>0.3973173583333334</v>
      </c>
    </row>
    <row r="17837">
      <c r="A17837" s="1" t="n">
        <v>43266.70833333334</v>
      </c>
      <c r="B17837" t="n">
        <v>0.3973256166666667</v>
      </c>
    </row>
    <row r="17838">
      <c r="A17838" s="1" t="n">
        <v>43266.75</v>
      </c>
      <c r="B17838" t="n">
        <v>0.3973304416666667</v>
      </c>
    </row>
    <row r="17839">
      <c r="A17839" s="1" t="n">
        <v>43266.79166666666</v>
      </c>
      <c r="B17839" t="n">
        <v>0.3973415</v>
      </c>
    </row>
    <row r="17840">
      <c r="A17840" s="1" t="n">
        <v>43266.83333333334</v>
      </c>
      <c r="B17840" t="n">
        <v>0.3975448333333333</v>
      </c>
    </row>
    <row r="17841">
      <c r="A17841" s="1" t="n">
        <v>43266.875</v>
      </c>
      <c r="B17841" t="n">
        <v>0.3977515916666667</v>
      </c>
    </row>
    <row r="17842">
      <c r="A17842" s="1" t="n">
        <v>43266.91666666666</v>
      </c>
      <c r="B17842" t="n">
        <v>0.3978080916666666</v>
      </c>
    </row>
    <row r="17843">
      <c r="A17843" s="1" t="n">
        <v>43266.95833333334</v>
      </c>
      <c r="B17843" t="n">
        <v>0.3978184416666666</v>
      </c>
    </row>
    <row r="17844">
      <c r="A17844" s="1" t="n">
        <v>43267</v>
      </c>
      <c r="B17844" t="n">
        <v>0.3978156833333333</v>
      </c>
    </row>
    <row r="17845">
      <c r="A17845" s="1" t="n">
        <v>43267.04166666666</v>
      </c>
      <c r="B17845" t="n">
        <v>0.39781015</v>
      </c>
    </row>
    <row r="17846">
      <c r="A17846" s="1" t="n">
        <v>43267.08333333334</v>
      </c>
      <c r="B17846" t="n">
        <v>0.3977819</v>
      </c>
    </row>
    <row r="17847">
      <c r="A17847" s="1" t="n">
        <v>43267.125</v>
      </c>
      <c r="B17847" t="n">
        <v>0.3977212583333333</v>
      </c>
    </row>
    <row r="17848">
      <c r="A17848" s="1" t="n">
        <v>43267.16666666666</v>
      </c>
      <c r="B17848" t="n">
        <v>0.3973904333333333</v>
      </c>
    </row>
    <row r="17849">
      <c r="A17849" s="1" t="n">
        <v>43267.20833333334</v>
      </c>
      <c r="B17849" t="n">
        <v>0.3973477166666666</v>
      </c>
    </row>
    <row r="17850">
      <c r="A17850" s="1" t="n">
        <v>43267.25</v>
      </c>
      <c r="B17850" t="n">
        <v>0.3973408083333334</v>
      </c>
    </row>
    <row r="17851">
      <c r="A17851" s="1" t="n">
        <v>43267.29166666666</v>
      </c>
      <c r="B17851" t="n">
        <v>0.39732975</v>
      </c>
    </row>
    <row r="17852">
      <c r="A17852" s="1" t="n">
        <v>43267.33333333334</v>
      </c>
      <c r="B17852" t="n">
        <v>0.39732975</v>
      </c>
    </row>
    <row r="17853">
      <c r="A17853" s="1" t="n">
        <v>43267.375</v>
      </c>
      <c r="B17853" t="n">
        <v>0.3973304333333333</v>
      </c>
    </row>
    <row r="17854">
      <c r="A17854" s="1" t="n">
        <v>43267.41666666666</v>
      </c>
      <c r="B17854" t="n">
        <v>0.3973173416666667</v>
      </c>
    </row>
    <row r="17855">
      <c r="A17855" s="1" t="n">
        <v>43267.45833333334</v>
      </c>
      <c r="B17855" t="n">
        <v>0.3971623916666667</v>
      </c>
    </row>
    <row r="17856">
      <c r="A17856" s="1" t="n">
        <v>43267.5</v>
      </c>
      <c r="B17856" t="n">
        <v>0.397034975</v>
      </c>
    </row>
    <row r="17857">
      <c r="A17857" s="1" t="n">
        <v>43267.54166666666</v>
      </c>
      <c r="B17857" t="n">
        <v>0.3989991416666667</v>
      </c>
    </row>
    <row r="17858">
      <c r="A17858" s="1" t="n">
        <v>43267.58333333334</v>
      </c>
      <c r="B17858" t="n">
        <v>0.4006656583333334</v>
      </c>
    </row>
    <row r="17859">
      <c r="A17859" s="1" t="n">
        <v>43267.625</v>
      </c>
      <c r="B17859" t="n">
        <v>0.4011477416666667</v>
      </c>
    </row>
    <row r="17860">
      <c r="A17860" s="1" t="n">
        <v>43267.66666666666</v>
      </c>
      <c r="B17860" t="n">
        <v>0.4012888666666667</v>
      </c>
    </row>
    <row r="17861">
      <c r="A17861" s="1" t="n">
        <v>43267.70833333334</v>
      </c>
      <c r="B17861" t="n">
        <v>0.401296475</v>
      </c>
    </row>
    <row r="17862">
      <c r="A17862" s="1" t="n">
        <v>43267.75</v>
      </c>
      <c r="B17862" t="n">
        <v>0.4013075416666667</v>
      </c>
    </row>
    <row r="17863">
      <c r="A17863" s="1" t="n">
        <v>43267.79166666666</v>
      </c>
      <c r="B17863" t="n">
        <v>0.40132345</v>
      </c>
    </row>
    <row r="17864">
      <c r="A17864" s="1" t="n">
        <v>43267.83333333334</v>
      </c>
      <c r="B17864" t="n">
        <v>0.4013816083333333</v>
      </c>
    </row>
    <row r="17865">
      <c r="A17865" s="1" t="n">
        <v>43267.875</v>
      </c>
      <c r="B17865" t="n">
        <v>0.4014079083333333</v>
      </c>
    </row>
    <row r="17866">
      <c r="A17866" s="1" t="n">
        <v>43267.91666666666</v>
      </c>
      <c r="B17866" t="n">
        <v>0.4013795083333333</v>
      </c>
    </row>
    <row r="17867">
      <c r="A17867" s="1" t="n">
        <v>43267.95833333334</v>
      </c>
      <c r="B17867" t="n">
        <v>0.4013823</v>
      </c>
    </row>
    <row r="17868">
      <c r="A17868" s="1" t="n">
        <v>43268</v>
      </c>
      <c r="B17868" t="n">
        <v>0.4012944083333334</v>
      </c>
    </row>
    <row r="17869">
      <c r="A17869" s="1" t="n">
        <v>43268.04166666666</v>
      </c>
      <c r="B17869" t="n">
        <v>0.4012480583333333</v>
      </c>
    </row>
    <row r="17870">
      <c r="A17870" s="1" t="n">
        <v>43268.08333333334</v>
      </c>
      <c r="B17870" t="n">
        <v>0.4012397583333334</v>
      </c>
    </row>
    <row r="17871">
      <c r="A17871" s="1" t="n">
        <v>43268.125</v>
      </c>
      <c r="B17871" t="n">
        <v>0.4011255833333333</v>
      </c>
    </row>
    <row r="17872">
      <c r="A17872" s="1" t="n">
        <v>43268.16666666666</v>
      </c>
      <c r="B17872" t="n">
        <v>0.400914575</v>
      </c>
    </row>
    <row r="17873">
      <c r="A17873" s="1" t="n">
        <v>43268.20833333334</v>
      </c>
      <c r="B17873" t="n">
        <v>0.4007914666666667</v>
      </c>
    </row>
    <row r="17874">
      <c r="A17874" s="1" t="n">
        <v>43268.25</v>
      </c>
      <c r="B17874" t="n">
        <v>0.4006379916666667</v>
      </c>
    </row>
    <row r="17875">
      <c r="A17875" s="1" t="n">
        <v>43268.29166666666</v>
      </c>
      <c r="B17875" t="n">
        <v>0.4004195416666667</v>
      </c>
    </row>
    <row r="17876">
      <c r="A17876" s="1" t="n">
        <v>43268.33333333334</v>
      </c>
      <c r="B17876" t="n">
        <v>0.4003158916666667</v>
      </c>
    </row>
    <row r="17877">
      <c r="A17877" s="1" t="n">
        <v>43268.375</v>
      </c>
      <c r="B17877" t="n">
        <v>0.4001513916666666</v>
      </c>
    </row>
    <row r="17878">
      <c r="A17878" s="1" t="n">
        <v>43268.41666666666</v>
      </c>
      <c r="B17878" t="n">
        <v>0.3998611583333334</v>
      </c>
    </row>
    <row r="17879">
      <c r="A17879" s="1" t="n">
        <v>43268.45833333334</v>
      </c>
      <c r="B17879" t="n">
        <v>0.3997333833333334</v>
      </c>
    </row>
    <row r="17880">
      <c r="A17880" s="1" t="n">
        <v>43268.5</v>
      </c>
      <c r="B17880" t="n">
        <v>0.3996684583333334</v>
      </c>
    </row>
    <row r="17881">
      <c r="A17881" s="1" t="n">
        <v>43268.54166666666</v>
      </c>
      <c r="B17881" t="n">
        <v>0.39976585</v>
      </c>
    </row>
    <row r="17882">
      <c r="A17882" s="1" t="n">
        <v>43268.58333333334</v>
      </c>
      <c r="B17882" t="n">
        <v>0.3997485833333334</v>
      </c>
    </row>
    <row r="17883">
      <c r="A17883" s="1" t="n">
        <v>43268.625</v>
      </c>
      <c r="B17883" t="n">
        <v>0.3997727666666667</v>
      </c>
    </row>
    <row r="17884">
      <c r="A17884" s="1" t="n">
        <v>43268.66666666666</v>
      </c>
      <c r="B17884" t="n">
        <v>0.3997755583333333</v>
      </c>
    </row>
    <row r="17885">
      <c r="A17885" s="1" t="n">
        <v>43268.70833333334</v>
      </c>
      <c r="B17885" t="n">
        <v>0.399664325</v>
      </c>
    </row>
    <row r="17886">
      <c r="A17886" s="1" t="n">
        <v>43268.75</v>
      </c>
      <c r="B17886" t="n">
        <v>0.39973685</v>
      </c>
    </row>
    <row r="17887">
      <c r="A17887" s="1" t="n">
        <v>43268.79166666666</v>
      </c>
      <c r="B17887" t="n">
        <v>0.3997437583333334</v>
      </c>
    </row>
    <row r="17888">
      <c r="A17888" s="1" t="n">
        <v>43268.83333333334</v>
      </c>
      <c r="B17888" t="n">
        <v>0.3997603416666667</v>
      </c>
    </row>
    <row r="17889">
      <c r="A17889" s="1" t="n">
        <v>43268.875</v>
      </c>
      <c r="B17889" t="n">
        <v>0.3997755083333334</v>
      </c>
    </row>
    <row r="17890">
      <c r="A17890" s="1" t="n">
        <v>43268.91666666666</v>
      </c>
      <c r="B17890" t="n">
        <v>0.3997624083333333</v>
      </c>
    </row>
    <row r="17891">
      <c r="A17891" s="1" t="n">
        <v>43268.95833333334</v>
      </c>
      <c r="B17891" t="n">
        <v>0.3997741416666667</v>
      </c>
    </row>
    <row r="17892">
      <c r="A17892" s="1" t="n">
        <v>43269</v>
      </c>
      <c r="B17892" t="n">
        <v>0.39975825</v>
      </c>
    </row>
    <row r="17893">
      <c r="A17893" s="1" t="n">
        <v>43269.04166666666</v>
      </c>
      <c r="B17893" t="n">
        <v>0.3997485916666667</v>
      </c>
    </row>
    <row r="17894">
      <c r="A17894" s="1" t="n">
        <v>43269.08333333334</v>
      </c>
      <c r="B17894" t="n">
        <v>0.3997465166666667</v>
      </c>
    </row>
    <row r="17895">
      <c r="A17895" s="1" t="n">
        <v>43269.125</v>
      </c>
      <c r="B17895" t="n">
        <v>0.399700225</v>
      </c>
    </row>
    <row r="17896">
      <c r="A17896" s="1" t="n">
        <v>43269.16666666666</v>
      </c>
      <c r="B17896" t="n">
        <v>0.3994799333333334</v>
      </c>
    </row>
    <row r="17897">
      <c r="A17897" s="1" t="n">
        <v>43269.20833333334</v>
      </c>
      <c r="B17897" t="n">
        <v>0.3995089166666667</v>
      </c>
    </row>
    <row r="17898">
      <c r="A17898" s="1" t="n">
        <v>43269.25</v>
      </c>
      <c r="B17898" t="n">
        <v>0.399526875</v>
      </c>
    </row>
    <row r="17899">
      <c r="A17899" s="1" t="n">
        <v>43269.29166666666</v>
      </c>
      <c r="B17899" t="n">
        <v>0.3993915166666667</v>
      </c>
    </row>
    <row r="17900">
      <c r="A17900" s="1" t="n">
        <v>43269.33333333334</v>
      </c>
      <c r="B17900" t="n">
        <v/>
      </c>
    </row>
    <row r="17901">
      <c r="A17901" s="1" t="n">
        <v>43269.375</v>
      </c>
      <c r="B17901" t="n">
        <v/>
      </c>
    </row>
    <row r="17902">
      <c r="A17902" s="1" t="n">
        <v>43269.41666666666</v>
      </c>
      <c r="B17902" t="n">
        <v>0.3992465083333334</v>
      </c>
    </row>
    <row r="17903">
      <c r="A17903" s="1" t="n">
        <v>43269.45833333334</v>
      </c>
      <c r="B17903" t="n">
        <v>0.3990594416666667</v>
      </c>
    </row>
    <row r="17904">
      <c r="A17904" s="1" t="n">
        <v>43269.5</v>
      </c>
      <c r="B17904" t="n">
        <v>0.3988599666666666</v>
      </c>
    </row>
    <row r="17905">
      <c r="A17905" s="1" t="n">
        <v>43269.54166666666</v>
      </c>
      <c r="B17905" t="n">
        <v>0.3988779166666667</v>
      </c>
    </row>
    <row r="17906">
      <c r="A17906" s="1" t="n">
        <v>43269.58333333334</v>
      </c>
      <c r="B17906" t="n">
        <v>0.3988993166666666</v>
      </c>
    </row>
    <row r="17907">
      <c r="A17907" s="1" t="n">
        <v>43269.625</v>
      </c>
      <c r="B17907" t="n">
        <v>0.3988613666666667</v>
      </c>
    </row>
    <row r="17908">
      <c r="A17908" s="1" t="n">
        <v>43269.66666666666</v>
      </c>
      <c r="B17908" t="n">
        <v>0.3988116833333333</v>
      </c>
    </row>
    <row r="17909">
      <c r="A17909" s="1" t="n">
        <v>43269.70833333334</v>
      </c>
      <c r="B17909" t="n">
        <v>0.3987654083333333</v>
      </c>
    </row>
    <row r="17910">
      <c r="A17910" s="1" t="n">
        <v>43269.75</v>
      </c>
      <c r="B17910" t="n">
        <v>0.3987819666666667</v>
      </c>
    </row>
    <row r="17911">
      <c r="A17911" s="1" t="n">
        <v>43269.79166666666</v>
      </c>
      <c r="B17911" t="n">
        <v>0.39878955</v>
      </c>
    </row>
    <row r="17912">
      <c r="A17912" s="1" t="n">
        <v>43269.83333333334</v>
      </c>
      <c r="B17912" t="n">
        <v>0.398548775</v>
      </c>
    </row>
    <row r="17913">
      <c r="A17913" s="1" t="n">
        <v>43269.875</v>
      </c>
      <c r="B17913" t="n">
        <v>0.398508775</v>
      </c>
    </row>
    <row r="17914">
      <c r="A17914" s="1" t="n">
        <v>43269.91666666666</v>
      </c>
      <c r="B17914" t="n">
        <v>0.398443925</v>
      </c>
    </row>
    <row r="17915">
      <c r="A17915" s="1" t="n">
        <v>43269.95833333334</v>
      </c>
      <c r="B17915" t="n">
        <v>0.39840805</v>
      </c>
    </row>
    <row r="17916">
      <c r="A17916" s="1" t="n">
        <v>43270</v>
      </c>
      <c r="B17916" t="n">
        <v>0.3984466833333333</v>
      </c>
    </row>
    <row r="17917">
      <c r="A17917" s="1" t="n">
        <v>43270.04166666666</v>
      </c>
      <c r="B17917" t="n">
        <v>0.398343925</v>
      </c>
    </row>
    <row r="17918">
      <c r="A17918" s="1" t="n">
        <v>43270.08333333334</v>
      </c>
      <c r="B17918" t="n">
        <v>0.3982521833333333</v>
      </c>
    </row>
    <row r="17919">
      <c r="A17919" s="1" t="n">
        <v>43270.125</v>
      </c>
      <c r="B17919" t="n">
        <v>0.3981845916666666</v>
      </c>
    </row>
    <row r="17920">
      <c r="A17920" s="1" t="n">
        <v>43270.16666666666</v>
      </c>
      <c r="B17920" t="n">
        <v>0.3979646083333333</v>
      </c>
    </row>
    <row r="17921">
      <c r="A17921" s="1" t="n">
        <v>43270.20833333334</v>
      </c>
      <c r="B17921" t="n">
        <v>0.3978356833333334</v>
      </c>
    </row>
    <row r="17922">
      <c r="A17922" s="1" t="n">
        <v>43270.25</v>
      </c>
      <c r="B17922" t="n">
        <v>0.3978225916666667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0.3977178083333333</v>
      </c>
    </row>
    <row r="17926">
      <c r="A17926" s="1" t="n">
        <v>43270.41666666666</v>
      </c>
      <c r="B17926" t="n">
        <v>0.3974510916666667</v>
      </c>
    </row>
    <row r="17927">
      <c r="A17927" s="1" t="n">
        <v>43270.45833333334</v>
      </c>
      <c r="B17927" t="n">
        <v>0.39732975</v>
      </c>
    </row>
    <row r="17928">
      <c r="A17928" s="1" t="n">
        <v>43270.5</v>
      </c>
      <c r="B17928" t="n">
        <v>0.3973201166666667</v>
      </c>
    </row>
    <row r="17929">
      <c r="A17929" s="1" t="n">
        <v>43270.54166666666</v>
      </c>
      <c r="B17929" t="n">
        <v>0.3971630916666666</v>
      </c>
    </row>
    <row r="17930">
      <c r="A17930" s="1" t="n">
        <v>43270.58333333334</v>
      </c>
      <c r="B17930" t="n">
        <v>0.396944725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0.3973249166666666</v>
      </c>
    </row>
    <row r="17934">
      <c r="A17934" s="1" t="n">
        <v>43270.75</v>
      </c>
      <c r="B17934" t="n">
        <v>0.3971665083333333</v>
      </c>
    </row>
    <row r="17935">
      <c r="A17935" s="1" t="n">
        <v>43270.79166666666</v>
      </c>
      <c r="B17935" t="n">
        <v>0.3971458583333333</v>
      </c>
    </row>
    <row r="17936">
      <c r="A17936" s="1" t="n">
        <v>43270.83333333334</v>
      </c>
      <c r="B17936" t="n">
        <v>0.3973042833333333</v>
      </c>
    </row>
    <row r="17937">
      <c r="A17937" s="1" t="n">
        <v>43270.875</v>
      </c>
      <c r="B17937" t="n">
        <v>0.3973084083333334</v>
      </c>
    </row>
    <row r="17938">
      <c r="A17938" s="1" t="n">
        <v>43270.91666666666</v>
      </c>
      <c r="B17938" t="n">
        <v>0.3973111666666667</v>
      </c>
    </row>
    <row r="17939">
      <c r="A17939" s="1" t="n">
        <v>43270.95833333334</v>
      </c>
      <c r="B17939" t="n">
        <v>0.3972905</v>
      </c>
    </row>
    <row r="17940">
      <c r="A17940" s="1" t="n">
        <v>43271</v>
      </c>
      <c r="B17940" t="n">
        <v>0.3971431166666666</v>
      </c>
    </row>
    <row r="17941">
      <c r="A17941" s="1" t="n">
        <v>43271.04166666666</v>
      </c>
      <c r="B17941" t="n">
        <v>0.3969137333333333</v>
      </c>
    </row>
    <row r="17942">
      <c r="A17942" s="1" t="n">
        <v>43271.08333333334</v>
      </c>
      <c r="B17942" t="n">
        <v>0.3968710166666667</v>
      </c>
    </row>
    <row r="17943">
      <c r="A17943" s="1" t="n">
        <v>43271.125</v>
      </c>
      <c r="B17943" t="n">
        <v>0.3968365583333333</v>
      </c>
    </row>
    <row r="17944">
      <c r="A17944" s="1" t="n">
        <v>43271.16666666666</v>
      </c>
      <c r="B17944" t="n">
        <v>0.397036325</v>
      </c>
    </row>
    <row r="17945">
      <c r="A17945" s="1" t="n">
        <v>43271.20833333334</v>
      </c>
      <c r="B17945" t="n">
        <v>0.3968517416666666</v>
      </c>
    </row>
    <row r="17946">
      <c r="A17946" s="1" t="n">
        <v>43271.25</v>
      </c>
      <c r="B17946" t="n">
        <v>0.396790425</v>
      </c>
    </row>
    <row r="17947">
      <c r="A17947" s="1" t="n">
        <v>43271.29166666666</v>
      </c>
      <c r="B17947" t="n">
        <v>0.3967394833333333</v>
      </c>
    </row>
    <row r="17948">
      <c r="A17948" s="1" t="n">
        <v>43271.33333333334</v>
      </c>
      <c r="B17948" t="n">
        <v>0.3967215833333333</v>
      </c>
    </row>
    <row r="17949">
      <c r="A17949" s="1" t="n">
        <v>43271.375</v>
      </c>
      <c r="B17949" t="n">
        <v>0.3967009333333333</v>
      </c>
    </row>
    <row r="17950">
      <c r="A17950" s="1" t="n">
        <v>43271.41666666666</v>
      </c>
      <c r="B17950" t="n">
        <v>0.3963834833333333</v>
      </c>
    </row>
    <row r="17951">
      <c r="A17951" s="1" t="n">
        <v>43271.45833333334</v>
      </c>
      <c r="B17951" t="n">
        <v>0.3963077666666666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0.39658525</v>
      </c>
    </row>
    <row r="17956">
      <c r="A17956" s="1" t="n">
        <v>43271.66666666666</v>
      </c>
      <c r="B17956" t="n">
        <v>0.3966382583333334</v>
      </c>
    </row>
    <row r="17957">
      <c r="A17957" s="1" t="n">
        <v>43271.70833333334</v>
      </c>
      <c r="B17957" t="n">
        <v>0.3967498083333333</v>
      </c>
    </row>
    <row r="17958">
      <c r="A17958" s="1" t="n">
        <v>43271.75</v>
      </c>
      <c r="B17958" t="n">
        <v>0.3967814916666667</v>
      </c>
    </row>
    <row r="17959">
      <c r="A17959" s="1" t="n">
        <v>43271.79166666666</v>
      </c>
      <c r="B17959" t="n">
        <v>0.3967608333333333</v>
      </c>
    </row>
    <row r="17960">
      <c r="A17960" s="1" t="n">
        <v>43271.83333333334</v>
      </c>
      <c r="B17960" t="n">
        <v>0.3965659583333334</v>
      </c>
    </row>
    <row r="17961">
      <c r="A17961" s="1" t="n">
        <v>43271.875</v>
      </c>
      <c r="B17961" t="n">
        <v>0.3965273916666667</v>
      </c>
    </row>
    <row r="17962">
      <c r="A17962" s="1" t="n">
        <v>43271.91666666666</v>
      </c>
      <c r="B17962" t="n">
        <v>0.3965859416666667</v>
      </c>
    </row>
    <row r="17963">
      <c r="A17963" s="1" t="n">
        <v>43271.95833333334</v>
      </c>
      <c r="B17963" t="n">
        <v>0.3967787333333333</v>
      </c>
    </row>
    <row r="17964">
      <c r="A17964" s="1" t="n">
        <v>43272</v>
      </c>
      <c r="B17964" t="n">
        <v>0.3967635666666667</v>
      </c>
    </row>
    <row r="17965">
      <c r="A17965" s="1" t="n">
        <v>43272.04166666666</v>
      </c>
      <c r="B17965" t="n">
        <v>0.396679575</v>
      </c>
    </row>
    <row r="17966">
      <c r="A17966" s="1" t="n">
        <v>43272.08333333334</v>
      </c>
      <c r="B17966" t="n">
        <v>0.396546</v>
      </c>
    </row>
    <row r="17967">
      <c r="A17967" s="1" t="n">
        <v>43272.125</v>
      </c>
      <c r="B17967" t="n">
        <v>0.3965342833333333</v>
      </c>
    </row>
    <row r="17968">
      <c r="A17968" s="1" t="n">
        <v>43272.16666666666</v>
      </c>
      <c r="B17968" t="n">
        <v>0.396820725</v>
      </c>
    </row>
    <row r="17969">
      <c r="A17969" s="1" t="n">
        <v>43272.20833333334</v>
      </c>
      <c r="B17969" t="n">
        <v>0.39684345</v>
      </c>
    </row>
    <row r="17970">
      <c r="A17970" s="1" t="n">
        <v>43272.25</v>
      </c>
      <c r="B17970" t="n">
        <v>0.396826225</v>
      </c>
    </row>
    <row r="17971">
      <c r="A17971" s="1" t="n">
        <v>43272.29166666666</v>
      </c>
      <c r="B17971" t="n">
        <v>0.3967739</v>
      </c>
    </row>
    <row r="17972">
      <c r="A17972" s="1" t="n">
        <v>43272.33333333334</v>
      </c>
      <c r="B17972" t="n">
        <v>0.396736725</v>
      </c>
    </row>
    <row r="17973">
      <c r="A17973" s="1" t="n">
        <v>43272.375</v>
      </c>
      <c r="B17973" t="n">
        <v>0.3966802666666667</v>
      </c>
    </row>
    <row r="17974">
      <c r="A17974" s="1" t="n">
        <v>43272.41666666666</v>
      </c>
      <c r="B17974" t="n">
        <v>0.3965301583333333</v>
      </c>
    </row>
    <row r="17975">
      <c r="A17975" s="1" t="n">
        <v>43272.45833333334</v>
      </c>
      <c r="B17975" t="n">
        <v>0.3962871333333333</v>
      </c>
    </row>
    <row r="17976">
      <c r="A17976" s="1" t="n">
        <v>43272.5</v>
      </c>
      <c r="B17976" t="n">
        <v>0.3962671666666667</v>
      </c>
    </row>
    <row r="17977">
      <c r="A17977" s="1" t="n">
        <v>43272.54166666666</v>
      </c>
      <c r="B17977" t="n">
        <v>0.3963043416666667</v>
      </c>
    </row>
    <row r="17978">
      <c r="A17978" s="1" t="n">
        <v>43272.58333333334</v>
      </c>
      <c r="B17978" t="n">
        <v>0.396424825</v>
      </c>
    </row>
    <row r="17979">
      <c r="A17979" s="1" t="n">
        <v>43272.625</v>
      </c>
      <c r="B17979" t="n">
        <v>0.3968117916666667</v>
      </c>
    </row>
    <row r="17980">
      <c r="A17980" s="1" t="n">
        <v>43272.66666666666</v>
      </c>
      <c r="B17980" t="n">
        <v>0.3965191416666667</v>
      </c>
    </row>
    <row r="17981">
      <c r="A17981" s="1" t="n">
        <v>43272.70833333334</v>
      </c>
      <c r="B17981" t="n">
        <v>0.3967754166666667</v>
      </c>
    </row>
    <row r="17982">
      <c r="A17982" s="1" t="n">
        <v>43272.75</v>
      </c>
      <c r="B17982" t="n">
        <v>0.3993191</v>
      </c>
    </row>
    <row r="17983">
      <c r="A17983" s="1" t="n">
        <v>43272.79166666666</v>
      </c>
      <c r="B17983" t="n">
        <v>0.3998204166666666</v>
      </c>
    </row>
    <row r="17984">
      <c r="A17984" s="1" t="n">
        <v>43272.83333333334</v>
      </c>
      <c r="B17984" t="n">
        <v>0.4008225916666666</v>
      </c>
    </row>
    <row r="17985">
      <c r="A17985" s="1" t="n">
        <v>43272.875</v>
      </c>
      <c r="B17985" t="n">
        <v>0.4011546583333334</v>
      </c>
    </row>
    <row r="17986">
      <c r="A17986" s="1" t="n">
        <v>43272.91666666666</v>
      </c>
      <c r="B17986" t="n">
        <v>0.4011359666666667</v>
      </c>
    </row>
    <row r="17987">
      <c r="A17987" s="1" t="n">
        <v>43272.95833333334</v>
      </c>
      <c r="B17987" t="n">
        <v>0.40115745</v>
      </c>
    </row>
    <row r="17988">
      <c r="A17988" s="1" t="n">
        <v>43273</v>
      </c>
      <c r="B17988" t="n">
        <v>0.4011442666666666</v>
      </c>
    </row>
    <row r="17989">
      <c r="A17989" s="1" t="n">
        <v>43273.04166666666</v>
      </c>
      <c r="B17989" t="n">
        <v>0.4011159166666667</v>
      </c>
    </row>
    <row r="17990">
      <c r="A17990" s="1" t="n">
        <v>43273.08333333334</v>
      </c>
      <c r="B17990" t="n">
        <v>0.4009533166666666</v>
      </c>
    </row>
    <row r="17991">
      <c r="A17991" s="1" t="n">
        <v>43273.125</v>
      </c>
      <c r="B17991" t="n">
        <v>0.40105225</v>
      </c>
    </row>
    <row r="17992">
      <c r="A17992" s="1" t="n">
        <v>43273.16666666666</v>
      </c>
      <c r="B17992" t="n">
        <v>0.4008696166666667</v>
      </c>
    </row>
    <row r="17993">
      <c r="A17993" s="1" t="n">
        <v>43273.20833333334</v>
      </c>
      <c r="B17993" t="n">
        <v>0.4008066750000001</v>
      </c>
    </row>
    <row r="17994">
      <c r="A17994" s="1" t="n">
        <v>43273.25</v>
      </c>
      <c r="B17994" t="n">
        <v>0.400798375</v>
      </c>
    </row>
    <row r="17995">
      <c r="A17995" s="1" t="n">
        <v>43273.29166666666</v>
      </c>
      <c r="B17995" t="n">
        <v>0.400459675</v>
      </c>
    </row>
    <row r="17996">
      <c r="A17996" s="1" t="n">
        <v>43273.33333333334</v>
      </c>
      <c r="B17996" t="n">
        <v>0.3998922166666667</v>
      </c>
    </row>
    <row r="17997">
      <c r="A17997" s="1" t="n">
        <v>43273.375</v>
      </c>
      <c r="B17997" t="n">
        <v>0.3998597583333334</v>
      </c>
    </row>
    <row r="17998">
      <c r="A17998" s="1" t="n">
        <v>43273.41666666666</v>
      </c>
      <c r="B17998" t="n">
        <v>0.3997036833333333</v>
      </c>
    </row>
    <row r="17999">
      <c r="A17999" s="1" t="n">
        <v>43273.45833333334</v>
      </c>
      <c r="B17999" t="n">
        <v>0.3996760583333334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0.3997541083333334</v>
      </c>
    </row>
    <row r="18003">
      <c r="A18003" s="1" t="n">
        <v>43273.625</v>
      </c>
      <c r="B18003" t="n">
        <v>0.3997858666666667</v>
      </c>
    </row>
    <row r="18004">
      <c r="A18004" s="1" t="n">
        <v>43273.66666666666</v>
      </c>
      <c r="B18004" t="n">
        <v>0.3997216333333333</v>
      </c>
    </row>
    <row r="18005">
      <c r="A18005" s="1" t="n">
        <v>43273.70833333334</v>
      </c>
      <c r="B18005" t="n">
        <v>0.3997810583333334</v>
      </c>
    </row>
    <row r="18006">
      <c r="A18006" s="1" t="n">
        <v>43273.75</v>
      </c>
      <c r="B18006" t="n">
        <v>0.3997486</v>
      </c>
    </row>
    <row r="18007">
      <c r="A18007" s="1" t="n">
        <v>43273.79166666666</v>
      </c>
      <c r="B18007" t="n">
        <v>0.399737525</v>
      </c>
    </row>
    <row r="18008">
      <c r="A18008" s="1" t="n">
        <v>43273.83333333334</v>
      </c>
      <c r="B18008" t="n">
        <v>0.4000055833333334</v>
      </c>
    </row>
    <row r="18009">
      <c r="A18009" s="1" t="n">
        <v>43273.875</v>
      </c>
      <c r="B18009" t="n">
        <v>0.4000898916666666</v>
      </c>
    </row>
    <row r="18010">
      <c r="A18010" s="1" t="n">
        <v>43273.91666666666</v>
      </c>
      <c r="B18010" t="n">
        <v>0.4007728166666666</v>
      </c>
    </row>
    <row r="18011">
      <c r="A18011" s="1" t="n">
        <v>43273.95833333334</v>
      </c>
      <c r="B18011" t="n">
        <v>0.4010965333333333</v>
      </c>
    </row>
    <row r="18012">
      <c r="A18012" s="1" t="n">
        <v>43274</v>
      </c>
      <c r="B18012" t="n">
        <v>0.40157815</v>
      </c>
    </row>
    <row r="18013">
      <c r="A18013" s="1" t="n">
        <v>43274.04166666666</v>
      </c>
      <c r="B18013" t="n">
        <v>0.4019851916666666</v>
      </c>
    </row>
    <row r="18014">
      <c r="A18014" s="1" t="n">
        <v>43274.08333333334</v>
      </c>
      <c r="B18014" t="n">
        <v>0.4023015916666666</v>
      </c>
    </row>
    <row r="18015">
      <c r="A18015" s="1" t="n">
        <v>43274.125</v>
      </c>
      <c r="B18015" t="n">
        <v>0.402430475</v>
      </c>
    </row>
    <row r="18016">
      <c r="A18016" s="1" t="n">
        <v>43274.16666666666</v>
      </c>
      <c r="B18016" t="n">
        <v>0.4023778166666667</v>
      </c>
    </row>
    <row r="18017">
      <c r="A18017" s="1" t="n">
        <v>43274.20833333334</v>
      </c>
      <c r="B18017" t="n">
        <v>0.4023113083333333</v>
      </c>
    </row>
    <row r="18018">
      <c r="A18018" s="1" t="n">
        <v>43274.25</v>
      </c>
      <c r="B18018" t="n">
        <v>0.40233695</v>
      </c>
    </row>
    <row r="18019">
      <c r="A18019" s="1" t="n">
        <v>43274.29166666666</v>
      </c>
      <c r="B18019" t="n">
        <v>0.402045425</v>
      </c>
    </row>
    <row r="18020">
      <c r="A18020" s="1" t="n">
        <v>43274.33333333334</v>
      </c>
      <c r="B18020" t="n">
        <v>0.4018023833333333</v>
      </c>
    </row>
    <row r="18021">
      <c r="A18021" s="1" t="n">
        <v>43274.375</v>
      </c>
      <c r="B18021" t="n">
        <v>0.4017975416666666</v>
      </c>
    </row>
    <row r="18022">
      <c r="A18022" s="1" t="n">
        <v>43274.41666666666</v>
      </c>
      <c r="B18022" t="n">
        <v>0.4015061666666667</v>
      </c>
    </row>
    <row r="18023">
      <c r="A18023" s="1" t="n">
        <v>43274.45833333334</v>
      </c>
      <c r="B18023" t="n">
        <v>0.4012722666666667</v>
      </c>
    </row>
    <row r="18024">
      <c r="A18024" s="1" t="n">
        <v>43274.5</v>
      </c>
      <c r="B18024" t="n">
        <v>0.401053625</v>
      </c>
    </row>
    <row r="18025">
      <c r="A18025" s="1" t="n">
        <v>43274.54166666666</v>
      </c>
      <c r="B18025" t="n">
        <v>0.401032875</v>
      </c>
    </row>
    <row r="18026">
      <c r="A18026" s="1" t="n">
        <v>43274.58333333334</v>
      </c>
      <c r="B18026" t="n">
        <v>0.4007617416666667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0.4029244666666667</v>
      </c>
    </row>
    <row r="18030">
      <c r="A18030" s="1" t="n">
        <v>43274.75</v>
      </c>
      <c r="B18030" t="n">
        <v>0.4107448666666667</v>
      </c>
    </row>
    <row r="18031">
      <c r="A18031" s="1" t="n">
        <v>43274.79166666666</v>
      </c>
      <c r="B18031" t="n">
        <v>0.4132640666666667</v>
      </c>
    </row>
    <row r="18032">
      <c r="A18032" s="1" t="n">
        <v>43274.83333333334</v>
      </c>
      <c r="B18032" t="n">
        <v>0.4130532916666667</v>
      </c>
    </row>
    <row r="18033">
      <c r="A18033" s="1" t="n">
        <v>43274.875</v>
      </c>
      <c r="B18033" t="n">
        <v>0.4166292</v>
      </c>
    </row>
    <row r="18034">
      <c r="A18034" s="1" t="n">
        <v>43274.91666666666</v>
      </c>
      <c r="B18034" t="n">
        <v>0.4264151583333333</v>
      </c>
    </row>
    <row r="18035">
      <c r="A18035" s="1" t="n">
        <v>43274.95833333334</v>
      </c>
      <c r="B18035" t="n">
        <v>0.4210192833333333</v>
      </c>
    </row>
    <row r="18036">
      <c r="A18036" s="1" t="n">
        <v>43275</v>
      </c>
      <c r="B18036" t="n">
        <v>0.4185270666666667</v>
      </c>
    </row>
    <row r="18037">
      <c r="A18037" s="1" t="n">
        <v>43275.04166666666</v>
      </c>
      <c r="B18037" t="n">
        <v>0.4157834916666667</v>
      </c>
    </row>
    <row r="18038">
      <c r="A18038" s="1" t="n">
        <v>43275.08333333334</v>
      </c>
      <c r="B18038" t="n">
        <v>0.412255775</v>
      </c>
    </row>
    <row r="18039">
      <c r="A18039" s="1" t="n">
        <v>43275.125</v>
      </c>
      <c r="B18039" t="n">
        <v>0.4107144</v>
      </c>
    </row>
    <row r="18040">
      <c r="A18040" s="1" t="n">
        <v>43275.16666666666</v>
      </c>
      <c r="B18040" t="n">
        <v>0.4099119583333333</v>
      </c>
    </row>
    <row r="18041">
      <c r="A18041" s="1" t="n">
        <v>43275.20833333334</v>
      </c>
      <c r="B18041" t="n">
        <v>0.4094234583333333</v>
      </c>
    </row>
    <row r="18042">
      <c r="A18042" s="1" t="n">
        <v>43275.25</v>
      </c>
      <c r="B18042" t="n">
        <v>0.4088284416666667</v>
      </c>
    </row>
    <row r="18043">
      <c r="A18043" s="1" t="n">
        <v>43275.29166666666</v>
      </c>
      <c r="B18043" t="n">
        <v>0.4083691333333333</v>
      </c>
    </row>
    <row r="18044">
      <c r="A18044" s="1" t="n">
        <v>43275.33333333334</v>
      </c>
      <c r="B18044" t="n">
        <v>0.40814125</v>
      </c>
    </row>
    <row r="18045">
      <c r="A18045" s="1" t="n">
        <v>43275.375</v>
      </c>
      <c r="B18045" t="n">
        <v>0.4077796833333334</v>
      </c>
    </row>
    <row r="18046">
      <c r="A18046" s="1" t="n">
        <v>43275.41666666666</v>
      </c>
      <c r="B18046" t="n">
        <v>0.4072052333333334</v>
      </c>
    </row>
    <row r="18047">
      <c r="A18047" s="1" t="n">
        <v>43275.45833333334</v>
      </c>
      <c r="B18047" t="n">
        <v>0.4065636083333333</v>
      </c>
    </row>
    <row r="18048">
      <c r="A18048" s="1" t="n">
        <v>43275.5</v>
      </c>
      <c r="B18048" t="n">
        <v>0.406170625</v>
      </c>
    </row>
    <row r="18049">
      <c r="A18049" s="1" t="n">
        <v>43275.54166666666</v>
      </c>
      <c r="B18049" t="n">
        <v>0.4057283916666667</v>
      </c>
    </row>
    <row r="18050">
      <c r="A18050" s="1" t="n">
        <v>43275.58333333334</v>
      </c>
      <c r="B18050" t="n">
        <v>0.415121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0.4301641916666667</v>
      </c>
    </row>
    <row r="18054">
      <c r="A18054" s="1" t="n">
        <v>43275.75</v>
      </c>
      <c r="B18054" t="n">
        <v>0.4292555416666666</v>
      </c>
    </row>
    <row r="18055">
      <c r="A18055" s="1" t="n">
        <v>43275.79166666666</v>
      </c>
      <c r="B18055" t="n">
        <v>0.427494075</v>
      </c>
    </row>
    <row r="18056">
      <c r="A18056" s="1" t="n">
        <v>43275.83333333334</v>
      </c>
      <c r="B18056" t="n">
        <v>0.4211333583333334</v>
      </c>
    </row>
    <row r="18057">
      <c r="A18057" s="1" t="n">
        <v>43275.875</v>
      </c>
      <c r="B18057" t="n">
        <v>0.414150275</v>
      </c>
    </row>
    <row r="18058">
      <c r="A18058" s="1" t="n">
        <v>43275.91666666666</v>
      </c>
      <c r="B18058" t="n">
        <v>0.4122721833333333</v>
      </c>
    </row>
    <row r="18059">
      <c r="A18059" s="1" t="n">
        <v>43275.95833333334</v>
      </c>
      <c r="B18059" t="n">
        <v>0.4112706</v>
      </c>
    </row>
    <row r="18060">
      <c r="A18060" s="1" t="n">
        <v>43276</v>
      </c>
      <c r="B18060" t="n">
        <v>0.4106193666666667</v>
      </c>
    </row>
    <row r="18061">
      <c r="A18061" s="1" t="n">
        <v>43276.04166666666</v>
      </c>
      <c r="B18061" t="n">
        <v>0.4101311833333334</v>
      </c>
    </row>
    <row r="18062">
      <c r="A18062" s="1" t="n">
        <v>43276.08333333334</v>
      </c>
      <c r="B18062" t="n">
        <v>0.4100327166666666</v>
      </c>
    </row>
    <row r="18063">
      <c r="A18063" s="1" t="n">
        <v>43276.125</v>
      </c>
      <c r="B18063" t="n">
        <v>0.409761175</v>
      </c>
    </row>
    <row r="18064">
      <c r="A18064" s="1" t="n">
        <v>43276.16666666666</v>
      </c>
      <c r="B18064" t="n">
        <v>0.4093166916666667</v>
      </c>
    </row>
    <row r="18065">
      <c r="A18065" s="1" t="n">
        <v>43276.20833333334</v>
      </c>
      <c r="B18065" t="n">
        <v>0.40873085</v>
      </c>
    </row>
    <row r="18066">
      <c r="A18066" s="1" t="n">
        <v>43276.25</v>
      </c>
      <c r="B18066" t="n">
        <v>0.4083990916666667</v>
      </c>
    </row>
    <row r="18067">
      <c r="A18067" s="1" t="n">
        <v>43276.29166666666</v>
      </c>
      <c r="B18067" t="n">
        <v>0.4078438</v>
      </c>
    </row>
    <row r="18068">
      <c r="A18068" s="1" t="n">
        <v>43276.33333333334</v>
      </c>
      <c r="B18068" t="n">
        <v>0.4071015166666667</v>
      </c>
    </row>
    <row r="18069">
      <c r="A18069" s="1" t="n">
        <v>43276.375</v>
      </c>
      <c r="B18069" t="n">
        <v>0.4068008583333333</v>
      </c>
    </row>
    <row r="18070">
      <c r="A18070" s="1" t="n">
        <v>43276.41666666666</v>
      </c>
      <c r="B18070" t="n">
        <v>0.4064759666666666</v>
      </c>
    </row>
    <row r="18071">
      <c r="A18071" s="1" t="n">
        <v>43276.45833333334</v>
      </c>
      <c r="B18071" t="n">
        <v>0.4062081583333333</v>
      </c>
    </row>
    <row r="18072">
      <c r="A18072" s="1" t="n">
        <v>43276.5</v>
      </c>
      <c r="B18072" t="n">
        <v>0.4057937416666667</v>
      </c>
    </row>
    <row r="18073">
      <c r="A18073" s="1" t="n">
        <v>43276.54166666666</v>
      </c>
      <c r="B18073" t="n">
        <v>0.4053587333333333</v>
      </c>
    </row>
    <row r="18074">
      <c r="A18074" s="1" t="n">
        <v>43276.58333333334</v>
      </c>
      <c r="B18074" t="n">
        <v>0.404907925</v>
      </c>
    </row>
    <row r="18075">
      <c r="A18075" s="1" t="n">
        <v>43276.625</v>
      </c>
      <c r="B18075" t="n">
        <v>0.404716275</v>
      </c>
    </row>
    <row r="18076">
      <c r="A18076" s="1" t="n">
        <v>43276.66666666666</v>
      </c>
      <c r="B18076" t="n">
        <v>0.4046621083333333</v>
      </c>
    </row>
    <row r="18077">
      <c r="A18077" s="1" t="n">
        <v>43276.70833333334</v>
      </c>
      <c r="B18077" t="n">
        <v>0.4041908416666666</v>
      </c>
    </row>
    <row r="18078">
      <c r="A18078" s="1" t="n">
        <v>43276.75</v>
      </c>
      <c r="B18078" t="n">
        <v>0.4034250416666667</v>
      </c>
    </row>
    <row r="18079">
      <c r="A18079" s="1" t="n">
        <v>43276.79166666666</v>
      </c>
      <c r="B18079" t="n">
        <v>0.4034298916666667</v>
      </c>
    </row>
    <row r="18080">
      <c r="A18080" s="1" t="n">
        <v>43276.83333333334</v>
      </c>
      <c r="B18080" t="n">
        <v>0.4030998750000001</v>
      </c>
    </row>
    <row r="18081">
      <c r="A18081" s="1" t="n">
        <v>43276.875</v>
      </c>
      <c r="B18081" t="n">
        <v>0.4030548416666667</v>
      </c>
    </row>
    <row r="18082">
      <c r="A18082" s="1" t="n">
        <v>43276.91666666666</v>
      </c>
      <c r="B18082" t="n">
        <v>0.4028517166666667</v>
      </c>
    </row>
    <row r="18083">
      <c r="A18083" s="1" t="n">
        <v>43276.95833333334</v>
      </c>
      <c r="B18083" t="n">
        <v>0.4027685583333334</v>
      </c>
    </row>
    <row r="18084">
      <c r="A18084" s="1" t="n">
        <v>43277</v>
      </c>
      <c r="B18084" t="n">
        <v>0.4027526</v>
      </c>
    </row>
    <row r="18085">
      <c r="A18085" s="1" t="n">
        <v>43277.04166666666</v>
      </c>
      <c r="B18085" t="n">
        <v>0.4023494083333333</v>
      </c>
    </row>
    <row r="18086">
      <c r="A18086" s="1" t="n">
        <v>43277.08333333334</v>
      </c>
      <c r="B18086" t="n">
        <v>0.4022856666666666</v>
      </c>
    </row>
    <row r="18087">
      <c r="A18087" s="1" t="n">
        <v>43277.125</v>
      </c>
      <c r="B18087" t="n">
        <v>0.4020371166666667</v>
      </c>
    </row>
    <row r="18088">
      <c r="A18088" s="1" t="n">
        <v>43277.16666666666</v>
      </c>
      <c r="B18088" t="n">
        <v>0.4018536583333334</v>
      </c>
    </row>
    <row r="18089">
      <c r="A18089" s="1" t="n">
        <v>43277.20833333334</v>
      </c>
      <c r="B18089" t="n">
        <v>0.4017491333333333</v>
      </c>
    </row>
    <row r="18090">
      <c r="A18090" s="1" t="n">
        <v>43277.25</v>
      </c>
      <c r="B18090" t="n">
        <v>0.4016252166666667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0.4011968583333334</v>
      </c>
    </row>
    <row r="18094">
      <c r="A18094" s="1" t="n">
        <v>43277.41666666666</v>
      </c>
      <c r="B18094" t="n">
        <v>0.4009975916666667</v>
      </c>
    </row>
    <row r="18095">
      <c r="A18095" s="1" t="n">
        <v>43277.45833333334</v>
      </c>
      <c r="B18095" t="n">
        <v>0.4007990833333333</v>
      </c>
    </row>
    <row r="18096">
      <c r="A18096" s="1" t="n">
        <v>43277.5</v>
      </c>
      <c r="B18096" t="n">
        <v>0.4006739333333333</v>
      </c>
    </row>
    <row r="18097">
      <c r="A18097" s="1" t="n">
        <v>43277.54166666666</v>
      </c>
      <c r="B18097" t="n">
        <v>0.4011390666666667</v>
      </c>
    </row>
    <row r="18098">
      <c r="A18098" s="1" t="n">
        <v>43277.58333333334</v>
      </c>
      <c r="B18098" t="n">
        <v>0.4120979583333333</v>
      </c>
    </row>
    <row r="18099">
      <c r="A18099" s="1" t="n">
        <v>43277.625</v>
      </c>
      <c r="B18099" t="n">
        <v>0.413212725</v>
      </c>
    </row>
    <row r="18100">
      <c r="A18100" s="1" t="n">
        <v>43277.66666666666</v>
      </c>
      <c r="B18100" t="n">
        <v>0.4102045083333334</v>
      </c>
    </row>
    <row r="18101">
      <c r="A18101" s="1" t="n">
        <v>43277.70833333334</v>
      </c>
      <c r="B18101" t="n">
        <v>0.4095706750000001</v>
      </c>
    </row>
    <row r="18102">
      <c r="A18102" s="1" t="n">
        <v>43277.75</v>
      </c>
      <c r="B18102" t="n">
        <v>0.4088947166666667</v>
      </c>
    </row>
    <row r="18103">
      <c r="A18103" s="1" t="n">
        <v>43277.79166666666</v>
      </c>
      <c r="B18103" t="n">
        <v>0.408536375</v>
      </c>
    </row>
    <row r="18104">
      <c r="A18104" s="1" t="n">
        <v>43277.83333333334</v>
      </c>
      <c r="B18104" t="n">
        <v>0.408203275</v>
      </c>
    </row>
    <row r="18105">
      <c r="A18105" s="1" t="n">
        <v>43277.875</v>
      </c>
      <c r="B18105" t="n">
        <v>0.4079183083333333</v>
      </c>
    </row>
    <row r="18106">
      <c r="A18106" s="1" t="n">
        <v>43277.91666666666</v>
      </c>
      <c r="B18106" t="n">
        <v>0.40767245</v>
      </c>
    </row>
    <row r="18107">
      <c r="A18107" s="1" t="n">
        <v>43277.95833333334</v>
      </c>
      <c r="B18107" t="n">
        <v>0.4072998999999999</v>
      </c>
    </row>
    <row r="18108">
      <c r="A18108" s="1" t="n">
        <v>43278</v>
      </c>
      <c r="B18108" t="n">
        <v>0.4069379333333333</v>
      </c>
    </row>
    <row r="18109">
      <c r="A18109" s="1" t="n">
        <v>43278.04166666666</v>
      </c>
      <c r="B18109" t="n">
        <v>0.4066429166666667</v>
      </c>
    </row>
    <row r="18110">
      <c r="A18110" s="1" t="n">
        <v>43278.08333333334</v>
      </c>
      <c r="B18110" t="n">
        <v>0.40644605</v>
      </c>
    </row>
    <row r="18111">
      <c r="A18111" s="1" t="n">
        <v>43278.125</v>
      </c>
      <c r="B18111" t="n">
        <v>0.406130975</v>
      </c>
    </row>
    <row r="18112">
      <c r="A18112" s="1" t="n">
        <v>43278.16666666666</v>
      </c>
      <c r="B18112" t="n">
        <v>0.4056721083333333</v>
      </c>
    </row>
    <row r="18113">
      <c r="A18113" s="1" t="n">
        <v>43278.20833333334</v>
      </c>
      <c r="B18113" t="n">
        <v>0.4053385833333333</v>
      </c>
    </row>
    <row r="18114">
      <c r="A18114" s="1" t="n">
        <v>43278.25</v>
      </c>
      <c r="B18114" t="n">
        <v>0.4051593666666666</v>
      </c>
    </row>
    <row r="18115">
      <c r="A18115" s="1" t="n">
        <v>43278.29166666666</v>
      </c>
      <c r="B18115" t="n">
        <v>0.4050259666666667</v>
      </c>
    </row>
    <row r="18116">
      <c r="A18116" s="1" t="n">
        <v>43278.33333333334</v>
      </c>
      <c r="B18116" t="n">
        <v>0.4047433416666666</v>
      </c>
    </row>
    <row r="18117">
      <c r="A18117" s="1" t="n">
        <v>43278.375</v>
      </c>
      <c r="B18117" t="n">
        <v>0.4045288166666667</v>
      </c>
    </row>
    <row r="18118">
      <c r="A18118" s="1" t="n">
        <v>43278.41666666666</v>
      </c>
      <c r="B18118" t="n">
        <v>0.4042269083333334</v>
      </c>
    </row>
    <row r="18119">
      <c r="A18119" s="1" t="n">
        <v>43278.45833333334</v>
      </c>
      <c r="B18119" t="n">
        <v>0.403704475</v>
      </c>
    </row>
    <row r="18120">
      <c r="A18120" s="1" t="n">
        <v>43278.5</v>
      </c>
      <c r="B18120" t="n">
        <v>0.403090175</v>
      </c>
    </row>
    <row r="18121">
      <c r="A18121" s="1" t="n">
        <v>43278.54166666666</v>
      </c>
      <c r="B18121" t="n">
        <v>0.4028752916666667</v>
      </c>
    </row>
    <row r="18122">
      <c r="A18122" s="1" t="n">
        <v>43278.58333333334</v>
      </c>
      <c r="B18122" t="n">
        <v>0.4032766583333333</v>
      </c>
    </row>
    <row r="18123">
      <c r="A18123" s="1" t="n">
        <v>43278.625</v>
      </c>
      <c r="B18123" t="n">
        <v>0.4030444</v>
      </c>
    </row>
    <row r="18124">
      <c r="A18124" s="1" t="n">
        <v>43278.66666666666</v>
      </c>
      <c r="B18124" t="n">
        <v>0.403994725</v>
      </c>
    </row>
    <row r="18125">
      <c r="A18125" s="1" t="n">
        <v>43278.70833333334</v>
      </c>
      <c r="B18125" t="n">
        <v>0.4073977500000001</v>
      </c>
    </row>
    <row r="18126">
      <c r="A18126" s="1" t="n">
        <v>43278.75</v>
      </c>
      <c r="B18126" t="n">
        <v>0.4160135083333333</v>
      </c>
    </row>
    <row r="18127">
      <c r="A18127" s="1" t="n">
        <v>43278.79166666666</v>
      </c>
      <c r="B18127" t="n">
        <v>0.422221725</v>
      </c>
    </row>
    <row r="18128">
      <c r="A18128" s="1" t="n">
        <v>43278.83333333334</v>
      </c>
      <c r="B18128" t="n">
        <v>0.4197738666666667</v>
      </c>
    </row>
    <row r="18129">
      <c r="A18129" s="1" t="n">
        <v>43278.875</v>
      </c>
      <c r="B18129" t="n">
        <v>0.4156957833333333</v>
      </c>
    </row>
    <row r="18130">
      <c r="A18130" s="1" t="n">
        <v>43278.91666666666</v>
      </c>
      <c r="B18130" t="n">
        <v>0.4137966166666667</v>
      </c>
    </row>
    <row r="18131">
      <c r="A18131" s="1" t="n">
        <v>43278.95833333334</v>
      </c>
      <c r="B18131" t="n">
        <v>0.4122449</v>
      </c>
    </row>
    <row r="18132">
      <c r="A18132" s="1" t="n">
        <v>43279</v>
      </c>
      <c r="B18132" t="n">
        <v>0.4114167333333333</v>
      </c>
    </row>
    <row r="18133">
      <c r="A18133" s="1" t="n">
        <v>43279.04166666666</v>
      </c>
      <c r="B18133" t="n">
        <v>0.4107158</v>
      </c>
    </row>
    <row r="18134">
      <c r="A18134" s="1" t="n">
        <v>43279.08333333334</v>
      </c>
      <c r="B18134" t="n">
        <v>0.4100795166666666</v>
      </c>
    </row>
    <row r="18135">
      <c r="A18135" s="1" t="n">
        <v>43279.125</v>
      </c>
      <c r="B18135" t="n">
        <v>0.40971445</v>
      </c>
    </row>
    <row r="18136">
      <c r="A18136" s="1" t="n">
        <v>43279.16666666666</v>
      </c>
      <c r="B18136" t="n">
        <v>0.40924135</v>
      </c>
    </row>
    <row r="18137">
      <c r="A18137" s="1" t="n">
        <v>43279.20833333334</v>
      </c>
      <c r="B18137" t="n">
        <v>0.408815175</v>
      </c>
    </row>
    <row r="18138">
      <c r="A18138" s="1" t="n">
        <v>43279.25</v>
      </c>
      <c r="B18138" t="n">
        <v>0.40847575</v>
      </c>
    </row>
    <row r="18139">
      <c r="A18139" s="1" t="n">
        <v>43279.29166666666</v>
      </c>
      <c r="B18139" t="n">
        <v>0.40812455</v>
      </c>
    </row>
    <row r="18140">
      <c r="A18140" s="1" t="n">
        <v>43279.33333333334</v>
      </c>
      <c r="B18140" t="n">
        <v>0.407586075</v>
      </c>
    </row>
    <row r="18141">
      <c r="A18141" s="1" t="n">
        <v>43279.375</v>
      </c>
      <c r="B18141" t="n">
        <v>0.4071168166666666</v>
      </c>
    </row>
    <row r="18142">
      <c r="A18142" s="1" t="n">
        <v>43279.41666666666</v>
      </c>
      <c r="B18142" t="n">
        <v>0.4066199666666666</v>
      </c>
    </row>
    <row r="18143">
      <c r="A18143" s="1" t="n">
        <v>43279.45833333334</v>
      </c>
      <c r="B18143" t="n">
        <v>0.4062102666666667</v>
      </c>
    </row>
    <row r="18144">
      <c r="A18144" s="1" t="n">
        <v>43279.5</v>
      </c>
      <c r="B18144" t="n">
        <v>0.4059480833333333</v>
      </c>
    </row>
    <row r="18145">
      <c r="A18145" s="1" t="n">
        <v>43279.54166666666</v>
      </c>
      <c r="B18145" t="n">
        <v>0.4055081166666667</v>
      </c>
    </row>
    <row r="18146">
      <c r="A18146" s="1" t="n">
        <v>43279.58333333334</v>
      </c>
      <c r="B18146" t="n">
        <v>0.40498015</v>
      </c>
    </row>
    <row r="18147">
      <c r="A18147" s="1" t="n">
        <v>43279.625</v>
      </c>
      <c r="B18147" t="n">
        <v>0.4045774166666667</v>
      </c>
    </row>
    <row r="18148">
      <c r="A18148" s="1" t="n">
        <v>43279.66666666666</v>
      </c>
      <c r="B18148" t="n">
        <v>0.4044226333333333</v>
      </c>
    </row>
    <row r="18149">
      <c r="A18149" s="1" t="n">
        <v>43279.70833333334</v>
      </c>
      <c r="B18149" t="n">
        <v>0.40417695</v>
      </c>
    </row>
    <row r="18150">
      <c r="A18150" s="1" t="n">
        <v>43279.75</v>
      </c>
      <c r="B18150" t="n">
        <v>0.4036933833333333</v>
      </c>
    </row>
    <row r="18151">
      <c r="A18151" s="1" t="n">
        <v>43279.79166666666</v>
      </c>
      <c r="B18151" t="n">
        <v>0.4033993666666666</v>
      </c>
    </row>
    <row r="18152">
      <c r="A18152" s="1" t="n">
        <v>43279.83333333334</v>
      </c>
      <c r="B18152" t="n">
        <v>0.4030548166666667</v>
      </c>
    </row>
    <row r="18153">
      <c r="A18153" s="1" t="n">
        <v>43279.875</v>
      </c>
      <c r="B18153" t="n">
        <v>0.4030284833333333</v>
      </c>
    </row>
    <row r="18154">
      <c r="A18154" s="1" t="n">
        <v>43279.91666666666</v>
      </c>
      <c r="B18154" t="n">
        <v>0.4028697583333333</v>
      </c>
    </row>
    <row r="18155">
      <c r="A18155" s="1" t="n">
        <v>43279.95833333334</v>
      </c>
      <c r="B18155" t="n">
        <v>0.4027650916666667</v>
      </c>
    </row>
    <row r="18156">
      <c r="A18156" s="1" t="n">
        <v>43280</v>
      </c>
      <c r="B18156" t="n">
        <v>0.4027858499999999</v>
      </c>
    </row>
    <row r="18157">
      <c r="A18157" s="1" t="n">
        <v>43280.04166666666</v>
      </c>
      <c r="B18157" t="n">
        <v>0.402481725</v>
      </c>
    </row>
    <row r="18158">
      <c r="A18158" s="1" t="n">
        <v>43280.08333333334</v>
      </c>
      <c r="B18158" t="n">
        <v>0.4022995</v>
      </c>
    </row>
    <row r="18159">
      <c r="A18159" s="1" t="n">
        <v>43280.125</v>
      </c>
      <c r="B18159" t="n">
        <v>0.4021375166666667</v>
      </c>
    </row>
    <row r="18160">
      <c r="A18160" s="1" t="n">
        <v>43280.16666666666</v>
      </c>
      <c r="B18160" t="n">
        <v>0.4018695916666666</v>
      </c>
    </row>
    <row r="18161">
      <c r="A18161" s="1" t="n">
        <v>43280.20833333334</v>
      </c>
      <c r="B18161" t="n">
        <v>0.4018349666666667</v>
      </c>
    </row>
    <row r="18162">
      <c r="A18162" s="1" t="n">
        <v>43280.25</v>
      </c>
      <c r="B18162" t="n">
        <v>0.401722125</v>
      </c>
    </row>
    <row r="18163">
      <c r="A18163" s="1" t="n">
        <v>43280.29166666666</v>
      </c>
      <c r="B18163" t="n">
        <v>0.4015518583333333</v>
      </c>
    </row>
    <row r="18164">
      <c r="A18164" s="1" t="n">
        <v>43280.33333333334</v>
      </c>
      <c r="B18164" t="n">
        <v>0.4013580416666667</v>
      </c>
    </row>
    <row r="18165">
      <c r="A18165" s="1" t="n">
        <v>43280.375</v>
      </c>
      <c r="B18165" t="n">
        <v>0.4013041</v>
      </c>
    </row>
    <row r="18166">
      <c r="A18166" s="1" t="n">
        <v>43280.41666666666</v>
      </c>
      <c r="B18166" t="n">
        <v>0.400990675</v>
      </c>
    </row>
    <row r="18167">
      <c r="A18167" s="1" t="n">
        <v>43280.45833333334</v>
      </c>
      <c r="B18167" t="n">
        <v>0.400830925</v>
      </c>
    </row>
    <row r="18168">
      <c r="A18168" s="1" t="n">
        <v>43280.5</v>
      </c>
      <c r="B18168" t="n">
        <v>0.40063175</v>
      </c>
    </row>
    <row r="18169">
      <c r="A18169" s="1" t="n">
        <v>43280.54166666666</v>
      </c>
      <c r="B18169" t="n">
        <v>0.4003711833333334</v>
      </c>
    </row>
    <row r="18170">
      <c r="A18170" s="1" t="n">
        <v>43280.58333333334</v>
      </c>
      <c r="B18170" t="n">
        <v>0.400340075</v>
      </c>
    </row>
    <row r="18171">
      <c r="A18171" s="1" t="n">
        <v>43280.625</v>
      </c>
      <c r="B18171" t="n">
        <v>0.4002488583333333</v>
      </c>
    </row>
    <row r="18172">
      <c r="A18172" s="1" t="n">
        <v>43280.66666666666</v>
      </c>
      <c r="B18172" t="n">
        <v>0.400145175</v>
      </c>
    </row>
    <row r="18173">
      <c r="A18173" s="1" t="n">
        <v>43280.70833333334</v>
      </c>
      <c r="B18173" t="n">
        <v>0.39986945</v>
      </c>
    </row>
    <row r="18174">
      <c r="A18174" s="1" t="n">
        <v>43280.75</v>
      </c>
      <c r="B18174" t="n">
        <v>0.399819025</v>
      </c>
    </row>
    <row r="18175">
      <c r="A18175" s="1" t="n">
        <v>43280.79166666666</v>
      </c>
      <c r="B18175" t="n">
        <v>0.3998225083333333</v>
      </c>
    </row>
    <row r="18176">
      <c r="A18176" s="1" t="n">
        <v>43280.83333333334</v>
      </c>
      <c r="B18176" t="n">
        <v>0.3997278416666667</v>
      </c>
    </row>
    <row r="18177">
      <c r="A18177" s="1" t="n">
        <v>43280.875</v>
      </c>
      <c r="B18177" t="n">
        <v>0.3996767416666667</v>
      </c>
    </row>
    <row r="18178">
      <c r="A18178" s="1" t="n">
        <v>43280.91666666666</v>
      </c>
      <c r="B18178" t="n">
        <v>0.3996864166666667</v>
      </c>
    </row>
    <row r="18179">
      <c r="A18179" s="1" t="n">
        <v>43280.95833333334</v>
      </c>
      <c r="B18179" t="n">
        <v>0.3996643166666667</v>
      </c>
    </row>
    <row r="18180">
      <c r="A18180" s="1" t="n">
        <v>43281</v>
      </c>
      <c r="B18180" t="n">
        <v>0.3996346166666667</v>
      </c>
    </row>
    <row r="18181">
      <c r="A18181" s="1" t="n">
        <v>43281.04166666666</v>
      </c>
      <c r="B18181" t="n">
        <v>0.3996505166666667</v>
      </c>
    </row>
    <row r="18182">
      <c r="A18182" s="1" t="n">
        <v>43281.08333333334</v>
      </c>
      <c r="B18182" t="n">
        <v>0.399749275</v>
      </c>
    </row>
    <row r="18183">
      <c r="A18183" s="1" t="n">
        <v>43281.125</v>
      </c>
      <c r="B18183" t="n">
        <v>0.3998086833333334</v>
      </c>
    </row>
    <row r="18184">
      <c r="A18184" s="1" t="n">
        <v>43281.16666666666</v>
      </c>
      <c r="B18184" t="n">
        <v>0.3997990083333333</v>
      </c>
    </row>
    <row r="18185">
      <c r="A18185" s="1" t="n">
        <v>43281.20833333334</v>
      </c>
      <c r="B18185" t="n">
        <v>0.39983355</v>
      </c>
    </row>
    <row r="18186">
      <c r="A18186" s="1" t="n">
        <v>43281.25</v>
      </c>
      <c r="B18186" t="n">
        <v>0.3997810416666667</v>
      </c>
    </row>
    <row r="18187">
      <c r="A18187" s="1" t="n">
        <v>43281.29166666666</v>
      </c>
      <c r="B18187" t="n">
        <v>0.399803825</v>
      </c>
    </row>
    <row r="18188">
      <c r="A18188" s="1" t="n">
        <v>43281.33333333334</v>
      </c>
      <c r="B18188" t="n">
        <v>0.3997251</v>
      </c>
    </row>
    <row r="18189">
      <c r="A18189" s="1" t="n">
        <v>43281.375</v>
      </c>
      <c r="B18189" t="n">
        <v>0.3996794916666667</v>
      </c>
    </row>
    <row r="18190">
      <c r="A18190" s="1" t="n">
        <v>43281.41666666666</v>
      </c>
      <c r="B18190" t="n">
        <v>0.3996014666666667</v>
      </c>
    </row>
    <row r="18191">
      <c r="A18191" s="1" t="n">
        <v>43281.45833333334</v>
      </c>
      <c r="B18191" t="n">
        <v>0.3994723083333334</v>
      </c>
    </row>
    <row r="18192">
      <c r="A18192" s="1" t="n">
        <v>43281.5</v>
      </c>
      <c r="B18192" t="n">
        <v>0.3993203916666667</v>
      </c>
    </row>
    <row r="18193">
      <c r="A18193" s="1" t="n">
        <v>43281.54166666666</v>
      </c>
      <c r="B18193" t="n">
        <v>0.3992948416666667</v>
      </c>
    </row>
    <row r="18194">
      <c r="A18194" s="1" t="n">
        <v>43281.58333333334</v>
      </c>
      <c r="B18194" t="n">
        <v>0.3992776</v>
      </c>
    </row>
    <row r="18195">
      <c r="A18195" s="1" t="n">
        <v>43281.625</v>
      </c>
      <c r="B18195" t="n">
        <v>0.399134</v>
      </c>
    </row>
    <row r="18196">
      <c r="A18196" s="1" t="n">
        <v>43281.66666666666</v>
      </c>
      <c r="B18196" t="n">
        <v>0.3992645166666667</v>
      </c>
    </row>
    <row r="18197">
      <c r="A18197" s="1" t="n">
        <v>43281.70833333334</v>
      </c>
      <c r="B18197" t="n">
        <v>0.3992589499999999</v>
      </c>
    </row>
    <row r="18198">
      <c r="A18198" s="1" t="n">
        <v>43281.75</v>
      </c>
      <c r="B18198" t="n">
        <v>0.3991415833333333</v>
      </c>
    </row>
    <row r="18199">
      <c r="A18199" s="1" t="n">
        <v>43281.79166666666</v>
      </c>
      <c r="B18199" t="n">
        <v>0.39908775</v>
      </c>
    </row>
    <row r="18200">
      <c r="A18200" s="1" t="n">
        <v>43281.83333333334</v>
      </c>
      <c r="B18200" t="n">
        <v>0.39909535</v>
      </c>
    </row>
    <row r="18201">
      <c r="A18201" s="1" t="n">
        <v>43281.875</v>
      </c>
      <c r="B18201" t="n">
        <v>0.3990263083333334</v>
      </c>
    </row>
    <row r="18202">
      <c r="A18202" s="1" t="n">
        <v>43281.91666666666</v>
      </c>
      <c r="B18202" t="n">
        <v>0.3989</v>
      </c>
    </row>
    <row r="18203">
      <c r="A18203" s="1" t="n">
        <v>43281.95833333334</v>
      </c>
      <c r="B18203" t="n">
        <v>0.3988371833333333</v>
      </c>
    </row>
    <row r="18204">
      <c r="A18204" s="1" t="n">
        <v>43282</v>
      </c>
      <c r="B18204" t="n">
        <v>0.3988054166666666</v>
      </c>
    </row>
    <row r="18205">
      <c r="A18205" s="1" t="n">
        <v>43282.04166666666</v>
      </c>
      <c r="B18205" t="n">
        <v>0.3988199333333333</v>
      </c>
    </row>
    <row r="18206">
      <c r="A18206" s="1" t="n">
        <v>43282.08333333334</v>
      </c>
      <c r="B18206" t="n">
        <v>0.398798525</v>
      </c>
    </row>
    <row r="18207">
      <c r="A18207" s="1" t="n">
        <v>43282.125</v>
      </c>
      <c r="B18207" t="n">
        <v>0.3987730166666667</v>
      </c>
    </row>
    <row r="18208">
      <c r="A18208" s="1" t="n">
        <v>43282.16666666666</v>
      </c>
      <c r="B18208" t="n">
        <v>0.3987261083333333</v>
      </c>
    </row>
    <row r="18209">
      <c r="A18209" s="1" t="n">
        <v>43282.20833333334</v>
      </c>
      <c r="B18209" t="n">
        <v>0.398642625</v>
      </c>
    </row>
    <row r="18210">
      <c r="A18210" s="1" t="n">
        <v>43282.25</v>
      </c>
      <c r="B18210" t="n">
        <v>0.39868195</v>
      </c>
    </row>
    <row r="18211">
      <c r="A18211" s="1" t="n">
        <v>43282.29166666666</v>
      </c>
      <c r="B18211" t="n">
        <v>0.3985198166666666</v>
      </c>
    </row>
    <row r="18212">
      <c r="A18212" s="1" t="n">
        <v>43282.33333333334</v>
      </c>
      <c r="B18212" t="n">
        <v>0.3981908</v>
      </c>
    </row>
    <row r="18213">
      <c r="A18213" s="1" t="n">
        <v>43282.375</v>
      </c>
      <c r="B18213" t="n">
        <v>0.398017725</v>
      </c>
    </row>
    <row r="18214">
      <c r="A18214" s="1" t="n">
        <v>43282.41666666666</v>
      </c>
      <c r="B18214" t="n">
        <v>0.397784675</v>
      </c>
    </row>
    <row r="18215">
      <c r="A18215" s="1" t="n">
        <v>43282.45833333334</v>
      </c>
      <c r="B18215" t="n">
        <v>0.397739875</v>
      </c>
    </row>
    <row r="18216">
      <c r="A18216" s="1" t="n">
        <v>43282.5</v>
      </c>
      <c r="B18216" t="n">
        <v>0.3974683083333333</v>
      </c>
    </row>
    <row r="18217">
      <c r="A18217" s="1" t="n">
        <v>43282.54166666666</v>
      </c>
      <c r="B18217" t="n">
        <v>0.3973262916666667</v>
      </c>
    </row>
    <row r="18218">
      <c r="A18218" s="1" t="n">
        <v>43282.58333333334</v>
      </c>
      <c r="B18218" t="n">
        <v>0.3973214916666667</v>
      </c>
    </row>
    <row r="18219">
      <c r="A18219" s="1" t="n">
        <v>43282.625</v>
      </c>
      <c r="B18219" t="n">
        <v>0.3973242416666667</v>
      </c>
    </row>
    <row r="18220">
      <c r="A18220" s="1" t="n">
        <v>43282.66666666666</v>
      </c>
      <c r="B18220" t="n">
        <v>0.3974118083333333</v>
      </c>
    </row>
    <row r="18221">
      <c r="A18221" s="1" t="n">
        <v>43282.70833333334</v>
      </c>
      <c r="B18221" t="n">
        <v>0.3978356916666667</v>
      </c>
    </row>
    <row r="18222">
      <c r="A18222" s="1" t="n">
        <v>43282.75</v>
      </c>
      <c r="B18222" t="n">
        <v>0.3980983833333334</v>
      </c>
    </row>
    <row r="18223">
      <c r="A18223" s="1" t="n">
        <v>43282.79166666666</v>
      </c>
      <c r="B18223" t="n">
        <v>0.3982052666666667</v>
      </c>
    </row>
    <row r="18224">
      <c r="A18224" s="1" t="n">
        <v>43282.83333333334</v>
      </c>
      <c r="B18224" t="n">
        <v>0.3981411583333334</v>
      </c>
    </row>
    <row r="18225">
      <c r="A18225" s="1" t="n">
        <v>43282.875</v>
      </c>
      <c r="B18225" t="n">
        <v>0.3980046166666666</v>
      </c>
    </row>
    <row r="18226">
      <c r="A18226" s="1" t="n">
        <v>43282.91666666666</v>
      </c>
      <c r="B18226" t="n">
        <v>0.3980866833333334</v>
      </c>
    </row>
    <row r="18227">
      <c r="A18227" s="1" t="n">
        <v>43282.95833333334</v>
      </c>
      <c r="B18227" t="n">
        <v>0.398122525</v>
      </c>
    </row>
    <row r="18228">
      <c r="A18228" s="1" t="n">
        <v>43283</v>
      </c>
      <c r="B18228" t="n">
        <v>0.3982556083333333</v>
      </c>
    </row>
    <row r="18229">
      <c r="A18229" s="1" t="n">
        <v>43283.04166666666</v>
      </c>
      <c r="B18229" t="n">
        <v>0.3983032083333333</v>
      </c>
    </row>
    <row r="18230">
      <c r="A18230" s="1" t="n">
        <v>43283.08333333334</v>
      </c>
      <c r="B18230" t="n">
        <v>0.39829975</v>
      </c>
    </row>
    <row r="18231">
      <c r="A18231" s="1" t="n">
        <v>43283.125</v>
      </c>
      <c r="B18231" t="n">
        <v>0.3982956166666667</v>
      </c>
    </row>
    <row r="18232">
      <c r="A18232" s="1" t="n">
        <v>43283.16666666666</v>
      </c>
      <c r="B18232" t="n">
        <v>0.398296325</v>
      </c>
    </row>
    <row r="18233">
      <c r="A18233" s="1" t="n">
        <v>43283.20833333334</v>
      </c>
      <c r="B18233" t="n">
        <v>0.3982170166666667</v>
      </c>
    </row>
    <row r="18234">
      <c r="A18234" s="1" t="n">
        <v>43283.25</v>
      </c>
      <c r="B18234" t="n">
        <v>0.3981659833333333</v>
      </c>
    </row>
    <row r="18235">
      <c r="A18235" s="1" t="n">
        <v>43283.29166666666</v>
      </c>
      <c r="B18235" t="n">
        <v>0.3981273583333333</v>
      </c>
    </row>
    <row r="18236">
      <c r="A18236" s="1" t="n">
        <v>43283.33333333334</v>
      </c>
      <c r="B18236" t="n">
        <v>0.3978901583333334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0.3973539</v>
      </c>
    </row>
    <row r="18241">
      <c r="A18241" s="1" t="n">
        <v>43283.54166666666</v>
      </c>
      <c r="B18241" t="n">
        <v>0.3973235416666667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0.4068321416666667</v>
      </c>
    </row>
    <row r="18262">
      <c r="A18262" s="1" t="n">
        <v>43284.41666666666</v>
      </c>
      <c r="B18262" t="n">
        <v>0.406421025</v>
      </c>
    </row>
    <row r="18263">
      <c r="A18263" s="1" t="n">
        <v>43284.45833333334</v>
      </c>
      <c r="B18263" t="n">
        <v>0.4059759083333334</v>
      </c>
    </row>
    <row r="18264">
      <c r="A18264" s="1" t="n">
        <v>43284.5</v>
      </c>
      <c r="B18264" t="n">
        <v>0.4054449083333334</v>
      </c>
    </row>
    <row r="18265">
      <c r="A18265" s="1" t="n">
        <v>43284.54166666666</v>
      </c>
      <c r="B18265" t="n">
        <v>0.4047919416666667</v>
      </c>
    </row>
    <row r="18266">
      <c r="A18266" s="1" t="n">
        <v>43284.58333333334</v>
      </c>
      <c r="B18266" t="n">
        <v>0.405060725</v>
      </c>
    </row>
    <row r="18267">
      <c r="A18267" s="1" t="n">
        <v>43284.625</v>
      </c>
      <c r="B18267" t="n">
        <v>0.4049752916666667</v>
      </c>
    </row>
    <row r="18268">
      <c r="A18268" s="1" t="n">
        <v>43284.66666666666</v>
      </c>
      <c r="B18268" t="n">
        <v>0.4056408416666666</v>
      </c>
    </row>
    <row r="18269">
      <c r="A18269" s="1" t="n">
        <v>43284.70833333334</v>
      </c>
      <c r="B18269" t="n">
        <v>0.4063118333333333</v>
      </c>
    </row>
    <row r="18270">
      <c r="A18270" s="1" t="n">
        <v>43284.75</v>
      </c>
      <c r="B18270" t="n">
        <v>0.4075882333333333</v>
      </c>
    </row>
    <row r="18271">
      <c r="A18271" s="1" t="n">
        <v>43284.79166666666</v>
      </c>
      <c r="B18271" t="n">
        <v>0.4084207</v>
      </c>
    </row>
    <row r="18272">
      <c r="A18272" s="1" t="n">
        <v>43284.83333333334</v>
      </c>
      <c r="B18272" t="n">
        <v>0.4095106833333333</v>
      </c>
    </row>
    <row r="18273">
      <c r="A18273" s="1" t="n">
        <v>43284.875</v>
      </c>
      <c r="B18273" t="n">
        <v>0.4097639666666666</v>
      </c>
    </row>
    <row r="18274">
      <c r="A18274" s="1" t="n">
        <v>43284.91666666666</v>
      </c>
      <c r="B18274" t="n">
        <v>0.4094185833333333</v>
      </c>
    </row>
    <row r="18275">
      <c r="A18275" s="1" t="n">
        <v>43284.95833333334</v>
      </c>
      <c r="B18275" t="n">
        <v>0.4092852916666667</v>
      </c>
    </row>
    <row r="18276">
      <c r="A18276" s="1" t="n">
        <v>43285</v>
      </c>
      <c r="B18276" t="n">
        <v>0.4088368</v>
      </c>
    </row>
    <row r="18277">
      <c r="A18277" s="1" t="n">
        <v>43285.04166666666</v>
      </c>
      <c r="B18277" t="n">
        <v>0.408609575</v>
      </c>
    </row>
    <row r="18278">
      <c r="A18278" s="1" t="n">
        <v>43285.08333333334</v>
      </c>
      <c r="B18278" t="n">
        <v>0.4083077833333333</v>
      </c>
    </row>
    <row r="18279">
      <c r="A18279" s="1" t="n">
        <v>43285.125</v>
      </c>
      <c r="B18279" t="n">
        <v>0.4081133916666667</v>
      </c>
    </row>
    <row r="18280">
      <c r="A18280" s="1" t="n">
        <v>43285.16666666666</v>
      </c>
      <c r="B18280" t="n">
        <v>0.4078883583333333</v>
      </c>
    </row>
    <row r="18281">
      <c r="A18281" s="1" t="n">
        <v>43285.20833333334</v>
      </c>
      <c r="B18281" t="n">
        <v>0.4076250833333333</v>
      </c>
    </row>
    <row r="18282">
      <c r="A18282" s="1" t="n">
        <v>43285.25</v>
      </c>
      <c r="B18282" t="n">
        <v>0.4071906</v>
      </c>
    </row>
    <row r="18283">
      <c r="A18283" s="1" t="n">
        <v>43285.29166666666</v>
      </c>
      <c r="B18283" t="n">
        <v>0.4067632583333333</v>
      </c>
    </row>
    <row r="18284">
      <c r="A18284" s="1" t="n">
        <v>43285.33333333334</v>
      </c>
      <c r="B18284" t="n">
        <v>0.4064119666666666</v>
      </c>
    </row>
    <row r="18285">
      <c r="A18285" s="1" t="n">
        <v>43285.375</v>
      </c>
      <c r="B18285" t="n">
        <v>0.4061622583333333</v>
      </c>
    </row>
    <row r="18286">
      <c r="A18286" s="1" t="n">
        <v>43285.41666666666</v>
      </c>
      <c r="B18286" t="n">
        <v>0.4056262416666667</v>
      </c>
    </row>
    <row r="18287">
      <c r="A18287" s="1" t="n">
        <v>43285.45833333334</v>
      </c>
      <c r="B18287" t="n">
        <v>0.4051197666666667</v>
      </c>
    </row>
    <row r="18288">
      <c r="A18288" s="1" t="n">
        <v>43285.5</v>
      </c>
      <c r="B18288" t="n">
        <v>0.4046600416666666</v>
      </c>
    </row>
    <row r="18289">
      <c r="A18289" s="1" t="n">
        <v>43285.54166666666</v>
      </c>
      <c r="B18289" t="n">
        <v>0.4044413666666666</v>
      </c>
    </row>
    <row r="18290">
      <c r="A18290" s="1" t="n">
        <v>43285.58333333334</v>
      </c>
      <c r="B18290" t="n">
        <v>0.4041290666666666</v>
      </c>
    </row>
    <row r="18291">
      <c r="A18291" s="1" t="n">
        <v>43285.625</v>
      </c>
      <c r="B18291" t="n">
        <v>0.40370865</v>
      </c>
    </row>
    <row r="18292">
      <c r="A18292" s="1" t="n">
        <v>43285.66666666666</v>
      </c>
      <c r="B18292" t="n">
        <v>0.4033528916666667</v>
      </c>
    </row>
    <row r="18293">
      <c r="A18293" s="1" t="n">
        <v>43285.70833333334</v>
      </c>
      <c r="B18293" t="n">
        <v>0.40310265</v>
      </c>
    </row>
    <row r="18294">
      <c r="A18294" s="1" t="n">
        <v>43285.75</v>
      </c>
      <c r="B18294" t="n">
        <v>0.4028607</v>
      </c>
    </row>
    <row r="18295">
      <c r="A18295" s="1" t="n">
        <v>43285.79166666666</v>
      </c>
      <c r="B18295" t="n">
        <v>0.40296885</v>
      </c>
    </row>
    <row r="18296">
      <c r="A18296" s="1" t="n">
        <v>43285.83333333334</v>
      </c>
      <c r="B18296" t="n">
        <v>0.4027761666666667</v>
      </c>
    </row>
    <row r="18297">
      <c r="A18297" s="1" t="n">
        <v>43285.875</v>
      </c>
      <c r="B18297" t="n">
        <v>0.4026507833333333</v>
      </c>
    </row>
    <row r="18298">
      <c r="A18298" s="1" t="n">
        <v>43285.91666666666</v>
      </c>
      <c r="B18298" t="n">
        <v>0.4023604833333334</v>
      </c>
    </row>
    <row r="18299">
      <c r="A18299" s="1" t="n">
        <v>43285.95833333334</v>
      </c>
      <c r="B18299" t="n">
        <v>0.4023002</v>
      </c>
    </row>
    <row r="18300">
      <c r="A18300" s="1" t="n">
        <v>43286</v>
      </c>
      <c r="B18300" t="n">
        <v>0.4022656</v>
      </c>
    </row>
    <row r="18301">
      <c r="A18301" s="1" t="n">
        <v>43286.04166666666</v>
      </c>
      <c r="B18301" t="n">
        <v>0.4020177583333333</v>
      </c>
    </row>
    <row r="18302">
      <c r="A18302" s="1" t="n">
        <v>43286.08333333334</v>
      </c>
      <c r="B18302" t="n">
        <v>0.4018488</v>
      </c>
    </row>
    <row r="18303">
      <c r="A18303" s="1" t="n">
        <v>43286.125</v>
      </c>
      <c r="B18303" t="n">
        <v>0.4018016916666667</v>
      </c>
    </row>
    <row r="18304">
      <c r="A18304" s="1" t="n">
        <v>43286.16666666666</v>
      </c>
      <c r="B18304" t="n">
        <v>0.4018030916666667</v>
      </c>
    </row>
    <row r="18305">
      <c r="A18305" s="1" t="n">
        <v>43286.20833333334</v>
      </c>
      <c r="B18305" t="n">
        <v>0.4015366166666667</v>
      </c>
    </row>
    <row r="18306">
      <c r="A18306" s="1" t="n">
        <v>43286.25</v>
      </c>
      <c r="B18306" t="n">
        <v>0.4015297</v>
      </c>
    </row>
    <row r="18307">
      <c r="A18307" s="1" t="n">
        <v>43286.29166666666</v>
      </c>
      <c r="B18307" t="n">
        <v>0.4013871416666666</v>
      </c>
    </row>
    <row r="18308">
      <c r="A18308" s="1" t="n">
        <v>43286.33333333334</v>
      </c>
      <c r="B18308" t="n">
        <v>0.4011940916666667</v>
      </c>
    </row>
    <row r="18309">
      <c r="A18309" s="1" t="n">
        <v>43286.375</v>
      </c>
      <c r="B18309" t="n">
        <v>0.4010577833333333</v>
      </c>
    </row>
    <row r="18310">
      <c r="A18310" s="1" t="n">
        <v>43286.41666666666</v>
      </c>
      <c r="B18310" t="n">
        <v>0.4007513583333333</v>
      </c>
    </row>
    <row r="18311">
      <c r="A18311" s="1" t="n">
        <v>43286.45833333334</v>
      </c>
      <c r="B18311" t="n">
        <v>0.400416775</v>
      </c>
    </row>
    <row r="18312">
      <c r="A18312" s="1" t="n">
        <v>43286.5</v>
      </c>
      <c r="B18312" t="n">
        <v>0.4003214166666667</v>
      </c>
    </row>
    <row r="18313">
      <c r="A18313" s="1" t="n">
        <v>43286.54166666666</v>
      </c>
      <c r="B18313" t="n">
        <v>0.400044275</v>
      </c>
    </row>
    <row r="18314">
      <c r="A18314" s="1" t="n">
        <v>43286.58333333334</v>
      </c>
      <c r="B18314" t="n">
        <v>0.401603925</v>
      </c>
    </row>
    <row r="18315">
      <c r="A18315" s="1" t="n">
        <v>43286.625</v>
      </c>
      <c r="B18315" t="n">
        <v>0.4214672666666666</v>
      </c>
    </row>
    <row r="18316">
      <c r="A18316" s="1" t="n">
        <v>43286.66666666666</v>
      </c>
      <c r="B18316" t="n">
        <v>0.4315127416666666</v>
      </c>
    </row>
    <row r="18317">
      <c r="A18317" s="1" t="n">
        <v>43286.70833333334</v>
      </c>
      <c r="B18317" t="n">
        <v>0.4307497333333334</v>
      </c>
    </row>
    <row r="18318">
      <c r="A18318" s="1" t="n">
        <v>43286.75</v>
      </c>
      <c r="B18318" t="n">
        <v>0.4302573916666667</v>
      </c>
    </row>
    <row r="18319">
      <c r="A18319" s="1" t="n">
        <v>43286.79166666666</v>
      </c>
      <c r="B18319" t="n">
        <v>0.427265325</v>
      </c>
    </row>
    <row r="18320">
      <c r="A18320" s="1" t="n">
        <v>43286.83333333334</v>
      </c>
      <c r="B18320" t="n">
        <v>0.419716775</v>
      </c>
    </row>
    <row r="18321">
      <c r="A18321" s="1" t="n">
        <v>43286.875</v>
      </c>
      <c r="B18321" t="n">
        <v>0.4153749833333333</v>
      </c>
    </row>
    <row r="18322">
      <c r="A18322" s="1" t="n">
        <v>43286.91666666666</v>
      </c>
      <c r="B18322" t="n">
        <v>0.4112427416666667</v>
      </c>
    </row>
    <row r="18323">
      <c r="A18323" s="1" t="n">
        <v>43286.95833333334</v>
      </c>
      <c r="B18323" t="n">
        <v>0.4099246666666667</v>
      </c>
    </row>
    <row r="18324">
      <c r="A18324" s="1" t="n">
        <v>43287</v>
      </c>
      <c r="B18324" t="n">
        <v>0.4092560416666667</v>
      </c>
    </row>
    <row r="18325">
      <c r="A18325" s="1" t="n">
        <v>43287.04166666666</v>
      </c>
      <c r="B18325" t="n">
        <v>0.4091493083333333</v>
      </c>
    </row>
    <row r="18326">
      <c r="A18326" s="1" t="n">
        <v>43287.08333333334</v>
      </c>
      <c r="B18326" t="n">
        <v>0.4087315333333333</v>
      </c>
    </row>
    <row r="18327">
      <c r="A18327" s="1" t="n">
        <v>43287.125</v>
      </c>
      <c r="B18327" t="n">
        <v>0.4082603916666667</v>
      </c>
    </row>
    <row r="18328">
      <c r="A18328" s="1" t="n">
        <v>43287.16666666666</v>
      </c>
      <c r="B18328" t="n">
        <v>0.4079071583333334</v>
      </c>
    </row>
    <row r="18329">
      <c r="A18329" s="1" t="n">
        <v>43287.20833333334</v>
      </c>
      <c r="B18329" t="n">
        <v>0.4077720166666667</v>
      </c>
    </row>
    <row r="18330">
      <c r="A18330" s="1" t="n">
        <v>43287.25</v>
      </c>
      <c r="B18330" t="n">
        <v>0.407226125</v>
      </c>
    </row>
    <row r="18331">
      <c r="A18331" s="1" t="n">
        <v>43287.29166666666</v>
      </c>
      <c r="B18331" t="n">
        <v>0.4065642833333333</v>
      </c>
    </row>
    <row r="18332">
      <c r="A18332" s="1" t="n">
        <v>43287.33333333334</v>
      </c>
      <c r="B18332" t="n">
        <v>0.4063340583333333</v>
      </c>
    </row>
    <row r="18333">
      <c r="A18333" s="1" t="n">
        <v>43287.375</v>
      </c>
      <c r="B18333" t="n">
        <v>0.4060232</v>
      </c>
    </row>
    <row r="18334">
      <c r="A18334" s="1" t="n">
        <v>43287.41666666666</v>
      </c>
      <c r="B18334" t="n">
        <v>0.4058264</v>
      </c>
    </row>
    <row r="18335">
      <c r="A18335" s="1" t="n">
        <v>43287.45833333334</v>
      </c>
      <c r="B18335" t="n">
        <v>0.4054039</v>
      </c>
    </row>
    <row r="18336">
      <c r="A18336" s="1" t="n">
        <v>43287.5</v>
      </c>
      <c r="B18336" t="n">
        <v>0.4050246166666667</v>
      </c>
    </row>
    <row r="18337">
      <c r="A18337" s="1" t="n">
        <v>43287.54166666666</v>
      </c>
      <c r="B18337" t="n">
        <v>0.4047967916666667</v>
      </c>
    </row>
    <row r="18338">
      <c r="A18338" s="1" t="n">
        <v>43287.58333333334</v>
      </c>
      <c r="B18338" t="n">
        <v>0.40460865</v>
      </c>
    </row>
    <row r="18339">
      <c r="A18339" s="1" t="n">
        <v>43287.625</v>
      </c>
      <c r="B18339" t="n">
        <v>0.4043490333333333</v>
      </c>
    </row>
    <row r="18340">
      <c r="A18340" s="1" t="n">
        <v>43287.66666666666</v>
      </c>
      <c r="B18340" t="n">
        <v>0.4042956083333333</v>
      </c>
    </row>
    <row r="18341">
      <c r="A18341" s="1" t="n">
        <v>43287.70833333334</v>
      </c>
      <c r="B18341" t="n">
        <v>0.404317825</v>
      </c>
    </row>
    <row r="18342">
      <c r="A18342" s="1" t="n">
        <v>43287.75</v>
      </c>
      <c r="B18342" t="n">
        <v>0.4054498833333333</v>
      </c>
    </row>
    <row r="18343">
      <c r="A18343" s="1" t="n">
        <v>43287.79166666666</v>
      </c>
      <c r="B18343" t="n">
        <v>0.4293550666666666</v>
      </c>
    </row>
    <row r="18344">
      <c r="A18344" s="1" t="n">
        <v>43287.83333333334</v>
      </c>
      <c r="B18344" t="n">
        <v>0.4303695583333333</v>
      </c>
    </row>
    <row r="18345">
      <c r="A18345" s="1" t="n">
        <v>43287.875</v>
      </c>
      <c r="B18345" t="n">
        <v>0.4293039166666666</v>
      </c>
    </row>
    <row r="18346">
      <c r="A18346" s="1" t="n">
        <v>43287.91666666666</v>
      </c>
      <c r="B18346" t="n">
        <v>0.4286344833333333</v>
      </c>
    </row>
    <row r="18347">
      <c r="A18347" s="1" t="n">
        <v>43287.95833333334</v>
      </c>
      <c r="B18347" t="n">
        <v>0.4255178</v>
      </c>
    </row>
    <row r="18348">
      <c r="A18348" s="1" t="n">
        <v>43288</v>
      </c>
      <c r="B18348" t="n">
        <v>0.419449025</v>
      </c>
    </row>
    <row r="18349">
      <c r="A18349" s="1" t="n">
        <v>43288.04166666666</v>
      </c>
      <c r="B18349" t="n">
        <v>0.4151361666666666</v>
      </c>
    </row>
    <row r="18350">
      <c r="A18350" s="1" t="n">
        <v>43288.08333333334</v>
      </c>
      <c r="B18350" t="n">
        <v>0.4121671666666666</v>
      </c>
    </row>
    <row r="18351">
      <c r="A18351" s="1" t="n">
        <v>43288.125</v>
      </c>
      <c r="B18351" t="n">
        <v>0.411186775</v>
      </c>
    </row>
    <row r="18352">
      <c r="A18352" s="1" t="n">
        <v>43288.16666666666</v>
      </c>
      <c r="B18352" t="n">
        <v>0.41065435</v>
      </c>
    </row>
    <row r="18353">
      <c r="A18353" s="1" t="n">
        <v>43288.20833333334</v>
      </c>
      <c r="B18353" t="n">
        <v>0.40951835</v>
      </c>
    </row>
    <row r="18354">
      <c r="A18354" s="1" t="n">
        <v>43288.25</v>
      </c>
      <c r="B18354" t="n">
        <v>0.4091513833333333</v>
      </c>
    </row>
    <row r="18355">
      <c r="A18355" s="1" t="n">
        <v>43288.29166666666</v>
      </c>
      <c r="B18355" t="n">
        <v>0.408525225</v>
      </c>
    </row>
    <row r="18356">
      <c r="A18356" s="1" t="n">
        <v>43288.33333333334</v>
      </c>
      <c r="B18356" t="n">
        <v>0.407900175</v>
      </c>
    </row>
    <row r="18357">
      <c r="A18357" s="1" t="n">
        <v>43288.375</v>
      </c>
      <c r="B18357" t="n">
        <v>0.4076250749999999</v>
      </c>
    </row>
    <row r="18358">
      <c r="A18358" s="1" t="n">
        <v>43288.41666666666</v>
      </c>
      <c r="B18358" t="n">
        <v>0.4073117083333333</v>
      </c>
    </row>
    <row r="18359">
      <c r="A18359" s="1" t="n">
        <v>43288.45833333334</v>
      </c>
      <c r="B18359" t="n">
        <v>0.4069100833333333</v>
      </c>
    </row>
    <row r="18360">
      <c r="A18360" s="1" t="n">
        <v>43288.5</v>
      </c>
      <c r="B18360" t="n">
        <v>0.4064474416666666</v>
      </c>
    </row>
    <row r="18361">
      <c r="A18361" s="1" t="n">
        <v>43288.54166666666</v>
      </c>
      <c r="B18361" t="n">
        <v>0.4059056666666667</v>
      </c>
    </row>
    <row r="18362">
      <c r="A18362" s="1" t="n">
        <v>43288.58333333334</v>
      </c>
      <c r="B18362" t="n">
        <v>0.4057158833333334</v>
      </c>
    </row>
    <row r="18363">
      <c r="A18363" s="1" t="n">
        <v>43288.625</v>
      </c>
      <c r="B18363" t="n">
        <v>0.4055915083333333</v>
      </c>
    </row>
    <row r="18364">
      <c r="A18364" s="1" t="n">
        <v>43288.66666666666</v>
      </c>
      <c r="B18364" t="n">
        <v>0.405169775</v>
      </c>
    </row>
    <row r="18365">
      <c r="A18365" s="1" t="n">
        <v>43288.70833333334</v>
      </c>
      <c r="B18365" t="n">
        <v>0.404822475</v>
      </c>
    </row>
    <row r="18366">
      <c r="A18366" s="1" t="n">
        <v>43288.75</v>
      </c>
      <c r="B18366" t="n">
        <v>0.4044476166666667</v>
      </c>
    </row>
    <row r="18367">
      <c r="A18367" s="1" t="n">
        <v>43288.79166666666</v>
      </c>
      <c r="B18367" t="n">
        <v>0.4044955083333333</v>
      </c>
    </row>
    <row r="18368">
      <c r="A18368" s="1" t="n">
        <v>43288.83333333334</v>
      </c>
      <c r="B18368" t="n">
        <v>0.4043463</v>
      </c>
    </row>
    <row r="18369">
      <c r="A18369" s="1" t="n">
        <v>43288.875</v>
      </c>
      <c r="B18369" t="n">
        <v>0.4040943833333333</v>
      </c>
    </row>
    <row r="18370">
      <c r="A18370" s="1" t="n">
        <v>43288.91666666666</v>
      </c>
      <c r="B18370" t="n">
        <v>0.4037731416666666</v>
      </c>
    </row>
    <row r="18371">
      <c r="A18371" s="1" t="n">
        <v>43288.95833333334</v>
      </c>
      <c r="B18371" t="n">
        <v>0.4037731333333334</v>
      </c>
    </row>
    <row r="18372">
      <c r="A18372" s="1" t="n">
        <v>43289</v>
      </c>
      <c r="B18372" t="n">
        <v>0.4036392916666667</v>
      </c>
    </row>
    <row r="18373">
      <c r="A18373" s="1" t="n">
        <v>43289.04166666666</v>
      </c>
      <c r="B18373" t="n">
        <v>0.4032967083333333</v>
      </c>
    </row>
    <row r="18374">
      <c r="A18374" s="1" t="n">
        <v>43289.08333333334</v>
      </c>
      <c r="B18374" t="n">
        <v>0.40327455</v>
      </c>
    </row>
    <row r="18375">
      <c r="A18375" s="1" t="n">
        <v>43289.125</v>
      </c>
      <c r="B18375" t="n">
        <v>0.4029979833333333</v>
      </c>
    </row>
    <row r="18376">
      <c r="A18376" s="1" t="n">
        <v>43289.16666666666</v>
      </c>
      <c r="B18376" t="n">
        <v>0.4028066666666667</v>
      </c>
    </row>
    <row r="18377">
      <c r="A18377" s="1" t="n">
        <v>43289.20833333334</v>
      </c>
      <c r="B18377" t="n">
        <v>0.4028385416666667</v>
      </c>
    </row>
    <row r="18378">
      <c r="A18378" s="1" t="n">
        <v>43289.25</v>
      </c>
      <c r="B18378" t="n">
        <v>0.4027477666666666</v>
      </c>
    </row>
    <row r="18379">
      <c r="A18379" s="1" t="n">
        <v>43289.29166666666</v>
      </c>
      <c r="B18379" t="n">
        <v>0.4025828833333334</v>
      </c>
    </row>
    <row r="18380">
      <c r="A18380" s="1" t="n">
        <v>43289.33333333334</v>
      </c>
      <c r="B18380" t="n">
        <v>0.4025011333333333</v>
      </c>
    </row>
    <row r="18381">
      <c r="A18381" s="1" t="n">
        <v>43289.375</v>
      </c>
      <c r="B18381" t="n">
        <v>0.4022766833333333</v>
      </c>
    </row>
    <row r="18382">
      <c r="A18382" s="1" t="n">
        <v>43289.41666666666</v>
      </c>
      <c r="B18382" t="n">
        <v>0.4021423666666666</v>
      </c>
    </row>
    <row r="18383">
      <c r="A18383" s="1" t="n">
        <v>43289.45833333334</v>
      </c>
      <c r="B18383" t="n">
        <v>0.401801</v>
      </c>
    </row>
    <row r="18384">
      <c r="A18384" s="1" t="n">
        <v>43289.5</v>
      </c>
      <c r="B18384" t="n">
        <v>0.4017214333333334</v>
      </c>
    </row>
    <row r="18385">
      <c r="A18385" s="1" t="n">
        <v>43289.54166666666</v>
      </c>
      <c r="B18385" t="n">
        <v>0.4013712166666667</v>
      </c>
    </row>
    <row r="18386">
      <c r="A18386" s="1" t="n">
        <v>43289.58333333334</v>
      </c>
      <c r="B18386" t="n">
        <v>0.4016729833333333</v>
      </c>
    </row>
    <row r="18387">
      <c r="A18387" s="1" t="n">
        <v>43289.625</v>
      </c>
      <c r="B18387" t="n">
        <v>0.4013020083333333</v>
      </c>
    </row>
    <row r="18388">
      <c r="A18388" s="1" t="n">
        <v>43289.66666666666</v>
      </c>
      <c r="B18388" t="n">
        <v>0.4009249583333334</v>
      </c>
    </row>
    <row r="18389">
      <c r="A18389" s="1" t="n">
        <v>43289.70833333334</v>
      </c>
      <c r="B18389" t="n">
        <v>0.4010571166666667</v>
      </c>
    </row>
    <row r="18390">
      <c r="A18390" s="1" t="n">
        <v>43289.75</v>
      </c>
      <c r="B18390" t="n">
        <v>0.4012957833333333</v>
      </c>
    </row>
    <row r="18391">
      <c r="A18391" s="1" t="n">
        <v>43289.79166666666</v>
      </c>
      <c r="B18391" t="n">
        <v>0.4012376833333333</v>
      </c>
    </row>
    <row r="18392">
      <c r="A18392" s="1" t="n">
        <v>43289.83333333334</v>
      </c>
      <c r="B18392" t="n">
        <v>0.4012432166666667</v>
      </c>
    </row>
    <row r="18393">
      <c r="A18393" s="1" t="n">
        <v>43289.875</v>
      </c>
      <c r="B18393" t="n">
        <v>0.4017996166666667</v>
      </c>
    </row>
    <row r="18394">
      <c r="A18394" s="1" t="n">
        <v>43289.91666666666</v>
      </c>
      <c r="B18394" t="n">
        <v>0.401801</v>
      </c>
    </row>
    <row r="18395">
      <c r="A18395" s="1" t="n">
        <v>43289.95833333334</v>
      </c>
      <c r="B18395" t="n">
        <v>0.4019561083333333</v>
      </c>
    </row>
    <row r="18396">
      <c r="A18396" s="1" t="n">
        <v>43290</v>
      </c>
      <c r="B18396" t="n">
        <v>0.4022794333333333</v>
      </c>
    </row>
    <row r="18397">
      <c r="A18397" s="1" t="n">
        <v>43290.04166666666</v>
      </c>
      <c r="B18397" t="n">
        <v>0.402255925</v>
      </c>
    </row>
    <row r="18398">
      <c r="A18398" s="1" t="n">
        <v>43290.08333333334</v>
      </c>
      <c r="B18398" t="n">
        <v>0.402260075</v>
      </c>
    </row>
    <row r="18399">
      <c r="A18399" s="1" t="n">
        <v>43290.125</v>
      </c>
      <c r="B18399" t="n">
        <v>0.4023397166666667</v>
      </c>
    </row>
    <row r="18400">
      <c r="A18400" s="1" t="n">
        <v>43290.16666666666</v>
      </c>
      <c r="B18400" t="n">
        <v>0.4023050833333333</v>
      </c>
    </row>
    <row r="18401">
      <c r="A18401" s="1" t="n">
        <v>43290.20833333334</v>
      </c>
      <c r="B18401" t="n">
        <v>0.402420075</v>
      </c>
    </row>
    <row r="18402">
      <c r="A18402" s="1" t="n">
        <v>43290.25</v>
      </c>
      <c r="B18402" t="n">
        <v>0.4024671916666667</v>
      </c>
    </row>
    <row r="18403">
      <c r="A18403" s="1" t="n">
        <v>43290.29166666666</v>
      </c>
      <c r="B18403" t="n">
        <v>0.4022912083333334</v>
      </c>
    </row>
    <row r="18404">
      <c r="A18404" s="1" t="n">
        <v>43290.33333333334</v>
      </c>
      <c r="B18404" t="n">
        <v>0.4022185166666667</v>
      </c>
    </row>
    <row r="18405">
      <c r="A18405" s="1" t="n">
        <v>43290.375</v>
      </c>
      <c r="B18405" t="n">
        <v>0.4019000166666666</v>
      </c>
    </row>
    <row r="18406">
      <c r="A18406" s="1" t="n">
        <v>43290.41666666666</v>
      </c>
      <c r="B18406" t="n">
        <v>0.40176225</v>
      </c>
    </row>
    <row r="18407">
      <c r="A18407" s="1" t="n">
        <v>43290.45833333334</v>
      </c>
      <c r="B18407" t="n">
        <v>0.401329</v>
      </c>
    </row>
    <row r="18408">
      <c r="A18408" s="1" t="n">
        <v>43290.5</v>
      </c>
      <c r="B18408" t="n">
        <v>0.4012515166666666</v>
      </c>
    </row>
    <row r="18409">
      <c r="A18409" s="1" t="n">
        <v>43290.54166666666</v>
      </c>
      <c r="B18409" t="n">
        <v>0.400881375</v>
      </c>
    </row>
    <row r="18410">
      <c r="A18410" s="1" t="n">
        <v>43290.58333333334</v>
      </c>
      <c r="B18410" t="n">
        <v>0.4008067166666667</v>
      </c>
    </row>
    <row r="18411">
      <c r="A18411" s="1" t="n">
        <v>43290.625</v>
      </c>
      <c r="B18411" t="n">
        <v>0.400707825</v>
      </c>
    </row>
    <row r="18412">
      <c r="A18412" s="1" t="n">
        <v>43290.66666666666</v>
      </c>
      <c r="B18412" t="n">
        <v>0.400662875</v>
      </c>
    </row>
    <row r="18413">
      <c r="A18413" s="1" t="n">
        <v>43290.70833333334</v>
      </c>
      <c r="B18413" t="n">
        <v>0.4003635666666667</v>
      </c>
    </row>
    <row r="18414">
      <c r="A18414" s="1" t="n">
        <v>43290.75</v>
      </c>
      <c r="B18414" t="n">
        <v>0.40020805</v>
      </c>
    </row>
    <row r="18415">
      <c r="A18415" s="1" t="n">
        <v>43290.79166666666</v>
      </c>
      <c r="B18415" t="n">
        <v>0.400031825</v>
      </c>
    </row>
    <row r="18416">
      <c r="A18416" s="1" t="n">
        <v>43290.83333333334</v>
      </c>
      <c r="B18416" t="n">
        <v>0.4002357</v>
      </c>
    </row>
    <row r="18417">
      <c r="A18417" s="1" t="n">
        <v>43290.875</v>
      </c>
      <c r="B18417" t="n">
        <v>0.4002750833333333</v>
      </c>
    </row>
    <row r="18418">
      <c r="A18418" s="1" t="n">
        <v>43290.91666666666</v>
      </c>
      <c r="B18418" t="n">
        <v>0.4002502083333333</v>
      </c>
    </row>
    <row r="18419">
      <c r="A18419" s="1" t="n">
        <v>43290.95833333334</v>
      </c>
      <c r="B18419" t="n">
        <v>0.4000822833333333</v>
      </c>
    </row>
    <row r="18420">
      <c r="A18420" s="1" t="n">
        <v>43291</v>
      </c>
      <c r="B18420" t="n">
        <v>0.3999654833333333</v>
      </c>
    </row>
    <row r="18421">
      <c r="A18421" s="1" t="n">
        <v>43291.04166666666</v>
      </c>
      <c r="B18421" t="n">
        <v>0.3998728833333334</v>
      </c>
    </row>
    <row r="18422">
      <c r="A18422" s="1" t="n">
        <v>43291.08333333334</v>
      </c>
      <c r="B18422" t="n">
        <v>0.3998542416666667</v>
      </c>
    </row>
    <row r="18423">
      <c r="A18423" s="1" t="n">
        <v>43291.125</v>
      </c>
      <c r="B18423" t="n">
        <v>0.3998086333333333</v>
      </c>
    </row>
    <row r="18424">
      <c r="A18424" s="1" t="n">
        <v>43291.16666666666</v>
      </c>
      <c r="B18424" t="n">
        <v>0.3998452833333333</v>
      </c>
    </row>
    <row r="18425">
      <c r="A18425" s="1" t="n">
        <v>43291.20833333334</v>
      </c>
      <c r="B18425" t="n">
        <v>0.3998445833333333</v>
      </c>
    </row>
    <row r="18426">
      <c r="A18426" s="1" t="n">
        <v>43291.25</v>
      </c>
      <c r="B18426" t="n">
        <v>0.3998432</v>
      </c>
    </row>
    <row r="18427">
      <c r="A18427" s="1" t="n">
        <v>43291.29166666666</v>
      </c>
      <c r="B18427" t="n">
        <v>0.3997941666666667</v>
      </c>
    </row>
    <row r="18428">
      <c r="A18428" s="1" t="n">
        <v>43291.33333333334</v>
      </c>
      <c r="B18428" t="n">
        <v>0.3997389166666667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0.3995708333333334</v>
      </c>
    </row>
    <row r="18431">
      <c r="A18431" s="1" t="n">
        <v>43291.45833333334</v>
      </c>
      <c r="B18431" t="n">
        <v>0.3995565666666667</v>
      </c>
    </row>
    <row r="18432">
      <c r="A18432" s="1" t="n">
        <v>43291.5</v>
      </c>
      <c r="B18432" t="n">
        <v>0.3995835</v>
      </c>
    </row>
    <row r="18433">
      <c r="A18433" s="1" t="n">
        <v>43291.54166666666</v>
      </c>
      <c r="B18433" t="n">
        <v>0.3995807333333333</v>
      </c>
    </row>
    <row r="18434">
      <c r="A18434" s="1" t="n">
        <v>43291.58333333334</v>
      </c>
      <c r="B18434" t="n">
        <v>0.399368725</v>
      </c>
    </row>
    <row r="18435">
      <c r="A18435" s="1" t="n">
        <v>43291.625</v>
      </c>
      <c r="B18435" t="n">
        <v>0.3992844916666667</v>
      </c>
    </row>
    <row r="18436">
      <c r="A18436" s="1" t="n">
        <v>43291.66666666666</v>
      </c>
      <c r="B18436" t="n">
        <v>0.3992327083333334</v>
      </c>
    </row>
    <row r="18437">
      <c r="A18437" s="1" t="n">
        <v>43291.70833333334</v>
      </c>
      <c r="B18437" t="n">
        <v>0.3990615083333333</v>
      </c>
    </row>
    <row r="18438">
      <c r="A18438" s="1" t="n">
        <v>43291.75</v>
      </c>
      <c r="B18438" t="n">
        <v>0.3989628</v>
      </c>
    </row>
    <row r="18439">
      <c r="A18439" s="1" t="n">
        <v>43291.79166666666</v>
      </c>
      <c r="B18439" t="n">
        <v>0.3989089666666667</v>
      </c>
    </row>
    <row r="18440">
      <c r="A18440" s="1" t="n">
        <v>43291.83333333334</v>
      </c>
      <c r="B18440" t="n">
        <v>0.3991802583333333</v>
      </c>
    </row>
    <row r="18441">
      <c r="A18441" s="1" t="n">
        <v>43291.875</v>
      </c>
      <c r="B18441" t="n">
        <v>0.3991830333333333</v>
      </c>
    </row>
    <row r="18442">
      <c r="A18442" s="1" t="n">
        <v>43291.91666666666</v>
      </c>
      <c r="B18442" t="n">
        <v>0.3991208833333333</v>
      </c>
    </row>
    <row r="18443">
      <c r="A18443" s="1" t="n">
        <v>43291.95833333334</v>
      </c>
      <c r="B18443" t="n">
        <v>0.3989117166666667</v>
      </c>
    </row>
    <row r="18444">
      <c r="A18444" s="1" t="n">
        <v>43292</v>
      </c>
      <c r="B18444" t="n">
        <v>0.3988371833333333</v>
      </c>
    </row>
    <row r="18445">
      <c r="A18445" s="1" t="n">
        <v>43292.04166666666</v>
      </c>
      <c r="B18445" t="n">
        <v>0.3988109499999999</v>
      </c>
    </row>
    <row r="18446">
      <c r="A18446" s="1" t="n">
        <v>43292.08333333334</v>
      </c>
      <c r="B18446" t="n">
        <v>0.39878955</v>
      </c>
    </row>
    <row r="18447">
      <c r="A18447" s="1" t="n">
        <v>43292.125</v>
      </c>
      <c r="B18447" t="n">
        <v>0.398586025</v>
      </c>
    </row>
    <row r="18448">
      <c r="A18448" s="1" t="n">
        <v>43292.16666666666</v>
      </c>
      <c r="B18448" t="n">
        <v>0.39864535</v>
      </c>
    </row>
    <row r="18449">
      <c r="A18449" s="1" t="n">
        <v>43292.20833333334</v>
      </c>
      <c r="B18449" t="n">
        <v>0.3985736166666667</v>
      </c>
    </row>
    <row r="18450">
      <c r="A18450" s="1" t="n">
        <v>43292.25</v>
      </c>
      <c r="B18450" t="n">
        <v>0.398401175</v>
      </c>
    </row>
    <row r="18451">
      <c r="A18451" s="1" t="n">
        <v>43292.29166666666</v>
      </c>
      <c r="B18451" t="n">
        <v>0.398183225</v>
      </c>
    </row>
    <row r="18452">
      <c r="A18452" s="1" t="n">
        <v>43292.33333333334</v>
      </c>
      <c r="B18452" t="n">
        <v>0.398047375</v>
      </c>
    </row>
    <row r="18453">
      <c r="A18453" s="1" t="n">
        <v>43292.375</v>
      </c>
      <c r="B18453" t="n">
        <v>0.3979177333333333</v>
      </c>
    </row>
    <row r="18454">
      <c r="A18454" s="1" t="n">
        <v>43292.41666666666</v>
      </c>
      <c r="B18454" t="n">
        <v>0.3977254166666667</v>
      </c>
    </row>
    <row r="18455">
      <c r="A18455" s="1" t="n">
        <v>43292.45833333334</v>
      </c>
      <c r="B18455" t="n">
        <v>0.39765165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0.4068550916666667</v>
      </c>
    </row>
    <row r="18477">
      <c r="A18477" s="1" t="n">
        <v>43293.375</v>
      </c>
      <c r="B18477" t="n">
        <v>0.406411975</v>
      </c>
    </row>
    <row r="18478">
      <c r="A18478" s="1" t="n">
        <v>43293.41666666666</v>
      </c>
      <c r="B18478" t="n">
        <v>0.4060941083333334</v>
      </c>
    </row>
    <row r="18479">
      <c r="A18479" s="1" t="n">
        <v>43293.45833333334</v>
      </c>
      <c r="B18479" t="n">
        <v>0.4055234166666666</v>
      </c>
    </row>
    <row r="18480">
      <c r="A18480" s="1" t="n">
        <v>43293.5</v>
      </c>
      <c r="B18480" t="n">
        <v>0.40488985</v>
      </c>
    </row>
    <row r="18481">
      <c r="A18481" s="1" t="n">
        <v>43293.54166666666</v>
      </c>
      <c r="B18481" t="n">
        <v>0.4044559416666667</v>
      </c>
    </row>
    <row r="18482">
      <c r="A18482" s="1" t="n">
        <v>43293.58333333334</v>
      </c>
      <c r="B18482" t="n">
        <v>0.4041547583333333</v>
      </c>
    </row>
    <row r="18483">
      <c r="A18483" s="1" t="n">
        <v>43293.625</v>
      </c>
      <c r="B18483" t="n">
        <v>0.40392925</v>
      </c>
    </row>
    <row r="18484">
      <c r="A18484" s="1" t="n">
        <v>43293.66666666666</v>
      </c>
      <c r="B18484" t="n">
        <v>0.4094599333333333</v>
      </c>
    </row>
    <row r="18485">
      <c r="A18485" s="1" t="n">
        <v>43293.70833333334</v>
      </c>
      <c r="B18485" t="n">
        <v>0.4313749666666666</v>
      </c>
    </row>
    <row r="18486">
      <c r="A18486" s="1" t="n">
        <v>43293.75</v>
      </c>
      <c r="B18486" t="n">
        <v>0.429439975</v>
      </c>
    </row>
    <row r="18487">
      <c r="A18487" s="1" t="n">
        <v>43293.79166666666</v>
      </c>
      <c r="B18487" t="n">
        <v>0.4286386333333334</v>
      </c>
    </row>
    <row r="18488">
      <c r="A18488" s="1" t="n">
        <v>43293.83333333334</v>
      </c>
      <c r="B18488" t="n">
        <v>0.4280088916666667</v>
      </c>
    </row>
    <row r="18489">
      <c r="A18489" s="1" t="n">
        <v>43293.875</v>
      </c>
      <c r="B18489" t="n">
        <v>0.4249584833333333</v>
      </c>
    </row>
    <row r="18490">
      <c r="A18490" s="1" t="n">
        <v>43293.91666666666</v>
      </c>
      <c r="B18490" t="n">
        <v>0.4200873583333333</v>
      </c>
    </row>
    <row r="18491">
      <c r="A18491" s="1" t="n">
        <v>43293.95833333334</v>
      </c>
      <c r="B18491" t="n">
        <v>0.4145441833333334</v>
      </c>
    </row>
    <row r="18492">
      <c r="A18492" s="1" t="n">
        <v>43294</v>
      </c>
      <c r="B18492" t="n">
        <v>0.4128278583333334</v>
      </c>
    </row>
    <row r="18493">
      <c r="A18493" s="1" t="n">
        <v>43294.04166666666</v>
      </c>
      <c r="B18493" t="n">
        <v>0.4116027583333333</v>
      </c>
    </row>
    <row r="18494">
      <c r="A18494" s="1" t="n">
        <v>43294.08333333334</v>
      </c>
      <c r="B18494" t="n">
        <v>0.4110861416666667</v>
      </c>
    </row>
    <row r="18495">
      <c r="A18495" s="1" t="n">
        <v>43294.125</v>
      </c>
      <c r="B18495" t="n">
        <v>0.4100599583333333</v>
      </c>
    </row>
    <row r="18496">
      <c r="A18496" s="1" t="n">
        <v>43294.16666666666</v>
      </c>
      <c r="B18496" t="n">
        <v>0.4097576916666667</v>
      </c>
    </row>
    <row r="18497">
      <c r="A18497" s="1" t="n">
        <v>43294.20833333334</v>
      </c>
      <c r="B18497" t="n">
        <v>0.4093138833333334</v>
      </c>
    </row>
    <row r="18498">
      <c r="A18498" s="1" t="n">
        <v>43294.25</v>
      </c>
      <c r="B18498" t="n">
        <v>0.40899515</v>
      </c>
    </row>
    <row r="18499">
      <c r="A18499" s="1" t="n">
        <v>43294.29166666666</v>
      </c>
      <c r="B18499" t="n">
        <v>0.4085384666666667</v>
      </c>
    </row>
    <row r="18500">
      <c r="A18500" s="1" t="n">
        <v>43294.33333333334</v>
      </c>
      <c r="B18500" t="n">
        <v>0.408289675</v>
      </c>
    </row>
    <row r="18501">
      <c r="A18501" s="1" t="n">
        <v>43294.375</v>
      </c>
      <c r="B18501" t="n">
        <v>0.4078403</v>
      </c>
    </row>
    <row r="18502">
      <c r="A18502" s="1" t="n">
        <v>43294.41666666666</v>
      </c>
      <c r="B18502" t="n">
        <v>0.4070889833333333</v>
      </c>
    </row>
    <row r="18503">
      <c r="A18503" s="1" t="n">
        <v>43294.45833333334</v>
      </c>
      <c r="B18503" t="n">
        <v>0.406514225</v>
      </c>
    </row>
    <row r="18504">
      <c r="A18504" s="1" t="n">
        <v>43294.5</v>
      </c>
      <c r="B18504" t="n">
        <v>0.4062325166666667</v>
      </c>
    </row>
    <row r="18505">
      <c r="A18505" s="1" t="n">
        <v>43294.54166666666</v>
      </c>
      <c r="B18505" t="n">
        <v>0.4058222416666666</v>
      </c>
    </row>
    <row r="18506">
      <c r="A18506" s="1" t="n">
        <v>43294.58333333334</v>
      </c>
      <c r="B18506" t="n">
        <v>0.4051996333333334</v>
      </c>
    </row>
    <row r="18507">
      <c r="A18507" s="1" t="n">
        <v>43294.625</v>
      </c>
      <c r="B18507" t="n">
        <v>0.4048225</v>
      </c>
    </row>
    <row r="18508">
      <c r="A18508" s="1" t="n">
        <v>43294.66666666666</v>
      </c>
      <c r="B18508" t="n">
        <v>0.4045739583333334</v>
      </c>
    </row>
    <row r="18509">
      <c r="A18509" s="1" t="n">
        <v>43294.70833333334</v>
      </c>
      <c r="B18509" t="n">
        <v>0.4040957666666667</v>
      </c>
    </row>
    <row r="18510">
      <c r="A18510" s="1" t="n">
        <v>43294.75</v>
      </c>
      <c r="B18510" t="n">
        <v>0.4059285083333333</v>
      </c>
    </row>
    <row r="18511">
      <c r="A18511" s="1" t="n">
        <v>43294.79166666666</v>
      </c>
      <c r="B18511" t="n">
        <v>0.4178125333333333</v>
      </c>
    </row>
    <row r="18512">
      <c r="A18512" s="1" t="n">
        <v>43294.83333333334</v>
      </c>
      <c r="B18512" t="n">
        <v>0.41942105</v>
      </c>
    </row>
    <row r="18513">
      <c r="A18513" s="1" t="n">
        <v>43294.875</v>
      </c>
      <c r="B18513" t="n">
        <v>0.41827055</v>
      </c>
    </row>
    <row r="18514">
      <c r="A18514" s="1" t="n">
        <v>43294.91666666666</v>
      </c>
      <c r="B18514" t="n">
        <v>0.415549</v>
      </c>
    </row>
    <row r="18515">
      <c r="A18515" s="1" t="n">
        <v>43294.95833333334</v>
      </c>
      <c r="B18515" t="n">
        <v>0.4135377916666667</v>
      </c>
    </row>
    <row r="18516">
      <c r="A18516" s="1" t="n">
        <v>43295</v>
      </c>
      <c r="B18516" t="n">
        <v>0.4110589333333334</v>
      </c>
    </row>
    <row r="18517">
      <c r="A18517" s="1" t="n">
        <v>43295.04166666666</v>
      </c>
      <c r="B18517" t="n">
        <v>0.40995035</v>
      </c>
    </row>
    <row r="18518">
      <c r="A18518" s="1" t="n">
        <v>43295.08333333334</v>
      </c>
      <c r="B18518" t="n">
        <v>0.4095427833333333</v>
      </c>
    </row>
    <row r="18519">
      <c r="A18519" s="1" t="n">
        <v>43295.125</v>
      </c>
      <c r="B18519" t="n">
        <v>0.4092615916666666</v>
      </c>
    </row>
    <row r="18520">
      <c r="A18520" s="1" t="n">
        <v>43295.16666666666</v>
      </c>
      <c r="B18520" t="n">
        <v>0.4088116833333333</v>
      </c>
    </row>
    <row r="18521">
      <c r="A18521" s="1" t="n">
        <v>43295.20833333334</v>
      </c>
      <c r="B18521" t="n">
        <v>0.40850015</v>
      </c>
    </row>
    <row r="18522">
      <c r="A18522" s="1" t="n">
        <v>43295.25</v>
      </c>
      <c r="B18522" t="n">
        <v>0.4082388083333333</v>
      </c>
    </row>
    <row r="18523">
      <c r="A18523" s="1" t="n">
        <v>43295.29166666666</v>
      </c>
      <c r="B18523" t="n">
        <v>0.40771355</v>
      </c>
    </row>
    <row r="18524">
      <c r="A18524" s="1" t="n">
        <v>43295.33333333334</v>
      </c>
      <c r="B18524" t="n">
        <v>0.407099425</v>
      </c>
    </row>
    <row r="18525">
      <c r="A18525" s="1" t="n">
        <v>43295.375</v>
      </c>
      <c r="B18525" t="n">
        <v>0.4066867333333333</v>
      </c>
    </row>
    <row r="18526">
      <c r="A18526" s="1" t="n">
        <v>43295.41666666666</v>
      </c>
      <c r="B18526" t="n">
        <v>0.4064481416666667</v>
      </c>
    </row>
    <row r="18527">
      <c r="A18527" s="1" t="n">
        <v>43295.45833333334</v>
      </c>
      <c r="B18527" t="n">
        <v>0.4062116416666666</v>
      </c>
    </row>
    <row r="18528">
      <c r="A18528" s="1" t="n">
        <v>43295.5</v>
      </c>
      <c r="B18528" t="n">
        <v>0.40570895</v>
      </c>
    </row>
    <row r="18529">
      <c r="A18529" s="1" t="n">
        <v>43295.54166666666</v>
      </c>
      <c r="B18529" t="n">
        <v>0.405273975</v>
      </c>
    </row>
    <row r="18530">
      <c r="A18530" s="1" t="n">
        <v>43295.58333333334</v>
      </c>
      <c r="B18530" t="n">
        <v/>
      </c>
    </row>
    <row r="18531">
      <c r="A18531" s="1" t="n">
        <v>43295.625</v>
      </c>
      <c r="B18531" t="n">
        <v/>
      </c>
    </row>
    <row r="18532">
      <c r="A18532" s="1" t="n">
        <v>43295.66666666666</v>
      </c>
      <c r="B18532" t="n">
        <v/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0.4049474916666667</v>
      </c>
    </row>
    <row r="18549">
      <c r="A18549" s="1" t="n">
        <v>43296.375</v>
      </c>
      <c r="B18549" t="n">
        <v>0.4048551333333334</v>
      </c>
    </row>
    <row r="18550">
      <c r="A18550" s="1" t="n">
        <v>43296.41666666666</v>
      </c>
      <c r="B18550" t="n">
        <v>0.4046357166666667</v>
      </c>
    </row>
    <row r="18551">
      <c r="A18551" s="1" t="n">
        <v>43296.45833333334</v>
      </c>
      <c r="B18551" t="n">
        <v>0.4044483166666666</v>
      </c>
    </row>
    <row r="18552">
      <c r="A18552" s="1" t="n">
        <v>43296.5</v>
      </c>
      <c r="B18552" t="n">
        <v>0.4040853666666667</v>
      </c>
    </row>
    <row r="18553">
      <c r="A18553" s="1" t="n">
        <v>43296.54166666666</v>
      </c>
      <c r="B18553" t="n">
        <v>0.4036441416666667</v>
      </c>
    </row>
    <row r="18554">
      <c r="A18554" s="1" t="n">
        <v>43296.58333333334</v>
      </c>
      <c r="B18554" t="n">
        <v>0.4033043333333333</v>
      </c>
    </row>
    <row r="18555">
      <c r="A18555" s="1" t="n">
        <v>43296.625</v>
      </c>
      <c r="B18555" t="n">
        <v>0.4030222416666667</v>
      </c>
    </row>
    <row r="18556">
      <c r="A18556" s="1" t="n">
        <v>43296.66666666666</v>
      </c>
      <c r="B18556" t="n">
        <v>0.4027726454545455</v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0.4009623083333334</v>
      </c>
    </row>
    <row r="18573">
      <c r="A18573" s="1" t="n">
        <v>43297.375</v>
      </c>
      <c r="B18573" t="n">
        <v>0.4008115166666666</v>
      </c>
    </row>
    <row r="18574">
      <c r="A18574" s="1" t="n">
        <v>43297.41666666666</v>
      </c>
      <c r="B18574" t="n">
        <v>0.400700225</v>
      </c>
    </row>
    <row r="18575">
      <c r="A18575" s="1" t="n">
        <v>43297.45833333334</v>
      </c>
      <c r="B18575" t="n">
        <v>0.40036495</v>
      </c>
    </row>
    <row r="18576">
      <c r="A18576" s="1" t="n">
        <v>43297.5</v>
      </c>
      <c r="B18576" t="n">
        <v>0.4001424083333334</v>
      </c>
    </row>
    <row r="18577">
      <c r="A18577" s="1" t="n">
        <v>43297.54166666666</v>
      </c>
      <c r="B18577" t="n">
        <v>0.399854925</v>
      </c>
    </row>
    <row r="18578">
      <c r="A18578" s="1" t="n">
        <v>43297.58333333334</v>
      </c>
      <c r="B18578" t="n">
        <v>0.3997575333333334</v>
      </c>
    </row>
    <row r="18579">
      <c r="A18579" s="1" t="n">
        <v>43297.625</v>
      </c>
      <c r="B18579" t="n">
        <v>0.3996180416666666</v>
      </c>
    </row>
    <row r="18580">
      <c r="A18580" s="1" t="n">
        <v>43297.66666666666</v>
      </c>
      <c r="B18580" t="n">
        <v>0.3995952583333333</v>
      </c>
    </row>
    <row r="18581">
      <c r="A18581" s="1" t="n">
        <v>43297.70833333334</v>
      </c>
      <c r="B18581" t="n">
        <v>0.399741</v>
      </c>
    </row>
    <row r="18582">
      <c r="A18582" s="1" t="n">
        <v>43297.75</v>
      </c>
      <c r="B18582" t="n">
        <v>0.3997582583333334</v>
      </c>
    </row>
    <row r="18583">
      <c r="A18583" s="1" t="n">
        <v>43297.79166666666</v>
      </c>
      <c r="B18583" t="n">
        <v>0.3997637833333333</v>
      </c>
    </row>
    <row r="18584">
      <c r="A18584" s="1" t="n">
        <v>43297.83333333334</v>
      </c>
      <c r="B18584" t="n">
        <v>0.3995848833333333</v>
      </c>
    </row>
    <row r="18585">
      <c r="A18585" s="1" t="n">
        <v>43297.875</v>
      </c>
      <c r="B18585" t="n">
        <v>0.3995475916666666</v>
      </c>
    </row>
    <row r="18586">
      <c r="A18586" s="1" t="n">
        <v>43297.91666666666</v>
      </c>
      <c r="B18586" t="n">
        <v>0.399556575</v>
      </c>
    </row>
    <row r="18587">
      <c r="A18587" s="1" t="n">
        <v>43297.95833333334</v>
      </c>
      <c r="B18587" t="n">
        <v>0.3995841916666667</v>
      </c>
    </row>
    <row r="18588">
      <c r="A18588" s="1" t="n">
        <v>43298</v>
      </c>
      <c r="B18588" t="n">
        <v>0.3996201166666666</v>
      </c>
    </row>
    <row r="18589">
      <c r="A18589" s="1" t="n">
        <v>43298.04166666666</v>
      </c>
      <c r="B18589" t="n">
        <v>0.3996056166666667</v>
      </c>
    </row>
    <row r="18590">
      <c r="A18590" s="1" t="n">
        <v>43298.08333333334</v>
      </c>
      <c r="B18590" t="n">
        <v>0.399588325</v>
      </c>
    </row>
    <row r="18591">
      <c r="A18591" s="1" t="n">
        <v>43298.125</v>
      </c>
      <c r="B18591" t="n">
        <v>0.3996207999999999</v>
      </c>
    </row>
    <row r="18592">
      <c r="A18592" s="1" t="n">
        <v>43298.16666666666</v>
      </c>
      <c r="B18592" t="n">
        <v>0.399566225</v>
      </c>
    </row>
    <row r="18593">
      <c r="A18593" s="1" t="n">
        <v>43298.20833333334</v>
      </c>
      <c r="B18593" t="n">
        <v>0.3995406833333333</v>
      </c>
    </row>
    <row r="18594">
      <c r="A18594" s="1" t="n">
        <v>43298.25</v>
      </c>
      <c r="B18594" t="n">
        <v>0.3994743916666667</v>
      </c>
    </row>
    <row r="18595">
      <c r="A18595" s="1" t="n">
        <v>43298.29166666666</v>
      </c>
      <c r="B18595" t="n">
        <v>0.3994405583333334</v>
      </c>
    </row>
    <row r="18596">
      <c r="A18596" s="1" t="n">
        <v>43298.33333333334</v>
      </c>
      <c r="B18596" t="n">
        <v>0.3993680333333333</v>
      </c>
    </row>
    <row r="18597">
      <c r="A18597" s="1" t="n">
        <v>43298.375</v>
      </c>
      <c r="B18597" t="n">
        <v>0.3992989833333334</v>
      </c>
    </row>
    <row r="18598">
      <c r="A18598" s="1" t="n">
        <v>43298.41666666666</v>
      </c>
      <c r="B18598" t="n">
        <v>0.3992665499999999</v>
      </c>
    </row>
    <row r="18599">
      <c r="A18599" s="1" t="n">
        <v>43298.45833333334</v>
      </c>
      <c r="B18599" t="n">
        <v>0.399039425</v>
      </c>
    </row>
    <row r="18600">
      <c r="A18600" s="1" t="n">
        <v>43298.5</v>
      </c>
      <c r="B18600" t="n">
        <v>0.3988330416666666</v>
      </c>
    </row>
    <row r="18601">
      <c r="A18601" s="1" t="n">
        <v>43298.54166666666</v>
      </c>
      <c r="B18601" t="n">
        <v>0.3987916333333333</v>
      </c>
    </row>
    <row r="18602">
      <c r="A18602" s="1" t="n">
        <v>43298.58333333334</v>
      </c>
      <c r="B18602" t="n">
        <v>0.3986419083333333</v>
      </c>
    </row>
    <row r="18603">
      <c r="A18603" s="1" t="n">
        <v>43298.625</v>
      </c>
      <c r="B18603" t="n">
        <v>0.398446</v>
      </c>
    </row>
    <row r="18604">
      <c r="A18604" s="1" t="n">
        <v>43298.66666666666</v>
      </c>
      <c r="B18604" t="n">
        <v>0.39844805</v>
      </c>
    </row>
    <row r="18605">
      <c r="A18605" s="1" t="n">
        <v>43298.70833333334</v>
      </c>
      <c r="B18605" t="n">
        <v>0.39891525</v>
      </c>
    </row>
    <row r="18606">
      <c r="A18606" s="1" t="n">
        <v>43298.75</v>
      </c>
      <c r="B18606" t="n">
        <v>0.3992644666666667</v>
      </c>
    </row>
    <row r="18607">
      <c r="A18607" s="1" t="n">
        <v>43298.79166666666</v>
      </c>
      <c r="B18607" t="n">
        <v>0.3992499666666667</v>
      </c>
    </row>
    <row r="18608">
      <c r="A18608" s="1" t="n">
        <v>43298.83333333334</v>
      </c>
      <c r="B18608" t="n">
        <v>0.3992624083333334</v>
      </c>
    </row>
    <row r="18609">
      <c r="A18609" s="1" t="n">
        <v>43298.875</v>
      </c>
      <c r="B18609" t="n">
        <v>0.3992824166666666</v>
      </c>
    </row>
    <row r="18610">
      <c r="A18610" s="1" t="n">
        <v>43298.91666666666</v>
      </c>
      <c r="B18610" t="n">
        <v>0.3992776</v>
      </c>
    </row>
    <row r="18611">
      <c r="A18611" s="1" t="n">
        <v>43298.95833333334</v>
      </c>
      <c r="B18611" t="n">
        <v>0.3992554916666667</v>
      </c>
    </row>
    <row r="18612">
      <c r="A18612" s="1" t="n">
        <v>43299</v>
      </c>
      <c r="B18612" t="n">
        <v>0.399195425</v>
      </c>
    </row>
    <row r="18613">
      <c r="A18613" s="1" t="n">
        <v>43299.04166666666</v>
      </c>
      <c r="B18613" t="n">
        <v>0.399127775</v>
      </c>
    </row>
    <row r="18614">
      <c r="A18614" s="1" t="n">
        <v>43299.08333333334</v>
      </c>
      <c r="B18614" t="n">
        <v>0.3990366833333334</v>
      </c>
    </row>
    <row r="18615">
      <c r="A18615" s="1" t="n">
        <v>43299.125</v>
      </c>
      <c r="B18615" t="n">
        <v>0.3988613333333333</v>
      </c>
    </row>
    <row r="18616">
      <c r="A18616" s="1" t="n">
        <v>43299.16666666666</v>
      </c>
      <c r="B18616" t="n">
        <v>0.3988123333333333</v>
      </c>
    </row>
    <row r="18617">
      <c r="A18617" s="1" t="n">
        <v>43299.20833333334</v>
      </c>
      <c r="B18617" t="n">
        <v>0.3986881416666667</v>
      </c>
    </row>
    <row r="18618">
      <c r="A18618" s="1" t="n">
        <v>43299.25</v>
      </c>
      <c r="B18618" t="n">
        <v>0.398417025</v>
      </c>
    </row>
    <row r="18619">
      <c r="A18619" s="1" t="n">
        <v>43299.29166666666</v>
      </c>
      <c r="B18619" t="n">
        <v>0.39824045</v>
      </c>
    </row>
    <row r="18620">
      <c r="A18620" s="1" t="n">
        <v>43299.33333333334</v>
      </c>
      <c r="B18620" t="n">
        <v>0.3981866666666667</v>
      </c>
    </row>
    <row r="18621">
      <c r="A18621" s="1" t="n">
        <v>43299.375</v>
      </c>
      <c r="B18621" t="n">
        <v>0.3978577416666667</v>
      </c>
    </row>
    <row r="18622">
      <c r="A18622" s="1" t="n">
        <v>43299.41666666666</v>
      </c>
      <c r="B18622" t="n">
        <v>0.3978039583333333</v>
      </c>
    </row>
    <row r="18623">
      <c r="A18623" s="1" t="n">
        <v>43299.45833333334</v>
      </c>
      <c r="B18623" t="n">
        <v>0.3975317333333333</v>
      </c>
    </row>
    <row r="18624">
      <c r="A18624" s="1" t="n">
        <v>43299.5</v>
      </c>
      <c r="B18624" t="n">
        <v>0.3973201166666667</v>
      </c>
    </row>
    <row r="18625">
      <c r="A18625" s="1" t="n">
        <v>43299.54166666666</v>
      </c>
      <c r="B18625" t="n">
        <v>0.3972429833333333</v>
      </c>
    </row>
    <row r="18626">
      <c r="A18626" s="1" t="n">
        <v>43299.58333333334</v>
      </c>
      <c r="B18626" t="n">
        <v>0.3969185583333333</v>
      </c>
    </row>
    <row r="18627">
      <c r="A18627" s="1" t="n">
        <v>43299.625</v>
      </c>
      <c r="B18627" t="n">
        <v>0.3968290083333333</v>
      </c>
    </row>
    <row r="18628">
      <c r="A18628" s="1" t="n">
        <v>43299.66666666666</v>
      </c>
      <c r="B18628" t="n">
        <v>0.3967683833333333</v>
      </c>
    </row>
    <row r="18629">
      <c r="A18629" s="1" t="n">
        <v>43299.70833333334</v>
      </c>
      <c r="B18629" t="n">
        <v>0.3970755916666667</v>
      </c>
    </row>
    <row r="18630">
      <c r="A18630" s="1" t="n">
        <v>43299.75</v>
      </c>
      <c r="B18630" t="n">
        <v>0.3973256</v>
      </c>
    </row>
    <row r="18631">
      <c r="A18631" s="1" t="n">
        <v>43299.79166666666</v>
      </c>
      <c r="B18631" t="n">
        <v>0.3973256</v>
      </c>
    </row>
    <row r="18632">
      <c r="A18632" s="1" t="n">
        <v>43299.83333333334</v>
      </c>
      <c r="B18632" t="n">
        <v>0.3973876583333333</v>
      </c>
    </row>
    <row r="18633">
      <c r="A18633" s="1" t="n">
        <v>43299.875</v>
      </c>
      <c r="B18633" t="n">
        <v>0.3974476583333333</v>
      </c>
    </row>
    <row r="18634">
      <c r="A18634" s="1" t="n">
        <v>43299.91666666666</v>
      </c>
      <c r="B18634" t="n">
        <v>0.39736355</v>
      </c>
    </row>
    <row r="18635">
      <c r="A18635" s="1" t="n">
        <v>43299.95833333334</v>
      </c>
      <c r="B18635" t="n">
        <v>0.397666125</v>
      </c>
    </row>
    <row r="18636">
      <c r="A18636" s="1" t="n">
        <v>43300</v>
      </c>
      <c r="B18636" t="n">
        <v>0.397685425</v>
      </c>
    </row>
    <row r="18637">
      <c r="A18637" s="1" t="n">
        <v>43300.04166666666</v>
      </c>
      <c r="B18637" t="n">
        <v>0.3976743916666667</v>
      </c>
    </row>
    <row r="18638">
      <c r="A18638" s="1" t="n">
        <v>43300.08333333334</v>
      </c>
      <c r="B18638" t="n">
        <v>0.3976537333333334</v>
      </c>
    </row>
    <row r="18639">
      <c r="A18639" s="1" t="n">
        <v>43300.125</v>
      </c>
      <c r="B18639" t="n">
        <v>0.3974352416666667</v>
      </c>
    </row>
    <row r="18640">
      <c r="A18640" s="1" t="n">
        <v>43300.16666666666</v>
      </c>
      <c r="B18640" t="n">
        <v>0.3973256</v>
      </c>
    </row>
    <row r="18641">
      <c r="A18641" s="1" t="n">
        <v>43300.20833333334</v>
      </c>
      <c r="B18641" t="n">
        <v>0.3973228583333333</v>
      </c>
    </row>
    <row r="18642">
      <c r="A18642" s="1" t="n">
        <v>43300.25</v>
      </c>
      <c r="B18642" t="n">
        <v>0.3971438</v>
      </c>
    </row>
    <row r="18643">
      <c r="A18643" s="1" t="n">
        <v>43300.29166666666</v>
      </c>
      <c r="B18643" t="n">
        <v>0.39684485</v>
      </c>
    </row>
    <row r="18644">
      <c r="A18644" s="1" t="n">
        <v>43300.33333333334</v>
      </c>
      <c r="B18644" t="n">
        <v>0.3966003916666667</v>
      </c>
    </row>
    <row r="18645">
      <c r="A18645" s="1" t="n">
        <v>43300.375</v>
      </c>
      <c r="B18645" t="n">
        <v>0.3965336083333333</v>
      </c>
    </row>
    <row r="18646">
      <c r="A18646" s="1" t="n">
        <v>43300.41666666666</v>
      </c>
      <c r="B18646" t="n">
        <v>0.3962513416666666</v>
      </c>
    </row>
    <row r="18647">
      <c r="A18647" s="1" t="n">
        <v>43300.45833333334</v>
      </c>
      <c r="B18647" t="n">
        <v>0.3962671666666667</v>
      </c>
    </row>
    <row r="18648">
      <c r="A18648" s="1" t="n">
        <v>43300.5</v>
      </c>
      <c r="B18648" t="n">
        <v>0.395947175</v>
      </c>
    </row>
    <row r="18649">
      <c r="A18649" s="1" t="n">
        <v>43300.54166666666</v>
      </c>
      <c r="B18649" t="n">
        <v>0.3958384</v>
      </c>
    </row>
    <row r="18650">
      <c r="A18650" s="1" t="n">
        <v>43300.58333333334</v>
      </c>
      <c r="B18650" t="n">
        <v>0.3958219166666666</v>
      </c>
    </row>
    <row r="18651">
      <c r="A18651" s="1" t="n">
        <v>43300.625</v>
      </c>
      <c r="B18651" t="n">
        <v>0.3956465666666666</v>
      </c>
    </row>
    <row r="18652">
      <c r="A18652" s="1" t="n">
        <v>43300.66666666666</v>
      </c>
      <c r="B18652" t="n">
        <v>0.3956727166666667</v>
      </c>
    </row>
    <row r="18653">
      <c r="A18653" s="1" t="n">
        <v>43300.70833333334</v>
      </c>
      <c r="B18653" t="n">
        <v>0.3955214166666667</v>
      </c>
    </row>
    <row r="18654">
      <c r="A18654" s="1" t="n">
        <v>43300.75</v>
      </c>
      <c r="B18654" t="n">
        <v>0.3953597833333333</v>
      </c>
    </row>
    <row r="18655">
      <c r="A18655" s="1" t="n">
        <v>43300.79166666666</v>
      </c>
      <c r="B18655" t="n">
        <v>0.3953467166666667</v>
      </c>
    </row>
    <row r="18656">
      <c r="A18656" s="1" t="n">
        <v>43300.83333333334</v>
      </c>
      <c r="B18656" t="n">
        <v>0.3956355833333333</v>
      </c>
    </row>
    <row r="18657">
      <c r="A18657" s="1" t="n">
        <v>43300.875</v>
      </c>
      <c r="B18657" t="n">
        <v>0.3956974666666667</v>
      </c>
    </row>
    <row r="18658">
      <c r="A18658" s="1" t="n">
        <v>43300.91666666666</v>
      </c>
      <c r="B18658" t="n">
        <v>0.39565</v>
      </c>
    </row>
    <row r="18659">
      <c r="A18659" s="1" t="n">
        <v>43300.95833333334</v>
      </c>
      <c r="B18659" t="n">
        <v>0.3955502916666667</v>
      </c>
    </row>
    <row r="18660">
      <c r="A18660" s="1" t="n">
        <v>43301</v>
      </c>
      <c r="B18660" t="n">
        <v>0.3954471333333334</v>
      </c>
    </row>
    <row r="18661">
      <c r="A18661" s="1" t="n">
        <v>43301.04166666666</v>
      </c>
      <c r="B18661" t="n">
        <v>0.39539075</v>
      </c>
    </row>
    <row r="18662">
      <c r="A18662" s="1" t="n">
        <v>43301.08333333334</v>
      </c>
      <c r="B18662" t="n">
        <v>0.3953508416666667</v>
      </c>
    </row>
    <row r="18663">
      <c r="A18663" s="1" t="n">
        <v>43301.125</v>
      </c>
      <c r="B18663" t="n">
        <v>0.3953433</v>
      </c>
    </row>
    <row r="18664">
      <c r="A18664" s="1" t="n">
        <v>43301.16666666666</v>
      </c>
      <c r="B18664" t="n">
        <v>0.3952765916666667</v>
      </c>
    </row>
    <row r="18665">
      <c r="A18665" s="1" t="n">
        <v>43301.20833333334</v>
      </c>
      <c r="B18665" t="n">
        <v>0.3953033916666667</v>
      </c>
    </row>
    <row r="18666">
      <c r="A18666" s="1" t="n">
        <v>43301.25</v>
      </c>
      <c r="B18666" t="n">
        <v>0.3953260916666667</v>
      </c>
    </row>
    <row r="18667">
      <c r="A18667" s="1" t="n">
        <v>43301.29166666666</v>
      </c>
      <c r="B18667" t="n">
        <v>0.3952009833333334</v>
      </c>
    </row>
    <row r="18668">
      <c r="A18668" s="1" t="n">
        <v>43301.33333333334</v>
      </c>
      <c r="B18668" t="n">
        <v>0.394944575</v>
      </c>
    </row>
    <row r="18669">
      <c r="A18669" s="1" t="n">
        <v>43301.375</v>
      </c>
      <c r="B18669" t="n">
        <v>0.3949136499999999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>0.3929768333333334</v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>0.3914224666666666</v>
      </c>
    </row>
    <row r="18722">
      <c r="A18722" s="1" t="n">
        <v>43303.58333333334</v>
      </c>
      <c r="B18722" t="n">
        <v>0.3912041083333333</v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0.391267075</v>
      </c>
    </row>
    <row r="18726">
      <c r="A18726" s="1" t="n">
        <v>43303.75</v>
      </c>
      <c r="B18726" t="n">
        <v>0.3913546833333333</v>
      </c>
    </row>
    <row r="18727">
      <c r="A18727" s="1" t="n">
        <v>43303.79166666666</v>
      </c>
      <c r="B18727" t="n">
        <v>0.39115755</v>
      </c>
    </row>
    <row r="18728">
      <c r="A18728" s="1" t="n">
        <v>43303.83333333334</v>
      </c>
      <c r="B18728" t="n">
        <v>0.3910501</v>
      </c>
    </row>
    <row r="18729">
      <c r="A18729" s="1" t="n">
        <v>43303.875</v>
      </c>
      <c r="B18729" t="n">
        <v>0.3910507583333334</v>
      </c>
    </row>
    <row r="18730">
      <c r="A18730" s="1" t="n">
        <v>43303.91666666666</v>
      </c>
      <c r="B18730" t="n">
        <v>0.3910145</v>
      </c>
    </row>
    <row r="18731">
      <c r="A18731" s="1" t="n">
        <v>43303.95833333334</v>
      </c>
      <c r="B18731" t="n">
        <v>0.3909891583333334</v>
      </c>
    </row>
    <row r="18732">
      <c r="A18732" s="1" t="n">
        <v>43304</v>
      </c>
      <c r="B18732" t="n">
        <v>0.3910233666666666</v>
      </c>
    </row>
    <row r="18733">
      <c r="A18733" s="1" t="n">
        <v>43304.04166666666</v>
      </c>
      <c r="B18733" t="n">
        <v>0.39106035</v>
      </c>
    </row>
    <row r="18734">
      <c r="A18734" s="1" t="n">
        <v>43304.08333333334</v>
      </c>
      <c r="B18734" t="n">
        <v>0.3910801916666666</v>
      </c>
    </row>
    <row r="18735">
      <c r="A18735" s="1" t="n">
        <v>43304.125</v>
      </c>
      <c r="B18735" t="n">
        <v>0.3908960583333334</v>
      </c>
    </row>
    <row r="18736">
      <c r="A18736" s="1" t="n">
        <v>43304.16666666666</v>
      </c>
      <c r="B18736" t="n">
        <v>0.3908981</v>
      </c>
    </row>
    <row r="18737">
      <c r="A18737" s="1" t="n">
        <v>43304.20833333334</v>
      </c>
      <c r="B18737" t="n">
        <v>0.39087895</v>
      </c>
    </row>
    <row r="18738">
      <c r="A18738" s="1" t="n">
        <v>43304.25</v>
      </c>
      <c r="B18738" t="n">
        <v>0.3907537333333334</v>
      </c>
    </row>
    <row r="18739">
      <c r="A18739" s="1" t="n">
        <v>43304.29166666666</v>
      </c>
      <c r="B18739" t="n">
        <v>0.390595</v>
      </c>
    </row>
    <row r="18740">
      <c r="A18740" s="1" t="n">
        <v>43304.33333333334</v>
      </c>
      <c r="B18740" t="n">
        <v/>
      </c>
    </row>
    <row r="18741">
      <c r="A18741" s="1" t="n">
        <v>43304.375</v>
      </c>
      <c r="B18741" t="n">
        <v/>
      </c>
    </row>
    <row r="18742">
      <c r="A18742" s="1" t="n">
        <v>43304.41666666666</v>
      </c>
      <c r="B18742" t="n">
        <v>0.3903883916666667</v>
      </c>
    </row>
    <row r="18743">
      <c r="A18743" s="1" t="n">
        <v>43304.45833333334</v>
      </c>
      <c r="B18743" t="n">
        <v>0.390056</v>
      </c>
    </row>
    <row r="18744">
      <c r="A18744" s="1" t="n">
        <v>43304.5</v>
      </c>
      <c r="B18744" t="n">
        <v>0.3899431833333333</v>
      </c>
    </row>
    <row r="18745">
      <c r="A18745" s="1" t="n">
        <v>43304.54166666666</v>
      </c>
      <c r="B18745" t="n">
        <v>0.3899185666666667</v>
      </c>
    </row>
    <row r="18746">
      <c r="A18746" s="1" t="n">
        <v>43304.58333333334</v>
      </c>
      <c r="B18746" t="n">
        <v>0.3899404583333334</v>
      </c>
    </row>
    <row r="18747">
      <c r="A18747" s="1" t="n">
        <v>43304.625</v>
      </c>
      <c r="B18747" t="n">
        <v>0.3899890166666667</v>
      </c>
    </row>
    <row r="18748">
      <c r="A18748" s="1" t="n">
        <v>43304.66666666666</v>
      </c>
      <c r="B18748" t="n">
        <v>0.3896048666666667</v>
      </c>
    </row>
    <row r="18749">
      <c r="A18749" s="1" t="n">
        <v>43304.70833333334</v>
      </c>
      <c r="B18749" t="n">
        <v>0.3898147</v>
      </c>
    </row>
    <row r="18750">
      <c r="A18750" s="1" t="n">
        <v>43304.75</v>
      </c>
      <c r="B18750" t="n">
        <v>0.3898748333333333</v>
      </c>
    </row>
    <row r="18751">
      <c r="A18751" s="1" t="n">
        <v>43304.79166666666</v>
      </c>
      <c r="B18751" t="n">
        <v>0.38955495</v>
      </c>
    </row>
    <row r="18752">
      <c r="A18752" s="1" t="n">
        <v>43304.83333333334</v>
      </c>
      <c r="B18752" t="n">
        <v>0.389702625</v>
      </c>
    </row>
    <row r="18753">
      <c r="A18753" s="1" t="n">
        <v>43304.875</v>
      </c>
      <c r="B18753" t="n">
        <v>0.3897819</v>
      </c>
    </row>
    <row r="18754">
      <c r="A18754" s="1" t="n">
        <v>43304.91666666666</v>
      </c>
      <c r="B18754" t="n">
        <v>0.3898119666666667</v>
      </c>
    </row>
    <row r="18755">
      <c r="A18755" s="1" t="n">
        <v>43304.95833333334</v>
      </c>
      <c r="B18755" t="n">
        <v>0.3896445083333333</v>
      </c>
    </row>
    <row r="18756">
      <c r="A18756" s="1" t="n">
        <v>43305</v>
      </c>
      <c r="B18756" t="n">
        <v>0.3894872916666667</v>
      </c>
    </row>
    <row r="18757">
      <c r="A18757" s="1" t="n">
        <v>43305.04166666666</v>
      </c>
      <c r="B18757" t="n">
        <v>0.3894298833333333</v>
      </c>
    </row>
    <row r="18758">
      <c r="A18758" s="1" t="n">
        <v>43305.08333333334</v>
      </c>
      <c r="B18758" t="n">
        <v>0.3894244166666667</v>
      </c>
    </row>
    <row r="18759">
      <c r="A18759" s="1" t="n">
        <v>43305.125</v>
      </c>
      <c r="B18759" t="n">
        <v>0.3894264666666666</v>
      </c>
    </row>
    <row r="18760">
      <c r="A18760" s="1" t="n">
        <v>43305.16666666666</v>
      </c>
      <c r="B18760" t="n">
        <v>0.389638375</v>
      </c>
    </row>
    <row r="18761">
      <c r="A18761" s="1" t="n">
        <v>43305.20833333334</v>
      </c>
      <c r="B18761" t="n">
        <v>0.3896151333333333</v>
      </c>
    </row>
    <row r="18762">
      <c r="A18762" s="1" t="n">
        <v>43305.25</v>
      </c>
      <c r="B18762" t="n">
        <v>0.3895966583333333</v>
      </c>
    </row>
    <row r="18763">
      <c r="A18763" s="1" t="n">
        <v>43305.29166666666</v>
      </c>
      <c r="B18763" t="n">
        <v>0.3896014583333333</v>
      </c>
    </row>
    <row r="18764">
      <c r="A18764" s="1" t="n">
        <v>43305.33333333334</v>
      </c>
      <c r="B18764" t="n">
        <v>0.3894046166666667</v>
      </c>
    </row>
    <row r="18765">
      <c r="A18765" s="1" t="n">
        <v>43305.375</v>
      </c>
      <c r="B18765" t="n">
        <v>0.3893561333333333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0.3889175833333333</v>
      </c>
    </row>
    <row r="18770">
      <c r="A18770" s="1" t="n">
        <v>43305.58333333334</v>
      </c>
      <c r="B18770" t="n">
        <v>0.3891675916666666</v>
      </c>
    </row>
    <row r="18771">
      <c r="A18771" s="1" t="n">
        <v>43305.625</v>
      </c>
      <c r="B18771" t="n">
        <v>0.389498375</v>
      </c>
    </row>
    <row r="18772">
      <c r="A18772" s="1" t="n">
        <v>43305.66666666666</v>
      </c>
      <c r="B18772" t="n">
        <v>0.3917992</v>
      </c>
    </row>
    <row r="18773">
      <c r="A18773" s="1" t="n">
        <v>43305.70833333334</v>
      </c>
      <c r="B18773" t="n">
        <v>0.39188205</v>
      </c>
    </row>
    <row r="18774">
      <c r="A18774" s="1" t="n">
        <v>43305.75</v>
      </c>
      <c r="B18774" t="n">
        <v>0.3919855083333333</v>
      </c>
    </row>
    <row r="18775">
      <c r="A18775" s="1" t="n">
        <v>43305.79166666666</v>
      </c>
      <c r="B18775" t="n">
        <v>0.3923260916666667</v>
      </c>
    </row>
    <row r="18776">
      <c r="A18776" s="1" t="n">
        <v>43305.83333333334</v>
      </c>
      <c r="B18776" t="n">
        <v>0.3923240333333333</v>
      </c>
    </row>
    <row r="18777">
      <c r="A18777" s="1" t="n">
        <v>43305.875</v>
      </c>
      <c r="B18777" t="n">
        <v>0.392526975</v>
      </c>
    </row>
    <row r="18778">
      <c r="A18778" s="1" t="n">
        <v>43305.91666666666</v>
      </c>
      <c r="B18778" t="n">
        <v>0.3925208</v>
      </c>
    </row>
    <row r="18779">
      <c r="A18779" s="1" t="n">
        <v>43305.95833333334</v>
      </c>
      <c r="B18779" t="n">
        <v>0.3924899416666667</v>
      </c>
    </row>
    <row r="18780">
      <c r="A18780" s="1" t="n">
        <v>43306</v>
      </c>
      <c r="B18780" t="n">
        <v>0.3925064083333333</v>
      </c>
    </row>
    <row r="18781">
      <c r="A18781" s="1" t="n">
        <v>43306.04166666666</v>
      </c>
      <c r="B18781" t="n">
        <v>0.3925105166666667</v>
      </c>
    </row>
    <row r="18782">
      <c r="A18782" s="1" t="n">
        <v>43306.08333333334</v>
      </c>
      <c r="B18782" t="n">
        <v>0.3924892666666667</v>
      </c>
    </row>
    <row r="18783">
      <c r="A18783" s="1" t="n">
        <v>43306.125</v>
      </c>
      <c r="B18783" t="n">
        <v>0.3924008083333333</v>
      </c>
    </row>
    <row r="18784">
      <c r="A18784" s="1" t="n">
        <v>43306.16666666666</v>
      </c>
      <c r="B18784" t="n">
        <v>0.3923775</v>
      </c>
    </row>
    <row r="18785">
      <c r="A18785" s="1" t="n">
        <v>43306.20833333334</v>
      </c>
      <c r="B18785" t="n">
        <v>0.3923775</v>
      </c>
    </row>
    <row r="18786">
      <c r="A18786" s="1" t="n">
        <v>43306.25</v>
      </c>
      <c r="B18786" t="n">
        <v>0.3923775</v>
      </c>
    </row>
    <row r="18787">
      <c r="A18787" s="1" t="n">
        <v>43306.29166666666</v>
      </c>
      <c r="B18787" t="n">
        <v>0.392180825</v>
      </c>
    </row>
    <row r="18788">
      <c r="A18788" s="1" t="n">
        <v>43306.33333333334</v>
      </c>
      <c r="B18788" t="n">
        <v>0.3918854666666667</v>
      </c>
    </row>
    <row r="18789">
      <c r="A18789" s="1" t="n">
        <v>43306.375</v>
      </c>
      <c r="B18789" t="n">
        <v>0.391891625</v>
      </c>
    </row>
    <row r="18790">
      <c r="A18790" s="1" t="n">
        <v>43306.41666666666</v>
      </c>
      <c r="B18790" t="n">
        <v>0.3918847833333334</v>
      </c>
    </row>
    <row r="18791">
      <c r="A18791" s="1" t="n">
        <v>43306.45833333334</v>
      </c>
      <c r="B18791" t="n">
        <v>0.3918841</v>
      </c>
    </row>
    <row r="18792">
      <c r="A18792" s="1" t="n">
        <v>43306.5</v>
      </c>
      <c r="B18792" t="n">
        <v>0.3918512333333333</v>
      </c>
    </row>
    <row r="18793">
      <c r="A18793" s="1" t="n">
        <v>43306.54166666666</v>
      </c>
      <c r="B18793" t="n">
        <v>0.3918691</v>
      </c>
    </row>
    <row r="18794">
      <c r="A18794" s="1" t="n">
        <v>43306.58333333334</v>
      </c>
      <c r="B18794" t="n">
        <v>0.3919026083333333</v>
      </c>
    </row>
    <row r="18795">
      <c r="A18795" s="1" t="n">
        <v>43306.625</v>
      </c>
      <c r="B18795" t="n">
        <v>0.3914711</v>
      </c>
    </row>
    <row r="18796">
      <c r="A18796" s="1" t="n">
        <v>43306.66666666666</v>
      </c>
      <c r="B18796" t="n">
        <v>0.391587525</v>
      </c>
    </row>
    <row r="18797">
      <c r="A18797" s="1" t="n">
        <v>43306.70833333334</v>
      </c>
      <c r="B18797" t="n">
        <v>0.3917423416666667</v>
      </c>
    </row>
    <row r="18798">
      <c r="A18798" s="1" t="n">
        <v>43306.75</v>
      </c>
      <c r="B18798" t="n">
        <v>0.3918580833333333</v>
      </c>
    </row>
    <row r="18799">
      <c r="A18799" s="1" t="n">
        <v>43306.79166666666</v>
      </c>
      <c r="B18799" t="n">
        <v>0.3919382333333333</v>
      </c>
    </row>
    <row r="18800">
      <c r="A18800" s="1" t="n">
        <v>43306.83333333334</v>
      </c>
      <c r="B18800" t="n">
        <v>0.3919704333333334</v>
      </c>
    </row>
    <row r="18801">
      <c r="A18801" s="1" t="n">
        <v>43306.875</v>
      </c>
      <c r="B18801" t="n">
        <v>0.3921376416666666</v>
      </c>
    </row>
    <row r="18802">
      <c r="A18802" s="1" t="n">
        <v>43306.91666666666</v>
      </c>
      <c r="B18802" t="n">
        <v>0.39231375</v>
      </c>
    </row>
    <row r="18803">
      <c r="A18803" s="1" t="n">
        <v>43306.95833333334</v>
      </c>
      <c r="B18803" t="n">
        <v>0.3923370416666667</v>
      </c>
    </row>
    <row r="18804">
      <c r="A18804" s="1" t="n">
        <v>43307</v>
      </c>
      <c r="B18804" t="n">
        <v>0.3923494</v>
      </c>
    </row>
    <row r="18805">
      <c r="A18805" s="1" t="n">
        <v>43307.04166666666</v>
      </c>
      <c r="B18805" t="n">
        <v>0.392349375</v>
      </c>
    </row>
    <row r="18806">
      <c r="A18806" s="1" t="n">
        <v>43307.08333333334</v>
      </c>
      <c r="B18806" t="n">
        <v>0.3923562333333333</v>
      </c>
    </row>
    <row r="18807">
      <c r="A18807" s="1" t="n">
        <v>43307.125</v>
      </c>
      <c r="B18807" t="n">
        <v>0.3923301916666667</v>
      </c>
    </row>
    <row r="18808">
      <c r="A18808" s="1" t="n">
        <v>43307.16666666666</v>
      </c>
      <c r="B18808" t="n">
        <v>0.3919594583333333</v>
      </c>
    </row>
    <row r="18809">
      <c r="A18809" s="1" t="n">
        <v>43307.20833333334</v>
      </c>
      <c r="B18809" t="n">
        <v>0.3919245333333334</v>
      </c>
    </row>
    <row r="18810">
      <c r="A18810" s="1" t="n">
        <v>43307.25</v>
      </c>
      <c r="B18810" t="n">
        <v>0.3919396083333333</v>
      </c>
    </row>
    <row r="18811">
      <c r="A18811" s="1" t="n">
        <v>43307.29166666666</v>
      </c>
      <c r="B18811" t="n">
        <v>0.3918923083333334</v>
      </c>
    </row>
    <row r="18812">
      <c r="A18812" s="1" t="n">
        <v>43307.33333333334</v>
      </c>
      <c r="B18812" t="n">
        <v>0.3918875166666667</v>
      </c>
    </row>
    <row r="18813">
      <c r="A18813" s="1" t="n">
        <v>43307.375</v>
      </c>
      <c r="B18813" t="n">
        <v>0.3918854666666667</v>
      </c>
    </row>
    <row r="18814">
      <c r="A18814" s="1" t="n">
        <v>43307.41666666666</v>
      </c>
      <c r="B18814" t="n">
        <v>0.3918841</v>
      </c>
    </row>
    <row r="18815">
      <c r="A18815" s="1" t="n">
        <v>43307.45833333334</v>
      </c>
      <c r="B18815" t="n">
        <v>0.3918799916666666</v>
      </c>
    </row>
    <row r="18816">
      <c r="A18816" s="1" t="n">
        <v>43307.5</v>
      </c>
      <c r="B18816" t="n">
        <v>0.391678625</v>
      </c>
    </row>
    <row r="18817">
      <c r="A18817" s="1" t="n">
        <v>43307.54166666666</v>
      </c>
      <c r="B18817" t="n">
        <v>0.3917793666666667</v>
      </c>
    </row>
    <row r="18818">
      <c r="A18818" s="1" t="n">
        <v>43307.58333333334</v>
      </c>
      <c r="B18818" t="n">
        <v>0.3922137083333333</v>
      </c>
    </row>
    <row r="18819">
      <c r="A18819" s="1" t="n">
        <v>43307.625</v>
      </c>
      <c r="B18819" t="n">
        <v>0.392229475</v>
      </c>
    </row>
    <row r="18820">
      <c r="A18820" s="1" t="n">
        <v>43307.66666666666</v>
      </c>
      <c r="B18820" t="n">
        <v>0.3918834166666667</v>
      </c>
    </row>
    <row r="18821">
      <c r="A18821" s="1" t="n">
        <v>43307.70833333334</v>
      </c>
      <c r="B18821" t="n">
        <v>0.391808075</v>
      </c>
    </row>
    <row r="18822">
      <c r="A18822" s="1" t="n">
        <v>43307.75</v>
      </c>
      <c r="B18822" t="n">
        <v>0.3917190416666667</v>
      </c>
    </row>
    <row r="18823">
      <c r="A18823" s="1" t="n">
        <v>43307.79166666666</v>
      </c>
      <c r="B18823" t="n">
        <v>0.3918450583333333</v>
      </c>
    </row>
    <row r="18824">
      <c r="A18824" s="1" t="n">
        <v>43307.83333333334</v>
      </c>
      <c r="B18824" t="n">
        <v>0.3918854666666667</v>
      </c>
    </row>
    <row r="18825">
      <c r="A18825" s="1" t="n">
        <v>43307.875</v>
      </c>
      <c r="B18825" t="n">
        <v>0.3918882</v>
      </c>
    </row>
    <row r="18826">
      <c r="A18826" s="1" t="n">
        <v>43307.91666666666</v>
      </c>
      <c r="B18826" t="n">
        <v>0.3919450916666667</v>
      </c>
    </row>
    <row r="18827">
      <c r="A18827" s="1" t="n">
        <v>43307.95833333334</v>
      </c>
      <c r="B18827" t="n">
        <v>0.3919539916666667</v>
      </c>
    </row>
    <row r="18828">
      <c r="A18828" s="1" t="n">
        <v>43308</v>
      </c>
      <c r="B18828" t="n">
        <v>0.3919539916666666</v>
      </c>
    </row>
    <row r="18829">
      <c r="A18829" s="1" t="n">
        <v>43308.04166666666</v>
      </c>
      <c r="B18829" t="n">
        <v>0.3919580916666667</v>
      </c>
    </row>
    <row r="18830">
      <c r="A18830" s="1" t="n">
        <v>43308.08333333334</v>
      </c>
      <c r="B18830" t="n">
        <v>0.3919108083333334</v>
      </c>
    </row>
    <row r="18831">
      <c r="A18831" s="1" t="n">
        <v>43308.125</v>
      </c>
      <c r="B18831" t="n">
        <v>0.3919025833333333</v>
      </c>
    </row>
    <row r="18832">
      <c r="A18832" s="1" t="n">
        <v>43308.16666666666</v>
      </c>
      <c r="B18832" t="n">
        <v>0.391964275</v>
      </c>
    </row>
    <row r="18833">
      <c r="A18833" s="1" t="n">
        <v>43308.20833333334</v>
      </c>
      <c r="B18833" t="n">
        <v>0.3919738666666667</v>
      </c>
    </row>
    <row r="18834">
      <c r="A18834" s="1" t="n">
        <v>43308.25</v>
      </c>
      <c r="B18834" t="n">
        <v>0.3919163083333333</v>
      </c>
    </row>
    <row r="18835">
      <c r="A18835" s="1" t="n">
        <v>43308.29166666666</v>
      </c>
      <c r="B18835" t="n">
        <v>0.3918916333333333</v>
      </c>
    </row>
    <row r="18836">
      <c r="A18836" s="1" t="n">
        <v>43308.33333333334</v>
      </c>
      <c r="B18836" t="n">
        <v>0.3918841</v>
      </c>
    </row>
    <row r="18837">
      <c r="A18837" s="1" t="n">
        <v>43308.375</v>
      </c>
      <c r="B18837" t="n">
        <v>0.3918532666666667</v>
      </c>
    </row>
    <row r="18838">
      <c r="A18838" s="1" t="n">
        <v>43308.41666666666</v>
      </c>
      <c r="B18838" t="n">
        <v>0.3917751916666667</v>
      </c>
    </row>
    <row r="18839">
      <c r="A18839" s="1" t="n">
        <v>43308.45833333334</v>
      </c>
      <c r="B18839" t="n">
        <v>0.3921767166666667</v>
      </c>
    </row>
    <row r="18840">
      <c r="A18840" s="1" t="n">
        <v>43308.5</v>
      </c>
      <c r="B18840" t="n">
        <v>0.39208625</v>
      </c>
    </row>
    <row r="18841">
      <c r="A18841" s="1" t="n">
        <v>43308.54166666666</v>
      </c>
      <c r="B18841" t="n">
        <v>0.3918827333333333</v>
      </c>
    </row>
    <row r="18842">
      <c r="A18842" s="1" t="n">
        <v>43308.58333333334</v>
      </c>
      <c r="B18842" t="n">
        <v>0.3918834166666667</v>
      </c>
    </row>
    <row r="18843">
      <c r="A18843" s="1" t="n">
        <v>43308.625</v>
      </c>
      <c r="B18843" t="n">
        <v>0.392105475</v>
      </c>
    </row>
    <row r="18844">
      <c r="A18844" s="1" t="n">
        <v>43308.66666666666</v>
      </c>
      <c r="B18844" t="n">
        <v>0.422560475</v>
      </c>
    </row>
    <row r="18845">
      <c r="A18845" s="1" t="n">
        <v>43308.70833333334</v>
      </c>
      <c r="B18845" t="n">
        <v>0.4215434166666667</v>
      </c>
    </row>
    <row r="18846">
      <c r="A18846" s="1" t="n">
        <v>43308.75</v>
      </c>
      <c r="B18846" t="n">
        <v>0.417598025</v>
      </c>
    </row>
    <row r="18847">
      <c r="A18847" s="1" t="n">
        <v>43308.79166666666</v>
      </c>
      <c r="B18847" t="n">
        <v>0.43072935</v>
      </c>
    </row>
    <row r="18848">
      <c r="A18848" s="1" t="n">
        <v>43308.83333333334</v>
      </c>
      <c r="B18848" t="n">
        <v>0.427856025</v>
      </c>
    </row>
    <row r="18849">
      <c r="A18849" s="1" t="n">
        <v>43308.875</v>
      </c>
      <c r="B18849" t="n">
        <v>0.4246906916666667</v>
      </c>
    </row>
    <row r="18850">
      <c r="A18850" s="1" t="n">
        <v>43308.91666666666</v>
      </c>
      <c r="B18850" t="n">
        <v>0.4202648833333333</v>
      </c>
    </row>
    <row r="18851">
      <c r="A18851" s="1" t="n">
        <v>43308.95833333334</v>
      </c>
      <c r="B18851" t="n">
        <v>0.4145357083333334</v>
      </c>
    </row>
    <row r="18852">
      <c r="A18852" s="1" t="n">
        <v>43309</v>
      </c>
      <c r="B18852" t="n">
        <v>0.4087936916666666</v>
      </c>
    </row>
    <row r="18853">
      <c r="A18853" s="1" t="n">
        <v>43309.04166666666</v>
      </c>
      <c r="B18853" t="n">
        <v>0.40789115</v>
      </c>
    </row>
    <row r="18854">
      <c r="A18854" s="1" t="n">
        <v>43309.08333333334</v>
      </c>
      <c r="B18854" t="n">
        <v>0.4074990333333333</v>
      </c>
    </row>
    <row r="18855">
      <c r="A18855" s="1" t="n">
        <v>43309.125</v>
      </c>
      <c r="B18855" t="n">
        <v>0.4066957666666666</v>
      </c>
    </row>
    <row r="18856">
      <c r="A18856" s="1" t="n">
        <v>43309.16666666666</v>
      </c>
      <c r="B18856" t="n">
        <v>0.4065928333333333</v>
      </c>
    </row>
    <row r="18857">
      <c r="A18857" s="1" t="n">
        <v>43309.20833333334</v>
      </c>
      <c r="B18857" t="n">
        <v>0.4061900916666667</v>
      </c>
    </row>
    <row r="18858">
      <c r="A18858" s="1" t="n">
        <v>43309.25</v>
      </c>
      <c r="B18858" t="n">
        <v>0.4054782583333333</v>
      </c>
    </row>
    <row r="18859">
      <c r="A18859" s="1" t="n">
        <v>43309.29166666666</v>
      </c>
      <c r="B18859" t="n">
        <v>0.4048683166666667</v>
      </c>
    </row>
    <row r="18860">
      <c r="A18860" s="1" t="n">
        <v>43309.33333333334</v>
      </c>
      <c r="B18860" t="n">
        <v>0.4046454416666667</v>
      </c>
    </row>
    <row r="18861">
      <c r="A18861" s="1" t="n">
        <v>43309.375</v>
      </c>
      <c r="B18861" t="n">
        <v>0.4042518916666666</v>
      </c>
    </row>
    <row r="18862">
      <c r="A18862" s="1" t="n">
        <v>43309.41666666666</v>
      </c>
      <c r="B18862" t="n">
        <v>0.4037960166666667</v>
      </c>
    </row>
    <row r="18863">
      <c r="A18863" s="1" t="n">
        <v>43309.45833333334</v>
      </c>
      <c r="B18863" t="n">
        <v>0.4035484583333333</v>
      </c>
    </row>
    <row r="18864">
      <c r="A18864" s="1" t="n">
        <v>43309.5</v>
      </c>
      <c r="B18864" t="n">
        <v>0.4033369333333334</v>
      </c>
    </row>
    <row r="18865">
      <c r="A18865" s="1" t="n">
        <v>43309.54166666666</v>
      </c>
      <c r="B18865" t="n">
        <v>0.4031282916666667</v>
      </c>
    </row>
    <row r="18866">
      <c r="A18866" s="1" t="n">
        <v>43309.58333333334</v>
      </c>
      <c r="B18866" t="n">
        <v>0.4029806583333334</v>
      </c>
    </row>
    <row r="18867">
      <c r="A18867" s="1" t="n">
        <v>43309.625</v>
      </c>
      <c r="B18867" t="n">
        <v>0.4058845833333333</v>
      </c>
    </row>
    <row r="18868">
      <c r="A18868" s="1" t="n">
        <v>43309.66666666666</v>
      </c>
      <c r="B18868" t="n">
        <v>0.4063780333333333</v>
      </c>
    </row>
    <row r="18869">
      <c r="A18869" s="1" t="n">
        <v>43309.70833333334</v>
      </c>
      <c r="B18869" t="n">
        <v>0.4063020666666666</v>
      </c>
    </row>
    <row r="18870">
      <c r="A18870" s="1" t="n">
        <v>43309.75</v>
      </c>
      <c r="B18870" t="n">
        <v>0.4065587416666667</v>
      </c>
    </row>
    <row r="18871">
      <c r="A18871" s="1" t="n">
        <v>43309.79166666666</v>
      </c>
      <c r="B18871" t="n">
        <v>0.4068043</v>
      </c>
    </row>
    <row r="18872">
      <c r="A18872" s="1" t="n">
        <v>43309.83333333334</v>
      </c>
      <c r="B18872" t="n">
        <v>0.4068397833333333</v>
      </c>
    </row>
    <row r="18873">
      <c r="A18873" s="1" t="n">
        <v>43309.875</v>
      </c>
      <c r="B18873" t="n">
        <v>0.4068251666666667</v>
      </c>
    </row>
    <row r="18874">
      <c r="A18874" s="1" t="n">
        <v>43309.91666666666</v>
      </c>
      <c r="B18874" t="n">
        <v>0.4065232666666667</v>
      </c>
    </row>
    <row r="18875">
      <c r="A18875" s="1" t="n">
        <v>43309.95833333334</v>
      </c>
      <c r="B18875" t="n">
        <v>0.4062957916666667</v>
      </c>
    </row>
    <row r="18876">
      <c r="A18876" s="1" t="n">
        <v>43310</v>
      </c>
      <c r="B18876" t="n">
        <v>0.40601485</v>
      </c>
    </row>
    <row r="18877">
      <c r="A18877" s="1" t="n">
        <v>43310.04166666666</v>
      </c>
      <c r="B18877" t="n">
        <v>0.4060558833333334</v>
      </c>
    </row>
    <row r="18878">
      <c r="A18878" s="1" t="n">
        <v>43310.08333333334</v>
      </c>
      <c r="B18878" t="n">
        <v>0.4060983</v>
      </c>
    </row>
    <row r="18879">
      <c r="A18879" s="1" t="n">
        <v>43310.125</v>
      </c>
      <c r="B18879" t="n">
        <v>0.4057860666666667</v>
      </c>
    </row>
    <row r="18880">
      <c r="A18880" s="1" t="n">
        <v>43310.16666666666</v>
      </c>
      <c r="B18880" t="n">
        <v>0.405600525</v>
      </c>
    </row>
    <row r="18881">
      <c r="A18881" s="1" t="n">
        <v>43310.20833333334</v>
      </c>
      <c r="B18881" t="n">
        <v>0.4053045333333333</v>
      </c>
    </row>
    <row r="18882">
      <c r="A18882" s="1" t="n">
        <v>43310.25</v>
      </c>
      <c r="B18882" t="n">
        <v>0.404977375</v>
      </c>
    </row>
    <row r="18883">
      <c r="A18883" s="1" t="n">
        <v>43310.29166666666</v>
      </c>
      <c r="B18883" t="n">
        <v>0.4049537416666666</v>
      </c>
    </row>
    <row r="18884">
      <c r="A18884" s="1" t="n">
        <v>43310.33333333334</v>
      </c>
      <c r="B18884" t="n">
        <v>0.4045017666666667</v>
      </c>
    </row>
    <row r="18885">
      <c r="A18885" s="1" t="n">
        <v>43310.375</v>
      </c>
      <c r="B18885" t="n">
        <v>0.4042963083333333</v>
      </c>
    </row>
    <row r="18886">
      <c r="A18886" s="1" t="n">
        <v>43310.41666666666</v>
      </c>
      <c r="B18886" t="n">
        <v>0.4039000916666667</v>
      </c>
    </row>
    <row r="18887">
      <c r="A18887" s="1" t="n">
        <v>43310.45833333334</v>
      </c>
      <c r="B18887" t="n">
        <v>0.4034694083333334</v>
      </c>
    </row>
    <row r="18888">
      <c r="A18888" s="1" t="n">
        <v>43310.5</v>
      </c>
      <c r="B18888" t="n">
        <v>0.4031220666666667</v>
      </c>
    </row>
    <row r="18889">
      <c r="A18889" s="1" t="n">
        <v>43310.54166666666</v>
      </c>
      <c r="B18889" t="n">
        <v>0.4028649</v>
      </c>
    </row>
    <row r="18890">
      <c r="A18890" s="1" t="n">
        <v>43310.58333333334</v>
      </c>
      <c r="B18890" t="n">
        <v>0.4020198</v>
      </c>
    </row>
    <row r="18891">
      <c r="A18891" s="1" t="n">
        <v>43310.625</v>
      </c>
      <c r="B18891" t="n">
        <v>0.402266375</v>
      </c>
    </row>
    <row r="18892">
      <c r="A18892" s="1" t="n">
        <v>43310.66666666666</v>
      </c>
      <c r="B18892" t="n">
        <v>0.4022268333333334</v>
      </c>
    </row>
    <row r="18893">
      <c r="A18893" s="1" t="n">
        <v>43310.70833333334</v>
      </c>
      <c r="B18893" t="n">
        <v>0.4018390999999999</v>
      </c>
    </row>
    <row r="18894">
      <c r="A18894" s="1" t="n">
        <v>43310.75</v>
      </c>
      <c r="B18894" t="n">
        <v>0.4022385916666666</v>
      </c>
    </row>
    <row r="18895">
      <c r="A18895" s="1" t="n">
        <v>43310.79166666666</v>
      </c>
      <c r="B18895" t="n">
        <v>0.4022877416666666</v>
      </c>
    </row>
    <row r="18896">
      <c r="A18896" s="1" t="n">
        <v>43310.83333333334</v>
      </c>
      <c r="B18896" t="n">
        <v>0.4023106166666666</v>
      </c>
    </row>
    <row r="18897">
      <c r="A18897" s="1" t="n">
        <v>43310.875</v>
      </c>
      <c r="B18897" t="n">
        <v>0.4025510166666667</v>
      </c>
    </row>
    <row r="18898">
      <c r="A18898" s="1" t="n">
        <v>43310.91666666666</v>
      </c>
      <c r="B18898" t="n">
        <v>0.4026133583333333</v>
      </c>
    </row>
    <row r="18899">
      <c r="A18899" s="1" t="n">
        <v>43310.95833333334</v>
      </c>
      <c r="B18899" t="n">
        <v>0.4025912</v>
      </c>
    </row>
    <row r="18900">
      <c r="A18900" s="1" t="n">
        <v>43311</v>
      </c>
      <c r="B18900" t="n">
        <v>0.402616825</v>
      </c>
    </row>
    <row r="18901">
      <c r="A18901" s="1" t="n">
        <v>43311.04166666666</v>
      </c>
      <c r="B18901" t="n">
        <v>0.4026175333333333</v>
      </c>
    </row>
    <row r="18902">
      <c r="A18902" s="1" t="n">
        <v>43311.08333333334</v>
      </c>
      <c r="B18902" t="n">
        <v>0.4025011416666667</v>
      </c>
    </row>
    <row r="18903">
      <c r="A18903" s="1" t="n">
        <v>43311.125</v>
      </c>
      <c r="B18903" t="n">
        <v>0.4023092166666666</v>
      </c>
    </row>
    <row r="18904">
      <c r="A18904" s="1" t="n">
        <v>43311.16666666666</v>
      </c>
      <c r="B18904" t="n">
        <v>0.4022995</v>
      </c>
    </row>
    <row r="18905">
      <c r="A18905" s="1" t="n">
        <v>43311.20833333334</v>
      </c>
      <c r="B18905" t="n">
        <v>0.4022995</v>
      </c>
    </row>
    <row r="18906">
      <c r="A18906" s="1" t="n">
        <v>43311.25</v>
      </c>
      <c r="B18906" t="n">
        <v>0.402217125</v>
      </c>
    </row>
    <row r="18907">
      <c r="A18907" s="1" t="n">
        <v>43311.29166666666</v>
      </c>
      <c r="B18907" t="n">
        <v>0.4019021083333333</v>
      </c>
    </row>
    <row r="18908">
      <c r="A18908" s="1" t="n">
        <v>43311.33333333334</v>
      </c>
      <c r="B18908" t="n">
        <v>0.4016321666666667</v>
      </c>
    </row>
    <row r="18909">
      <c r="A18909" s="1" t="n">
        <v>43311.375</v>
      </c>
      <c r="B18909" t="n">
        <v>0.4013822916666667</v>
      </c>
    </row>
    <row r="18910">
      <c r="A18910" s="1" t="n">
        <v>43311.41666666666</v>
      </c>
      <c r="B18910" t="n">
        <v>0.401199625</v>
      </c>
    </row>
    <row r="18911">
      <c r="A18911" s="1" t="n">
        <v>43311.45833333334</v>
      </c>
      <c r="B18911" t="n">
        <v>0.4010688833333333</v>
      </c>
    </row>
    <row r="18912">
      <c r="A18912" s="1" t="n">
        <v>43311.5</v>
      </c>
      <c r="B18912" t="n">
        <v>0.40080045</v>
      </c>
    </row>
    <row r="18913">
      <c r="A18913" s="1" t="n">
        <v>43311.54166666666</v>
      </c>
      <c r="B18913" t="n">
        <v>0.4008516416666667</v>
      </c>
    </row>
    <row r="18914">
      <c r="A18914" s="1" t="n">
        <v>43311.58333333334</v>
      </c>
      <c r="B18914" t="n">
        <v>0.4006352416666667</v>
      </c>
    </row>
    <row r="18915">
      <c r="A18915" s="1" t="n">
        <v>43311.625</v>
      </c>
      <c r="B18915" t="n">
        <v>0.4009139083333333</v>
      </c>
    </row>
    <row r="18916">
      <c r="A18916" s="1" t="n">
        <v>43311.66666666666</v>
      </c>
      <c r="B18916" t="n">
        <v>0.4005336166666666</v>
      </c>
    </row>
    <row r="18917">
      <c r="A18917" s="1" t="n">
        <v>43311.70833333334</v>
      </c>
      <c r="B18917" t="n">
        <v>0.4003103583333333</v>
      </c>
    </row>
    <row r="18918">
      <c r="A18918" s="1" t="n">
        <v>43311.75</v>
      </c>
      <c r="B18918" t="n">
        <v>0.4003075916666667</v>
      </c>
    </row>
    <row r="18919">
      <c r="A18919" s="1" t="n">
        <v>43311.79166666666</v>
      </c>
      <c r="B18919" t="n">
        <v>0.4003165833333333</v>
      </c>
    </row>
    <row r="18920">
      <c r="A18920" s="1" t="n">
        <v>43311.83333333334</v>
      </c>
      <c r="B18920" t="n">
        <v>0.4006387</v>
      </c>
    </row>
    <row r="18921">
      <c r="A18921" s="1" t="n">
        <v>43311.875</v>
      </c>
      <c r="B18921" t="n">
        <v>0.4006214083333333</v>
      </c>
    </row>
    <row r="18922">
      <c r="A18922" s="1" t="n">
        <v>43311.91666666666</v>
      </c>
      <c r="B18922" t="n">
        <v>0.4006144916666667</v>
      </c>
    </row>
    <row r="18923">
      <c r="A18923" s="1" t="n">
        <v>43311.95833333334</v>
      </c>
      <c r="B18923" t="n">
        <v>0.4004444416666667</v>
      </c>
    </row>
    <row r="18924">
      <c r="A18924" s="1" t="n">
        <v>43312</v>
      </c>
      <c r="B18924" t="n">
        <v>0.4003145083333333</v>
      </c>
    </row>
    <row r="18925">
      <c r="A18925" s="1" t="n">
        <v>43312.04166666666</v>
      </c>
      <c r="B18925" t="n">
        <v>0.4003103583333333</v>
      </c>
    </row>
    <row r="18926">
      <c r="A18926" s="1" t="n">
        <v>43312.08333333334</v>
      </c>
      <c r="B18926" t="n">
        <v>0.400300675</v>
      </c>
    </row>
    <row r="18927">
      <c r="A18927" s="1" t="n">
        <v>43312.125</v>
      </c>
      <c r="B18927" t="n">
        <v>0.4002716416666667</v>
      </c>
    </row>
    <row r="18928">
      <c r="A18928" s="1" t="n">
        <v>43312.16666666666</v>
      </c>
      <c r="B18928" t="n">
        <v>0.3999074416666666</v>
      </c>
    </row>
    <row r="18929">
      <c r="A18929" s="1" t="n">
        <v>43312.20833333334</v>
      </c>
      <c r="B18929" t="n">
        <v>0.3998949833333333</v>
      </c>
    </row>
    <row r="18930">
      <c r="A18930" s="1" t="n">
        <v>43312.25</v>
      </c>
      <c r="B18930" t="n">
        <v>0.4001437916666666</v>
      </c>
    </row>
    <row r="18931">
      <c r="A18931" s="1" t="n">
        <v>43312.29166666666</v>
      </c>
      <c r="B18931" t="n">
        <v>0.4002073666666666</v>
      </c>
    </row>
    <row r="18932">
      <c r="A18932" s="1" t="n">
        <v>43312.33333333334</v>
      </c>
      <c r="B18932" t="n">
        <v>0.3999095083333333</v>
      </c>
    </row>
    <row r="18933">
      <c r="A18933" s="1" t="n">
        <v>43312.375</v>
      </c>
      <c r="B18933" t="n">
        <v>0.3998169666666667</v>
      </c>
    </row>
    <row r="18934">
      <c r="A18934" s="1" t="n">
        <v>43312.41666666666</v>
      </c>
      <c r="B18934" t="n">
        <v>0.3997250833333333</v>
      </c>
    </row>
    <row r="18935">
      <c r="A18935" s="1" t="n">
        <v>43312.45833333334</v>
      </c>
      <c r="B18935" t="n">
        <v>0.3997292416666667</v>
      </c>
    </row>
    <row r="18936">
      <c r="A18936" s="1" t="n">
        <v>43312.5</v>
      </c>
      <c r="B18936" t="n">
        <v>0.399698175</v>
      </c>
    </row>
    <row r="18937">
      <c r="A18937" s="1" t="n">
        <v>43312.54166666666</v>
      </c>
      <c r="B18937" t="n">
        <v>0.39970575</v>
      </c>
    </row>
    <row r="18938">
      <c r="A18938" s="1" t="n">
        <v>43312.58333333334</v>
      </c>
      <c r="B18938" t="n">
        <v>0.3996014666666667</v>
      </c>
    </row>
    <row r="18939">
      <c r="A18939" s="1" t="n">
        <v>43312.625</v>
      </c>
      <c r="B18939" t="n">
        <v>0.3996705333333333</v>
      </c>
    </row>
    <row r="18940">
      <c r="A18940" s="1" t="n">
        <v>43312.66666666666</v>
      </c>
      <c r="B18940" t="n">
        <v>0.3996988083333333</v>
      </c>
    </row>
    <row r="18941">
      <c r="A18941" s="1" t="n">
        <v>43312.70833333334</v>
      </c>
      <c r="B18941" t="n">
        <v>0.3996415</v>
      </c>
    </row>
    <row r="18942">
      <c r="A18942" s="1" t="n">
        <v>43312.75</v>
      </c>
      <c r="B18942" t="n">
        <v>0.399596625</v>
      </c>
    </row>
    <row r="18943">
      <c r="A18943" s="1" t="n">
        <v>43312.79166666666</v>
      </c>
      <c r="B18943" t="n">
        <v>0.3995565583333334</v>
      </c>
    </row>
    <row r="18944">
      <c r="A18944" s="1" t="n">
        <v>43312.83333333334</v>
      </c>
      <c r="B18944" t="n">
        <v>0.3995910833333334</v>
      </c>
    </row>
    <row r="18945">
      <c r="A18945" s="1" t="n">
        <v>43312.875</v>
      </c>
      <c r="B18945" t="n">
        <v>0.3996194</v>
      </c>
    </row>
    <row r="18946">
      <c r="A18946" s="1" t="n">
        <v>43312.91666666666</v>
      </c>
      <c r="B18946" t="n">
        <v>0.3996021333333333</v>
      </c>
    </row>
    <row r="18947">
      <c r="A18947" s="1" t="n">
        <v>43312.95833333334</v>
      </c>
      <c r="B18947" t="n">
        <v>0.3995676083333333</v>
      </c>
    </row>
    <row r="18948">
      <c r="A18948" s="1" t="n">
        <v>43313</v>
      </c>
      <c r="B18948" t="n">
        <v>0.3995613916666667</v>
      </c>
    </row>
    <row r="18949">
      <c r="A18949" s="1" t="n">
        <v>43313.04166666666</v>
      </c>
      <c r="B18949" t="n">
        <v>0.3995185833333333</v>
      </c>
    </row>
    <row r="18950">
      <c r="A18950" s="1" t="n">
        <v>43313.08333333334</v>
      </c>
      <c r="B18950" t="n">
        <v>0.3994999333333333</v>
      </c>
    </row>
    <row r="18951">
      <c r="A18951" s="1" t="n">
        <v>43313.125</v>
      </c>
      <c r="B18951" t="n">
        <v>0.3994771333333333</v>
      </c>
    </row>
    <row r="18952">
      <c r="A18952" s="1" t="n">
        <v>43313.16666666666</v>
      </c>
      <c r="B18952" t="n">
        <v>0.3992982916666667</v>
      </c>
    </row>
    <row r="18953">
      <c r="A18953" s="1" t="n">
        <v>43313.20833333334</v>
      </c>
      <c r="B18953" t="n">
        <v>0.3992851833333333</v>
      </c>
    </row>
    <row r="18954">
      <c r="A18954" s="1" t="n">
        <v>43313.25</v>
      </c>
      <c r="B18954" t="n">
        <v>0.3993051916666666</v>
      </c>
    </row>
    <row r="18955">
      <c r="A18955" s="1" t="n">
        <v>43313.29166666666</v>
      </c>
      <c r="B18955" t="n">
        <v>0.3992016666666667</v>
      </c>
    </row>
    <row r="18956">
      <c r="A18956" s="1" t="n">
        <v>43313.33333333334</v>
      </c>
      <c r="B18956" t="n">
        <v>0.3988268333333334</v>
      </c>
    </row>
    <row r="18957">
      <c r="A18957" s="1" t="n">
        <v>43313.375</v>
      </c>
      <c r="B18957" t="n">
        <v>0.3988033583333333</v>
      </c>
    </row>
    <row r="18958">
      <c r="A18958" s="1" t="n">
        <v>43313.41666666666</v>
      </c>
      <c r="B18958" t="n">
        <v>0.3986977833333333</v>
      </c>
    </row>
    <row r="18959">
      <c r="A18959" s="1" t="n">
        <v>43313.45833333334</v>
      </c>
      <c r="B18959" t="n">
        <v>0.3983639166666667</v>
      </c>
    </row>
    <row r="18960">
      <c r="A18960" s="1" t="n">
        <v>43313.5</v>
      </c>
      <c r="B18960" t="n">
        <v>0.3983342416666666</v>
      </c>
    </row>
    <row r="18961">
      <c r="A18961" s="1" t="n">
        <v>43313.54166666666</v>
      </c>
      <c r="B18961" t="n">
        <v>0.3987647916666666</v>
      </c>
    </row>
    <row r="18962">
      <c r="A18962" s="1" t="n">
        <v>43313.58333333334</v>
      </c>
      <c r="B18962" t="n">
        <v>0.3984901666666667</v>
      </c>
    </row>
    <row r="18963">
      <c r="A18963" s="1" t="n">
        <v>43313.625</v>
      </c>
      <c r="B18963" t="n">
        <v>0.3983328666666666</v>
      </c>
    </row>
    <row r="18964">
      <c r="A18964" s="1" t="n">
        <v>43313.66666666666</v>
      </c>
      <c r="B18964" t="n">
        <v>0.398199775</v>
      </c>
    </row>
    <row r="18965">
      <c r="A18965" s="1" t="n">
        <v>43313.70833333334</v>
      </c>
      <c r="B18965" t="n">
        <v>0.398330125</v>
      </c>
    </row>
    <row r="18966">
      <c r="A18966" s="1" t="n">
        <v>43313.75</v>
      </c>
      <c r="B18966" t="n">
        <v>0.3985605</v>
      </c>
    </row>
    <row r="18967">
      <c r="A18967" s="1" t="n">
        <v>43313.79166666666</v>
      </c>
      <c r="B18967" t="n">
        <v>0.398585325</v>
      </c>
    </row>
    <row r="18968">
      <c r="A18968" s="1" t="n">
        <v>43313.83333333334</v>
      </c>
      <c r="B18968" t="n">
        <v>0.3985239333333333</v>
      </c>
    </row>
    <row r="18969">
      <c r="A18969" s="1" t="n">
        <v>43313.875</v>
      </c>
      <c r="B18969" t="n">
        <v>0.39852395</v>
      </c>
    </row>
    <row r="18970">
      <c r="A18970" s="1" t="n">
        <v>43313.91666666666</v>
      </c>
      <c r="B18970" t="n">
        <v>0.3987171166666667</v>
      </c>
    </row>
    <row r="18971">
      <c r="A18971" s="1" t="n">
        <v>43313.95833333334</v>
      </c>
      <c r="B18971" t="n">
        <v>0.398781275</v>
      </c>
    </row>
    <row r="18972">
      <c r="A18972" s="1" t="n">
        <v>43314</v>
      </c>
      <c r="B18972" t="n">
        <v>0.39877435</v>
      </c>
    </row>
    <row r="18973">
      <c r="A18973" s="1" t="n">
        <v>43314.04166666666</v>
      </c>
      <c r="B18973" t="n">
        <v>0.3986998666666666</v>
      </c>
    </row>
    <row r="18974">
      <c r="A18974" s="1" t="n">
        <v>43314.08333333334</v>
      </c>
      <c r="B18974" t="n">
        <v>0.3986508833333333</v>
      </c>
    </row>
    <row r="18975">
      <c r="A18975" s="1" t="n">
        <v>43314.125</v>
      </c>
      <c r="B18975" t="n">
        <v>0.3985598083333333</v>
      </c>
    </row>
    <row r="18976">
      <c r="A18976" s="1" t="n">
        <v>43314.16666666666</v>
      </c>
      <c r="B18976" t="n">
        <v>0.3986281</v>
      </c>
    </row>
    <row r="18977">
      <c r="A18977" s="1" t="n">
        <v>43314.20833333334</v>
      </c>
      <c r="B18977" t="n">
        <v>0.3985908583333333</v>
      </c>
    </row>
    <row r="18978">
      <c r="A18978" s="1" t="n">
        <v>43314.25</v>
      </c>
      <c r="B18978" t="n">
        <v>0.3985598166666667</v>
      </c>
    </row>
    <row r="18979">
      <c r="A18979" s="1" t="n">
        <v>43314.29166666666</v>
      </c>
      <c r="B18979" t="n">
        <v>0.398485325</v>
      </c>
    </row>
    <row r="18980">
      <c r="A18980" s="1" t="n">
        <v>43314.33333333334</v>
      </c>
      <c r="B18980" t="n">
        <v>0.3983797833333333</v>
      </c>
    </row>
    <row r="18981">
      <c r="A18981" s="1" t="n">
        <v>43314.375</v>
      </c>
      <c r="B18981" t="n">
        <v>0.3981763250000001</v>
      </c>
    </row>
    <row r="18982">
      <c r="A18982" s="1" t="n">
        <v>43314.41666666666</v>
      </c>
      <c r="B18982" t="n">
        <v>0.397951525</v>
      </c>
    </row>
    <row r="18983">
      <c r="A18983" s="1" t="n">
        <v>43314.45833333334</v>
      </c>
      <c r="B18983" t="n">
        <v>0.39796325</v>
      </c>
    </row>
    <row r="18984">
      <c r="A18984" s="1" t="n">
        <v>43314.5</v>
      </c>
      <c r="B18984" t="n">
        <v>0.3979797916666667</v>
      </c>
    </row>
    <row r="18985">
      <c r="A18985" s="1" t="n">
        <v>43314.54166666666</v>
      </c>
      <c r="B18985" t="n">
        <v>0.3977446833333333</v>
      </c>
    </row>
    <row r="18986">
      <c r="A18986" s="1" t="n">
        <v>43314.58333333334</v>
      </c>
      <c r="B18986" t="n">
        <v>0.3977495083333333</v>
      </c>
    </row>
    <row r="18987">
      <c r="A18987" s="1" t="n">
        <v>43314.625</v>
      </c>
      <c r="B18987" t="n">
        <v>0.3977695166666667</v>
      </c>
    </row>
    <row r="18988">
      <c r="A18988" s="1" t="n">
        <v>43314.66666666666</v>
      </c>
      <c r="B18988" t="n">
        <v>0.3976509583333334</v>
      </c>
    </row>
    <row r="18989">
      <c r="A18989" s="1" t="n">
        <v>43314.70833333334</v>
      </c>
      <c r="B18989" t="n">
        <v>0.3975572333333333</v>
      </c>
    </row>
    <row r="18990">
      <c r="A18990" s="1" t="n">
        <v>43314.75</v>
      </c>
      <c r="B18990" t="n">
        <v>0.397473825</v>
      </c>
    </row>
    <row r="18991">
      <c r="A18991" s="1" t="n">
        <v>43314.79166666666</v>
      </c>
      <c r="B18991" t="n">
        <v>0.3975200083333333</v>
      </c>
    </row>
    <row r="18992">
      <c r="A18992" s="1" t="n">
        <v>43314.83333333334</v>
      </c>
      <c r="B18992" t="n">
        <v>0.3975717166666666</v>
      </c>
    </row>
    <row r="18993">
      <c r="A18993" s="1" t="n">
        <v>43314.875</v>
      </c>
      <c r="B18993" t="n">
        <v>0.3975641333333333</v>
      </c>
    </row>
    <row r="18994">
      <c r="A18994" s="1" t="n">
        <v>43314.91666666666</v>
      </c>
      <c r="B18994" t="n">
        <v>0.3974766</v>
      </c>
    </row>
    <row r="18995">
      <c r="A18995" s="1" t="n">
        <v>43314.95833333334</v>
      </c>
      <c r="B18995" t="n">
        <v>0.397457975</v>
      </c>
    </row>
    <row r="18996">
      <c r="A18996" s="1" t="n">
        <v>43315</v>
      </c>
      <c r="B18996" t="n">
        <v>0.3974428083333333</v>
      </c>
    </row>
    <row r="18997">
      <c r="A18997" s="1" t="n">
        <v>43315.04166666666</v>
      </c>
      <c r="B18997" t="n">
        <v>0.39747935</v>
      </c>
    </row>
    <row r="18998">
      <c r="A18998" s="1" t="n">
        <v>43315.08333333334</v>
      </c>
      <c r="B18998" t="n">
        <v>0.3975103666666667</v>
      </c>
    </row>
    <row r="18999">
      <c r="A18999" s="1" t="n">
        <v>43315.125</v>
      </c>
      <c r="B18999" t="n">
        <v>0.3975779083333333</v>
      </c>
    </row>
    <row r="19000">
      <c r="A19000" s="1" t="n">
        <v>43315.16666666666</v>
      </c>
      <c r="B19000" t="n">
        <v>0.3973256</v>
      </c>
    </row>
    <row r="19001">
      <c r="A19001" s="1" t="n">
        <v>43315.20833333334</v>
      </c>
      <c r="B19001" t="n">
        <v>0.397327675</v>
      </c>
    </row>
    <row r="19002">
      <c r="A19002" s="1" t="n">
        <v>43315.25</v>
      </c>
      <c r="B19002" t="n">
        <v>0.39732975</v>
      </c>
    </row>
    <row r="19003">
      <c r="A19003" s="1" t="n">
        <v>43315.29166666666</v>
      </c>
      <c r="B19003" t="n">
        <v>0.3973256</v>
      </c>
    </row>
    <row r="19004">
      <c r="A19004" s="1" t="n">
        <v>43315.33333333334</v>
      </c>
      <c r="B19004" t="n">
        <v>0.3973256</v>
      </c>
    </row>
    <row r="19005">
      <c r="A19005" s="1" t="n">
        <v>43315.375</v>
      </c>
      <c r="B19005" t="n">
        <v>0.3973256</v>
      </c>
    </row>
    <row r="19006">
      <c r="A19006" s="1" t="n">
        <v>43315.41666666666</v>
      </c>
      <c r="B19006" t="n">
        <v>0.3971486166666667</v>
      </c>
    </row>
    <row r="19007">
      <c r="A19007" s="1" t="n">
        <v>43315.45833333334</v>
      </c>
      <c r="B19007" t="n">
        <v>0.3968338166666667</v>
      </c>
    </row>
    <row r="19008">
      <c r="A19008" s="1" t="n">
        <v>43315.5</v>
      </c>
      <c r="B19008" t="n">
        <v>0.39675325</v>
      </c>
    </row>
    <row r="19009">
      <c r="A19009" s="1" t="n">
        <v>43315.54166666666</v>
      </c>
      <c r="B19009" t="n">
        <v>0.3965164</v>
      </c>
    </row>
    <row r="19010">
      <c r="A19010" s="1" t="n">
        <v>43315.58333333334</v>
      </c>
      <c r="B19010" t="n">
        <v>0.396348375</v>
      </c>
    </row>
    <row r="19011">
      <c r="A19011" s="1" t="n">
        <v>43315.625</v>
      </c>
      <c r="B19011" t="n">
        <v>0.3964950250000001</v>
      </c>
    </row>
    <row r="19012">
      <c r="A19012" s="1" t="n">
        <v>43315.66666666666</v>
      </c>
      <c r="B19012" t="n">
        <v>0.39701705</v>
      </c>
    </row>
    <row r="19013">
      <c r="A19013" s="1" t="n">
        <v>43315.70833333334</v>
      </c>
      <c r="B19013" t="n">
        <v>0.3968524166666667</v>
      </c>
    </row>
    <row r="19014">
      <c r="A19014" s="1" t="n">
        <v>43315.75</v>
      </c>
      <c r="B19014" t="n">
        <v>0.4007078333333333</v>
      </c>
    </row>
    <row r="19015">
      <c r="A19015" s="1" t="n">
        <v>43315.79166666666</v>
      </c>
      <c r="B19015" t="n">
        <v>0.4106401916666667</v>
      </c>
    </row>
    <row r="19016">
      <c r="A19016" s="1" t="n">
        <v>43315.83333333334</v>
      </c>
      <c r="B19016" t="n">
        <v>0.4109358916666667</v>
      </c>
    </row>
    <row r="19017">
      <c r="A19017" s="1" t="n">
        <v>43315.875</v>
      </c>
      <c r="B19017" t="n">
        <v>0.4095163416666667</v>
      </c>
    </row>
    <row r="19018">
      <c r="A19018" s="1" t="n">
        <v>43315.91666666666</v>
      </c>
      <c r="B19018" t="n">
        <v>0.408139925</v>
      </c>
    </row>
    <row r="19019">
      <c r="A19019" s="1" t="n">
        <v>43315.95833333334</v>
      </c>
      <c r="B19019" t="n">
        <v>0.4071335416666667</v>
      </c>
    </row>
    <row r="19020">
      <c r="A19020" s="1" t="n">
        <v>43316</v>
      </c>
      <c r="B19020" t="n">
        <v>0.4063980583333333</v>
      </c>
    </row>
    <row r="19021">
      <c r="A19021" s="1" t="n">
        <v>43316.04166666666</v>
      </c>
      <c r="B19021" t="n">
        <v>0.406124025</v>
      </c>
    </row>
    <row r="19022">
      <c r="A19022" s="1" t="n">
        <v>43316.08333333334</v>
      </c>
      <c r="B19022" t="n">
        <v>0.405941125</v>
      </c>
    </row>
    <row r="19023">
      <c r="A19023" s="1" t="n">
        <v>43316.125</v>
      </c>
      <c r="B19023" t="n">
        <v>0.405776325</v>
      </c>
    </row>
    <row r="19024">
      <c r="A19024" s="1" t="n">
        <v>43316.16666666666</v>
      </c>
      <c r="B19024" t="n">
        <v>0.405223975</v>
      </c>
    </row>
    <row r="19025">
      <c r="A19025" s="1" t="n">
        <v>43316.20833333334</v>
      </c>
      <c r="B19025" t="n">
        <v>0.4049037333333333</v>
      </c>
    </row>
    <row r="19026">
      <c r="A19026" s="1" t="n">
        <v>43316.25</v>
      </c>
      <c r="B19026" t="n">
        <v>0.4047460833333333</v>
      </c>
    </row>
    <row r="19027">
      <c r="A19027" s="1" t="n">
        <v>43316.29166666666</v>
      </c>
      <c r="B19027" t="n">
        <v>0.4045704833333333</v>
      </c>
    </row>
    <row r="19028">
      <c r="A19028" s="1" t="n">
        <v>43316.33333333334</v>
      </c>
      <c r="B19028" t="n">
        <v>0.4039257666666667</v>
      </c>
    </row>
    <row r="19029">
      <c r="A19029" s="1" t="n">
        <v>43316.375</v>
      </c>
      <c r="B19029" t="n">
        <v>0.4035213916666667</v>
      </c>
    </row>
    <row r="19030">
      <c r="A19030" s="1" t="n">
        <v>43316.41666666666</v>
      </c>
      <c r="B19030" t="n">
        <v>0.403182375</v>
      </c>
    </row>
    <row r="19031">
      <c r="A19031" s="1" t="n">
        <v>43316.45833333334</v>
      </c>
      <c r="B19031" t="n">
        <v>0.40292245</v>
      </c>
    </row>
    <row r="19032">
      <c r="A19032" s="1" t="n">
        <v>43316.5</v>
      </c>
      <c r="B19032" t="n">
        <v>0.4027629916666667</v>
      </c>
    </row>
    <row r="19033">
      <c r="A19033" s="1" t="n">
        <v>43316.54166666666</v>
      </c>
      <c r="B19033" t="n">
        <v>0.4021645416666667</v>
      </c>
    </row>
    <row r="19034">
      <c r="A19034" s="1" t="n">
        <v>43316.58333333334</v>
      </c>
      <c r="B19034" t="n">
        <v>0.4017262583333334</v>
      </c>
    </row>
    <row r="19035">
      <c r="A19035" s="1" t="n">
        <v>43316.625</v>
      </c>
      <c r="B19035" t="n">
        <v>0.4013719</v>
      </c>
    </row>
    <row r="19036">
      <c r="A19036" s="1" t="n">
        <v>43316.66666666666</v>
      </c>
      <c r="B19036" t="n">
        <v>0.4013822916666667</v>
      </c>
    </row>
    <row r="19037">
      <c r="A19037" s="1" t="n">
        <v>43316.70833333334</v>
      </c>
      <c r="B19037" t="n">
        <v>0.4021021833333334</v>
      </c>
    </row>
    <row r="19038">
      <c r="A19038" s="1" t="n">
        <v>43316.75</v>
      </c>
      <c r="B19038" t="n">
        <v>0.401801</v>
      </c>
    </row>
    <row r="19039">
      <c r="A19039" s="1" t="n">
        <v>43316.79166666666</v>
      </c>
      <c r="B19039" t="n">
        <v>0.401801</v>
      </c>
    </row>
    <row r="19040">
      <c r="A19040" s="1" t="n">
        <v>43316.83333333334</v>
      </c>
      <c r="B19040" t="n">
        <v>0.4022344333333334</v>
      </c>
    </row>
    <row r="19041">
      <c r="A19041" s="1" t="n">
        <v>43316.875</v>
      </c>
      <c r="B19041" t="n">
        <v>0.4028104833333333</v>
      </c>
    </row>
    <row r="19042">
      <c r="A19042" s="1" t="n">
        <v>43316.91666666666</v>
      </c>
      <c r="B19042" t="n">
        <v>0.4236962916666667</v>
      </c>
    </row>
    <row r="19043">
      <c r="A19043" s="1" t="n">
        <v>43316.95833333334</v>
      </c>
      <c r="B19043" t="n">
        <v>0.4311547333333334</v>
      </c>
    </row>
    <row r="19044">
      <c r="A19044" s="1" t="n">
        <v>43317</v>
      </c>
      <c r="B19044" t="n">
        <v>0.4280183</v>
      </c>
    </row>
    <row r="19045">
      <c r="A19045" s="1" t="n">
        <v>43317.04166666666</v>
      </c>
      <c r="B19045" t="n">
        <v>0.4270375166666667</v>
      </c>
    </row>
    <row r="19046">
      <c r="A19046" s="1" t="n">
        <v>43317.08333333334</v>
      </c>
      <c r="B19046" t="n">
        <v>0.4271220083333334</v>
      </c>
    </row>
    <row r="19047">
      <c r="A19047" s="1" t="n">
        <v>43317.125</v>
      </c>
      <c r="B19047" t="n">
        <v>0.426309075</v>
      </c>
    </row>
    <row r="19048">
      <c r="A19048" s="1" t="n">
        <v>43317.16666666666</v>
      </c>
      <c r="B19048" t="n">
        <v>0.4201639583333334</v>
      </c>
    </row>
    <row r="19049">
      <c r="A19049" s="1" t="n">
        <v>43317.20833333334</v>
      </c>
      <c r="B19049" t="n">
        <v>0.4155701833333333</v>
      </c>
    </row>
    <row r="19050">
      <c r="A19050" s="1" t="n">
        <v>43317.25</v>
      </c>
      <c r="B19050" t="n">
        <v>0.4149469750000001</v>
      </c>
    </row>
    <row r="19051">
      <c r="A19051" s="1" t="n">
        <v>43317.29166666666</v>
      </c>
      <c r="B19051" t="n">
        <v>0.4121894166666666</v>
      </c>
    </row>
    <row r="19052">
      <c r="A19052" s="1" t="n">
        <v>43317.33333333334</v>
      </c>
      <c r="B19052" t="n">
        <v>0.4105565</v>
      </c>
    </row>
    <row r="19053">
      <c r="A19053" s="1" t="n">
        <v>43317.375</v>
      </c>
      <c r="B19053" t="n">
        <v>0.4098023916666667</v>
      </c>
    </row>
    <row r="19054">
      <c r="A19054" s="1" t="n">
        <v>43317.41666666666</v>
      </c>
      <c r="B19054" t="n">
        <v>0.4091661416666667</v>
      </c>
    </row>
    <row r="19055">
      <c r="A19055" s="1" t="n">
        <v>43317.45833333334</v>
      </c>
      <c r="B19055" t="n">
        <v>0.4080332583333333</v>
      </c>
    </row>
    <row r="19056">
      <c r="A19056" s="1" t="n">
        <v>43317.5</v>
      </c>
      <c r="B19056" t="n">
        <v>0.4076814583333333</v>
      </c>
    </row>
    <row r="19057">
      <c r="A19057" s="1" t="n">
        <v>43317.54166666666</v>
      </c>
      <c r="B19057" t="n">
        <v>0.4072142833333334</v>
      </c>
    </row>
    <row r="19058">
      <c r="A19058" s="1" t="n">
        <v>43317.58333333334</v>
      </c>
      <c r="B19058" t="n">
        <v>0.4067145583333334</v>
      </c>
    </row>
    <row r="19059">
      <c r="A19059" s="1" t="n">
        <v>43317.625</v>
      </c>
      <c r="B19059" t="n">
        <v>0.40630625</v>
      </c>
    </row>
    <row r="19060">
      <c r="A19060" s="1" t="n">
        <v>43317.66666666666</v>
      </c>
      <c r="B19060" t="n">
        <v>0.4057722333333333</v>
      </c>
    </row>
    <row r="19061">
      <c r="A19061" s="1" t="n">
        <v>43317.70833333334</v>
      </c>
      <c r="B19061" t="n">
        <v>0.4051371333333333</v>
      </c>
    </row>
    <row r="19062">
      <c r="A19062" s="1" t="n">
        <v>43317.75</v>
      </c>
      <c r="B19062" t="n">
        <v>0.4048398499999999</v>
      </c>
    </row>
    <row r="19063">
      <c r="A19063" s="1" t="n">
        <v>43317.79166666666</v>
      </c>
      <c r="B19063" t="n">
        <v>0.4045940833333333</v>
      </c>
    </row>
    <row r="19064">
      <c r="A19064" s="1" t="n">
        <v>43317.83333333334</v>
      </c>
      <c r="B19064" t="n">
        <v>0.4043650083333334</v>
      </c>
    </row>
    <row r="19065">
      <c r="A19065" s="1" t="n">
        <v>43317.875</v>
      </c>
      <c r="B19065" t="n">
        <v>0.4043143666666666</v>
      </c>
    </row>
    <row r="19066">
      <c r="A19066" s="1" t="n">
        <v>43317.91666666666</v>
      </c>
      <c r="B19066" t="n">
        <v>0.404123525</v>
      </c>
    </row>
    <row r="19067">
      <c r="A19067" s="1" t="n">
        <v>43317.95833333334</v>
      </c>
      <c r="B19067" t="n">
        <v>0.4040916083333333</v>
      </c>
    </row>
    <row r="19068">
      <c r="A19068" s="1" t="n">
        <v>43318</v>
      </c>
      <c r="B19068" t="n">
        <v>0.4037974</v>
      </c>
    </row>
    <row r="19069">
      <c r="A19069" s="1" t="n">
        <v>43318.04166666666</v>
      </c>
      <c r="B19069" t="n">
        <v>0.4035491416666666</v>
      </c>
    </row>
    <row r="19070">
      <c r="A19070" s="1" t="n">
        <v>43318.08333333334</v>
      </c>
      <c r="B19070" t="n">
        <v>0.4030257083333333</v>
      </c>
    </row>
    <row r="19071">
      <c r="A19071" s="1" t="n">
        <v>43318.125</v>
      </c>
      <c r="B19071" t="n">
        <v>0.40280665</v>
      </c>
    </row>
    <row r="19072">
      <c r="A19072" s="1" t="n">
        <v>43318.16666666666</v>
      </c>
      <c r="B19072" t="n">
        <v>0.4027955333333333</v>
      </c>
    </row>
    <row r="19073">
      <c r="A19073" s="1" t="n">
        <v>43318.20833333334</v>
      </c>
      <c r="B19073" t="n">
        <v>0.402493525</v>
      </c>
    </row>
    <row r="19074">
      <c r="A19074" s="1" t="n">
        <v>43318.25</v>
      </c>
      <c r="B19074" t="n">
        <v>0.40224275</v>
      </c>
    </row>
    <row r="19075">
      <c r="A19075" s="1" t="n">
        <v>43318.29166666666</v>
      </c>
      <c r="B19075" t="n">
        <v>0.4019159583333333</v>
      </c>
    </row>
    <row r="19076">
      <c r="A19076" s="1" t="n">
        <v>43318.33333333334</v>
      </c>
      <c r="B19076" t="n">
        <v>0.4018882583333334</v>
      </c>
    </row>
    <row r="19077">
      <c r="A19077" s="1" t="n">
        <v>43318.375</v>
      </c>
      <c r="B19077" t="n">
        <v>0.4017311166666667</v>
      </c>
    </row>
    <row r="19078">
      <c r="A19078" s="1" t="n">
        <v>43318.41666666666</v>
      </c>
      <c r="B19078" t="n">
        <v>0.4012715666666666</v>
      </c>
    </row>
    <row r="19079">
      <c r="A19079" s="1" t="n">
        <v>43318.45833333334</v>
      </c>
      <c r="B19079" t="n">
        <v>0.4010308166666667</v>
      </c>
    </row>
    <row r="19080">
      <c r="A19080" s="1" t="n">
        <v>43318.5</v>
      </c>
      <c r="B19080" t="n">
        <v>0.4008032166666666</v>
      </c>
    </row>
    <row r="19081">
      <c r="A19081" s="1" t="n">
        <v>43318.54166666666</v>
      </c>
      <c r="B19081" t="n">
        <v>0.4004596583333333</v>
      </c>
    </row>
    <row r="19082">
      <c r="A19082" s="1" t="n">
        <v>43318.58333333334</v>
      </c>
      <c r="B19082" t="n">
        <v>0.40030275</v>
      </c>
    </row>
    <row r="19083">
      <c r="A19083" s="1" t="n">
        <v>43318.625</v>
      </c>
      <c r="B19083" t="n">
        <v>0.4000698333333333</v>
      </c>
    </row>
    <row r="19084">
      <c r="A19084" s="1" t="n">
        <v>43318.66666666666</v>
      </c>
      <c r="B19084" t="n">
        <v>0.399842475</v>
      </c>
    </row>
    <row r="19085">
      <c r="A19085" s="1" t="n">
        <v>43318.70833333334</v>
      </c>
      <c r="B19085" t="n">
        <v>0.3996995333333334</v>
      </c>
    </row>
    <row r="19086">
      <c r="A19086" s="1" t="n">
        <v>43318.75</v>
      </c>
      <c r="B19086" t="n">
        <v>0.3998024583333333</v>
      </c>
    </row>
    <row r="19087">
      <c r="A19087" s="1" t="n">
        <v>43318.79166666666</v>
      </c>
      <c r="B19087" t="n">
        <v>0.3998501083333333</v>
      </c>
    </row>
    <row r="19088">
      <c r="A19088" s="1" t="n">
        <v>43318.83333333334</v>
      </c>
      <c r="B19088" t="n">
        <v>0.39960975</v>
      </c>
    </row>
    <row r="19089">
      <c r="A19089" s="1" t="n">
        <v>43318.875</v>
      </c>
      <c r="B19089" t="n">
        <v>0.3995800416666667</v>
      </c>
    </row>
    <row r="19090">
      <c r="A19090" s="1" t="n">
        <v>43318.91666666666</v>
      </c>
      <c r="B19090" t="n">
        <v>0.399568325</v>
      </c>
    </row>
    <row r="19091">
      <c r="A19091" s="1" t="n">
        <v>43318.95833333334</v>
      </c>
      <c r="B19091" t="n">
        <v>0.3995641583333334</v>
      </c>
    </row>
    <row r="19092">
      <c r="A19092" s="1" t="n">
        <v>43319</v>
      </c>
      <c r="B19092" t="n">
        <v>0.3995179</v>
      </c>
    </row>
    <row r="19093">
      <c r="A19093" s="1" t="n">
        <v>43319.04166666666</v>
      </c>
      <c r="B19093" t="n">
        <v>0.3995586416666667</v>
      </c>
    </row>
    <row r="19094">
      <c r="A19094" s="1" t="n">
        <v>43319.08333333334</v>
      </c>
      <c r="B19094" t="n">
        <v>0.3995959333333334</v>
      </c>
    </row>
    <row r="19095">
      <c r="A19095" s="1" t="n">
        <v>43319.125</v>
      </c>
      <c r="B19095" t="n">
        <v>0.399649125</v>
      </c>
    </row>
    <row r="19096">
      <c r="A19096" s="1" t="n">
        <v>43319.16666666666</v>
      </c>
      <c r="B19096" t="n">
        <v>0.3995586333333334</v>
      </c>
    </row>
    <row r="19097">
      <c r="A19097" s="1" t="n">
        <v>43319.20833333334</v>
      </c>
      <c r="B19097" t="n">
        <v>0.3994709416666667</v>
      </c>
    </row>
    <row r="19098">
      <c r="A19098" s="1" t="n">
        <v>43319.25</v>
      </c>
      <c r="B19098" t="n">
        <v>0.3994329416666667</v>
      </c>
    </row>
    <row r="19099">
      <c r="A19099" s="1" t="n">
        <v>43319.29166666666</v>
      </c>
      <c r="B19099" t="n">
        <v>0.3994053166666667</v>
      </c>
    </row>
    <row r="19100">
      <c r="A19100" s="1" t="n">
        <v>43319.33333333334</v>
      </c>
      <c r="B19100" t="n">
        <v>0.3994156833333333</v>
      </c>
    </row>
    <row r="19101">
      <c r="A19101" s="1" t="n">
        <v>43319.375</v>
      </c>
      <c r="B19101" t="n">
        <v>0.3993038083333333</v>
      </c>
    </row>
    <row r="19102">
      <c r="A19102" s="1" t="n">
        <v>43319.41666666666</v>
      </c>
      <c r="B19102" t="n">
        <v>0.3991774916666667</v>
      </c>
    </row>
    <row r="19103">
      <c r="A19103" s="1" t="n">
        <v>43319.45833333334</v>
      </c>
      <c r="B19103" t="n">
        <v>0.3987826583333333</v>
      </c>
    </row>
    <row r="19104">
      <c r="A19104" s="1" t="n">
        <v>43319.5</v>
      </c>
      <c r="B19104" t="n">
        <v>0.39846325</v>
      </c>
    </row>
    <row r="19105">
      <c r="A19105" s="1" t="n">
        <v>43319.54166666666</v>
      </c>
      <c r="B19105" t="n">
        <v>0.3981873583333333</v>
      </c>
    </row>
    <row r="19106">
      <c r="A19106" s="1" t="n">
        <v>43319.58333333334</v>
      </c>
      <c r="B19106" t="n">
        <v>0.39805015</v>
      </c>
    </row>
    <row r="19107">
      <c r="A19107" s="1" t="n">
        <v>43319.625</v>
      </c>
      <c r="B19107" t="n">
        <v>0.3980577166666666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0.3973249166666666</v>
      </c>
    </row>
    <row r="19125">
      <c r="A19125" s="1" t="n">
        <v>43320.375</v>
      </c>
      <c r="B19125" t="n">
        <v>0.3971183083333333</v>
      </c>
    </row>
    <row r="19126">
      <c r="A19126" s="1" t="n">
        <v>43320.41666666666</v>
      </c>
      <c r="B19126" t="n">
        <v>0.3968296916666667</v>
      </c>
    </row>
    <row r="19127">
      <c r="A19127" s="1" t="n">
        <v>43320.45833333334</v>
      </c>
      <c r="B19127" t="n">
        <v>0.3967112416666667</v>
      </c>
    </row>
    <row r="19128">
      <c r="A19128" s="1" t="n">
        <v>43320.5</v>
      </c>
      <c r="B19128" t="n">
        <v>0.396360075</v>
      </c>
    </row>
    <row r="19129">
      <c r="A19129" s="1" t="n">
        <v>43320.54166666666</v>
      </c>
      <c r="B19129" t="n">
        <v>0.3962430833333333</v>
      </c>
    </row>
    <row r="19130">
      <c r="A19130" s="1" t="n">
        <v>43320.58333333334</v>
      </c>
      <c r="B19130" t="n">
        <v>0.3961467333333333</v>
      </c>
    </row>
    <row r="19131">
      <c r="A19131" s="1" t="n">
        <v>43320.625</v>
      </c>
      <c r="B19131" t="n">
        <v>0.3961852749999999</v>
      </c>
    </row>
    <row r="19132">
      <c r="A19132" s="1" t="n">
        <v>43320.66666666666</v>
      </c>
      <c r="B19132" t="n">
        <v>0.3959134666666667</v>
      </c>
    </row>
    <row r="19133">
      <c r="A19133" s="1" t="n">
        <v>43320.70833333334</v>
      </c>
      <c r="B19133" t="n">
        <v>0.3958384</v>
      </c>
    </row>
    <row r="19134">
      <c r="A19134" s="1" t="n">
        <v>43320.75</v>
      </c>
      <c r="B19134" t="n">
        <v>0.3958384</v>
      </c>
    </row>
    <row r="19135">
      <c r="A19135" s="1" t="n">
        <v>43320.79166666666</v>
      </c>
      <c r="B19135" t="n">
        <v>0.3958384</v>
      </c>
    </row>
    <row r="19136">
      <c r="A19136" s="1" t="n">
        <v>43320.83333333334</v>
      </c>
      <c r="B19136" t="n">
        <v>0.3957511166666667</v>
      </c>
    </row>
    <row r="19137">
      <c r="A19137" s="1" t="n">
        <v>43320.875</v>
      </c>
      <c r="B19137" t="n">
        <v>0.395733925</v>
      </c>
    </row>
    <row r="19138">
      <c r="A19138" s="1" t="n">
        <v>43320.91666666666</v>
      </c>
      <c r="B19138" t="n">
        <v>0.39572155</v>
      </c>
    </row>
    <row r="19139">
      <c r="A19139" s="1" t="n">
        <v>43320.95833333334</v>
      </c>
      <c r="B19139" t="n">
        <v>0.3957559333333334</v>
      </c>
    </row>
    <row r="19140">
      <c r="A19140" s="1" t="n">
        <v>43321</v>
      </c>
      <c r="B19140" t="n">
        <v>0.39579375</v>
      </c>
    </row>
    <row r="19141">
      <c r="A19141" s="1" t="n">
        <v>43321.04166666666</v>
      </c>
      <c r="B19141" t="n">
        <v>0.3958074916666667</v>
      </c>
    </row>
    <row r="19142">
      <c r="A19142" s="1" t="n">
        <v>43321.08333333334</v>
      </c>
      <c r="B19142" t="n">
        <v>0.39581025</v>
      </c>
    </row>
    <row r="19143">
      <c r="A19143" s="1" t="n">
        <v>43321.125</v>
      </c>
      <c r="B19143" t="n">
        <v>0.39561425</v>
      </c>
    </row>
    <row r="19144">
      <c r="A19144" s="1" t="n">
        <v>43321.16666666666</v>
      </c>
      <c r="B19144" t="n">
        <v>0.39537975</v>
      </c>
    </row>
    <row r="19145">
      <c r="A19145" s="1" t="n">
        <v>43321.20833333334</v>
      </c>
      <c r="B19145" t="n">
        <v>0.3953845583333333</v>
      </c>
    </row>
    <row r="19146">
      <c r="A19146" s="1" t="n">
        <v>43321.25</v>
      </c>
      <c r="B19146" t="n">
        <v>0.395215425</v>
      </c>
    </row>
    <row r="19147">
      <c r="A19147" s="1" t="n">
        <v>43321.29166666666</v>
      </c>
      <c r="B19147" t="n">
        <v>0.3950312083333333</v>
      </c>
    </row>
    <row r="19148">
      <c r="A19148" s="1" t="n">
        <v>43321.33333333334</v>
      </c>
      <c r="B19148" t="n">
        <v>0.3952064916666667</v>
      </c>
    </row>
    <row r="19149">
      <c r="A19149" s="1" t="n">
        <v>43321.375</v>
      </c>
      <c r="B19149" t="n">
        <v>0.3948737583333333</v>
      </c>
    </row>
    <row r="19150">
      <c r="A19150" s="1" t="n">
        <v>43321.41666666666</v>
      </c>
      <c r="B19150" t="n">
        <v>0.394707525</v>
      </c>
    </row>
    <row r="19151">
      <c r="A19151" s="1" t="n">
        <v>43321.45833333334</v>
      </c>
      <c r="B19151" t="n">
        <v>0.394532325</v>
      </c>
    </row>
    <row r="19152">
      <c r="A19152" s="1" t="n">
        <v>43321.5</v>
      </c>
      <c r="B19152" t="n">
        <v>0.3945982750000001</v>
      </c>
    </row>
    <row r="19153">
      <c r="A19153" s="1" t="n">
        <v>43321.54166666666</v>
      </c>
      <c r="B19153" t="n">
        <v>0.394484925</v>
      </c>
    </row>
    <row r="19154">
      <c r="A19154" s="1" t="n">
        <v>43321.58333333334</v>
      </c>
      <c r="B19154" t="n">
        <v>0.3943317416666667</v>
      </c>
    </row>
    <row r="19155">
      <c r="A19155" s="1" t="n">
        <v>43321.625</v>
      </c>
      <c r="B19155" t="n">
        <v>0.3943406583333333</v>
      </c>
    </row>
    <row r="19156">
      <c r="A19156" s="1" t="n">
        <v>43321.66666666666</v>
      </c>
      <c r="B19156" t="n">
        <v>0.3939671363636364</v>
      </c>
    </row>
    <row r="19157">
      <c r="A19157" s="1" t="n">
        <v>43321.70833333334</v>
      </c>
      <c r="B19157" t="n">
        <v/>
      </c>
    </row>
    <row r="19158">
      <c r="A19158" s="1" t="n">
        <v>43321.75</v>
      </c>
      <c r="B19158" t="n">
        <v/>
      </c>
    </row>
    <row r="19159">
      <c r="A19159" s="1" t="n">
        <v>43321.79166666666</v>
      </c>
      <c r="B19159" t="n">
        <v/>
      </c>
    </row>
    <row r="19160">
      <c r="A19160" s="1" t="n">
        <v>43321.83333333334</v>
      </c>
      <c r="B19160" t="n">
        <v/>
      </c>
    </row>
    <row r="19161">
      <c r="A19161" s="1" t="n">
        <v>43321.875</v>
      </c>
      <c r="B19161" t="n">
        <v/>
      </c>
    </row>
    <row r="19162">
      <c r="A19162" s="1" t="n">
        <v>43321.91666666666</v>
      </c>
      <c r="B19162" t="n">
        <v/>
      </c>
    </row>
    <row r="19163">
      <c r="A19163" s="1" t="n">
        <v>43321.95833333334</v>
      </c>
      <c r="B19163" t="n">
        <v/>
      </c>
    </row>
    <row r="19164">
      <c r="A19164" s="1" t="n">
        <v>43322</v>
      </c>
      <c r="B19164" t="n">
        <v/>
      </c>
    </row>
    <row r="19165">
      <c r="A19165" s="1" t="n">
        <v>43322.04166666666</v>
      </c>
      <c r="B19165" t="n">
        <v/>
      </c>
    </row>
    <row r="19166">
      <c r="A19166" s="1" t="n">
        <v>43322.08333333334</v>
      </c>
      <c r="B19166" t="n">
        <v/>
      </c>
    </row>
    <row r="19167">
      <c r="A19167" s="1" t="n">
        <v>43322.125</v>
      </c>
      <c r="B19167" t="n">
        <v/>
      </c>
    </row>
    <row r="19168">
      <c r="A19168" s="1" t="n">
        <v>43322.16666666666</v>
      </c>
      <c r="B19168" t="n">
        <v/>
      </c>
    </row>
    <row r="19169">
      <c r="A19169" s="1" t="n">
        <v>43322.20833333334</v>
      </c>
      <c r="B19169" t="n">
        <v/>
      </c>
    </row>
    <row r="19170">
      <c r="A19170" s="1" t="n">
        <v>43322.25</v>
      </c>
      <c r="B19170" t="n">
        <v/>
      </c>
    </row>
    <row r="19171">
      <c r="A19171" s="1" t="n">
        <v>43322.29166666666</v>
      </c>
      <c r="B19171" t="n">
        <v/>
      </c>
    </row>
    <row r="19172">
      <c r="A19172" s="1" t="n">
        <v>43322.33333333334</v>
      </c>
      <c r="B19172" t="n">
        <v>0.3932491833333334</v>
      </c>
    </row>
    <row r="19173">
      <c r="A19173" s="1" t="n">
        <v>43322.375</v>
      </c>
      <c r="B19173" t="n">
        <v>0.3929521333333333</v>
      </c>
    </row>
    <row r="19174">
      <c r="A19174" s="1" t="n">
        <v>43322.41666666666</v>
      </c>
      <c r="B19174" t="n">
        <v>0.3927834166666667</v>
      </c>
    </row>
    <row r="19175">
      <c r="A19175" s="1" t="n">
        <v>43322.45833333334</v>
      </c>
      <c r="B19175" t="n">
        <v>0.39244675</v>
      </c>
    </row>
    <row r="19176">
      <c r="A19176" s="1" t="n">
        <v>43322.5</v>
      </c>
      <c r="B19176" t="n">
        <v>0.3923727</v>
      </c>
    </row>
    <row r="19177">
      <c r="A19177" s="1" t="n">
        <v>43322.54166666666</v>
      </c>
      <c r="B19177" t="n">
        <v>0.3920567833333333</v>
      </c>
    </row>
    <row r="19178">
      <c r="A19178" s="1" t="n">
        <v>43322.58333333334</v>
      </c>
      <c r="B19178" t="n">
        <v>0.3918710916666667</v>
      </c>
    </row>
    <row r="19179">
      <c r="A19179" s="1" t="n">
        <v>43322.625</v>
      </c>
      <c r="B19179" t="n">
        <v>0.39154505</v>
      </c>
    </row>
    <row r="19180">
      <c r="A19180" s="1" t="n">
        <v>43322.66666666666</v>
      </c>
      <c r="B19180" t="n">
        <v>0.3914032583333333</v>
      </c>
    </row>
    <row r="19181">
      <c r="A19181" s="1" t="n">
        <v>43322.70833333334</v>
      </c>
      <c r="B19181" t="n">
        <v>0.3913752333333333</v>
      </c>
    </row>
    <row r="19182">
      <c r="A19182" s="1" t="n">
        <v>43322.75</v>
      </c>
      <c r="B19182" t="n">
        <v>0.3913697333333333</v>
      </c>
    </row>
    <row r="19183">
      <c r="A19183" s="1" t="n">
        <v>43322.79166666666</v>
      </c>
      <c r="B19183" t="n">
        <v>0.3913861583333333</v>
      </c>
    </row>
    <row r="19184">
      <c r="A19184" s="1" t="n">
        <v>43322.83333333334</v>
      </c>
      <c r="B19184" t="n">
        <v>0.3911287833333333</v>
      </c>
    </row>
    <row r="19185">
      <c r="A19185" s="1" t="n">
        <v>43322.875</v>
      </c>
      <c r="B19185" t="n">
        <v>0.3912246333333333</v>
      </c>
    </row>
    <row r="19186">
      <c r="A19186" s="1" t="n">
        <v>43322.91666666666</v>
      </c>
      <c r="B19186" t="n">
        <v>0.3912451583333333</v>
      </c>
    </row>
    <row r="19187">
      <c r="A19187" s="1" t="n">
        <v>43322.95833333334</v>
      </c>
      <c r="B19187" t="n">
        <v>0.391225325</v>
      </c>
    </row>
    <row r="19188">
      <c r="A19188" s="1" t="n">
        <v>43323</v>
      </c>
      <c r="B19188" t="n">
        <v>0.39098985</v>
      </c>
    </row>
    <row r="19189">
      <c r="A19189" s="1" t="n">
        <v>43323.04166666666</v>
      </c>
      <c r="B19189" t="n">
        <v>0.3908830666666667</v>
      </c>
    </row>
    <row r="19190">
      <c r="A19190" s="1" t="n">
        <v>43323.08333333334</v>
      </c>
      <c r="B19190" t="n">
        <v>0.3908926333333334</v>
      </c>
    </row>
    <row r="19191">
      <c r="A19191" s="1" t="n">
        <v>43323.125</v>
      </c>
      <c r="B19191" t="n">
        <v>0.3908344666666667</v>
      </c>
    </row>
    <row r="19192">
      <c r="A19192" s="1" t="n">
        <v>43323.16666666666</v>
      </c>
      <c r="B19192" t="n">
        <v>0.3904307916666667</v>
      </c>
    </row>
    <row r="19193">
      <c r="A19193" s="1" t="n">
        <v>43323.20833333334</v>
      </c>
      <c r="B19193" t="n">
        <v>0.390367175</v>
      </c>
    </row>
    <row r="19194">
      <c r="A19194" s="1" t="n">
        <v>43323.25</v>
      </c>
      <c r="B19194" t="n">
        <v>0.390142875</v>
      </c>
    </row>
    <row r="19195">
      <c r="A19195" s="1" t="n">
        <v>43323.29166666666</v>
      </c>
      <c r="B19195" t="n">
        <v>0.3900163666666667</v>
      </c>
    </row>
    <row r="19196">
      <c r="A19196" s="1" t="n">
        <v>43323.33333333334</v>
      </c>
      <c r="B19196" t="n">
        <v>0.3899972166666667</v>
      </c>
    </row>
    <row r="19197">
      <c r="A19197" s="1" t="n">
        <v>43323.375</v>
      </c>
      <c r="B19197" t="n">
        <v>0.38991515</v>
      </c>
    </row>
    <row r="19198">
      <c r="A19198" s="1" t="n">
        <v>43323.41666666666</v>
      </c>
      <c r="B19198" t="n">
        <v>0.38958915</v>
      </c>
    </row>
    <row r="19199">
      <c r="A19199" s="1" t="n">
        <v>43323.45833333334</v>
      </c>
      <c r="B19199" t="n">
        <v>0.3894558666666667</v>
      </c>
    </row>
    <row r="19200">
      <c r="A19200" s="1" t="n">
        <v>43323.5</v>
      </c>
      <c r="B19200" t="n">
        <v>0.38933565</v>
      </c>
    </row>
    <row r="19201">
      <c r="A19201" s="1" t="n">
        <v>43323.54166666666</v>
      </c>
      <c r="B19201" t="n">
        <v>0.3889585583333333</v>
      </c>
    </row>
    <row r="19202">
      <c r="A19202" s="1" t="n">
        <v>43323.58333333334</v>
      </c>
      <c r="B19202" t="n">
        <v>0.3887427916666666</v>
      </c>
    </row>
    <row r="19203">
      <c r="A19203" s="1" t="n">
        <v>43323.625</v>
      </c>
      <c r="B19203" t="n">
        <v>0.38843965</v>
      </c>
    </row>
    <row r="19204">
      <c r="A19204" s="1" t="n">
        <v>43323.66666666666</v>
      </c>
      <c r="B19204" t="n">
        <v>0.3882104818181818</v>
      </c>
    </row>
    <row r="19205">
      <c r="A19205" s="1" t="n">
        <v>43323.70833333334</v>
      </c>
      <c r="B19205" t="n">
        <v/>
      </c>
    </row>
    <row r="19206">
      <c r="A19206" s="1" t="n">
        <v>43323.75</v>
      </c>
      <c r="B19206" t="n">
        <v/>
      </c>
    </row>
    <row r="19207">
      <c r="A19207" s="1" t="n">
        <v>43323.79166666666</v>
      </c>
      <c r="B19207" t="n">
        <v/>
      </c>
    </row>
    <row r="19208">
      <c r="A19208" s="1" t="n">
        <v>43323.83333333334</v>
      </c>
      <c r="B19208" t="n">
        <v/>
      </c>
    </row>
    <row r="19209">
      <c r="A19209" s="1" t="n">
        <v>43323.875</v>
      </c>
      <c r="B19209" t="n">
        <v/>
      </c>
    </row>
    <row r="19210">
      <c r="A19210" s="1" t="n">
        <v>43323.91666666666</v>
      </c>
      <c r="B19210" t="n">
        <v/>
      </c>
    </row>
    <row r="19211">
      <c r="A19211" s="1" t="n">
        <v>43323.95833333334</v>
      </c>
      <c r="B19211" t="n">
        <v/>
      </c>
    </row>
    <row r="19212">
      <c r="A19212" s="1" t="n">
        <v>43324</v>
      </c>
      <c r="B19212" t="n">
        <v/>
      </c>
    </row>
    <row r="19213">
      <c r="A19213" s="1" t="n">
        <v>43324.04166666666</v>
      </c>
      <c r="B19213" t="n">
        <v/>
      </c>
    </row>
    <row r="19214">
      <c r="A19214" s="1" t="n">
        <v>43324.08333333334</v>
      </c>
      <c r="B19214" t="n">
        <v/>
      </c>
    </row>
    <row r="19215">
      <c r="A19215" s="1" t="n">
        <v>43324.125</v>
      </c>
      <c r="B19215" t="n">
        <v/>
      </c>
    </row>
    <row r="19216">
      <c r="A19216" s="1" t="n">
        <v>43324.16666666666</v>
      </c>
      <c r="B19216" t="n">
        <v/>
      </c>
    </row>
    <row r="19217">
      <c r="A19217" s="1" t="n">
        <v>43324.20833333334</v>
      </c>
      <c r="B19217" t="n">
        <v/>
      </c>
    </row>
    <row r="19218">
      <c r="A19218" s="1" t="n">
        <v>43324.25</v>
      </c>
      <c r="B19218" t="n">
        <v/>
      </c>
    </row>
    <row r="19219">
      <c r="A19219" s="1" t="n">
        <v>43324.29166666666</v>
      </c>
      <c r="B19219" t="n">
        <v/>
      </c>
    </row>
    <row r="19220">
      <c r="A19220" s="1" t="n">
        <v>43324.33333333334</v>
      </c>
      <c r="B19220" t="n">
        <v>0.3869697583333334</v>
      </c>
    </row>
    <row r="19221">
      <c r="A19221" s="1" t="n">
        <v>43324.375</v>
      </c>
      <c r="B19221" t="n">
        <v>0.3869582</v>
      </c>
    </row>
    <row r="19222">
      <c r="A19222" s="1" t="n">
        <v>43324.41666666666</v>
      </c>
      <c r="B19222" t="n">
        <v>0.386541875</v>
      </c>
    </row>
    <row r="19223">
      <c r="A19223" s="1" t="n">
        <v>43324.45833333334</v>
      </c>
      <c r="B19223" t="n">
        <v>0.386342325</v>
      </c>
    </row>
    <row r="19224">
      <c r="A19224" s="1" t="n">
        <v>43324.5</v>
      </c>
      <c r="B19224" t="n">
        <v>0.3862142833333334</v>
      </c>
    </row>
    <row r="19225">
      <c r="A19225" s="1" t="n">
        <v>43324.54166666666</v>
      </c>
      <c r="B19225" t="n">
        <v>0.3860474333333333</v>
      </c>
    </row>
    <row r="19226">
      <c r="A19226" s="1" t="n">
        <v>43324.58333333334</v>
      </c>
      <c r="B19226" t="n">
        <v>0.3859405333333333</v>
      </c>
    </row>
    <row r="19227">
      <c r="A19227" s="1" t="n">
        <v>43324.625</v>
      </c>
      <c r="B19227" t="n">
        <v>0.3855383083333333</v>
      </c>
    </row>
    <row r="19228">
      <c r="A19228" s="1" t="n">
        <v>43324.66666666666</v>
      </c>
      <c r="B19228" t="n">
        <v>0.3854464583333333</v>
      </c>
    </row>
    <row r="19229">
      <c r="A19229" s="1" t="n">
        <v>43324.70833333334</v>
      </c>
      <c r="B19229" t="n">
        <v>0.385010425</v>
      </c>
    </row>
    <row r="19230">
      <c r="A19230" s="1" t="n">
        <v>43324.75</v>
      </c>
      <c r="B19230" t="n">
        <v>0.3850199333333333</v>
      </c>
    </row>
    <row r="19231">
      <c r="A19231" s="1" t="n">
        <v>43324.79166666666</v>
      </c>
      <c r="B19231" t="n">
        <v>0.38511925</v>
      </c>
    </row>
    <row r="19232">
      <c r="A19232" s="1" t="n">
        <v>43324.83333333334</v>
      </c>
      <c r="B19232" t="n">
        <v>0.385490675</v>
      </c>
    </row>
    <row r="19233">
      <c r="A19233" s="1" t="n">
        <v>43324.875</v>
      </c>
      <c r="B19233" t="n">
        <v>0.3854614166666666</v>
      </c>
    </row>
    <row r="19234">
      <c r="A19234" s="1" t="n">
        <v>43324.91666666666</v>
      </c>
      <c r="B19234" t="n">
        <v>0.3851757333333334</v>
      </c>
    </row>
    <row r="19235">
      <c r="A19235" s="1" t="n">
        <v>43324.95833333334</v>
      </c>
      <c r="B19235" t="n">
        <v>0.3850035999999999</v>
      </c>
    </row>
    <row r="19236">
      <c r="A19236" s="1" t="n">
        <v>43325</v>
      </c>
      <c r="B19236" t="n">
        <v>0.38500225</v>
      </c>
    </row>
    <row r="19237">
      <c r="A19237" s="1" t="n">
        <v>43325.04166666666</v>
      </c>
      <c r="B19237" t="n">
        <v>0.3848180166666667</v>
      </c>
    </row>
    <row r="19238">
      <c r="A19238" s="1" t="n">
        <v>43325.08333333334</v>
      </c>
      <c r="B19238" t="n">
        <v>0.384558275</v>
      </c>
    </row>
    <row r="19239">
      <c r="A19239" s="1" t="n">
        <v>43325.125</v>
      </c>
      <c r="B19239" t="n">
        <v>0.3845304333333333</v>
      </c>
    </row>
    <row r="19240">
      <c r="A19240" s="1" t="n">
        <v>43325.16666666666</v>
      </c>
      <c r="B19240" t="n">
        <v>0.3847439083333333</v>
      </c>
    </row>
    <row r="19241">
      <c r="A19241" s="1" t="n">
        <v>43325.20833333334</v>
      </c>
      <c r="B19241" t="n">
        <v>0.3845181833333333</v>
      </c>
    </row>
    <row r="19242">
      <c r="A19242" s="1" t="n">
        <v>43325.25</v>
      </c>
      <c r="B19242" t="n">
        <v>0.3845134166666667</v>
      </c>
    </row>
    <row r="19243">
      <c r="A19243" s="1" t="n">
        <v>43325.29166666666</v>
      </c>
      <c r="B19243" t="n">
        <v>0.3843299333333334</v>
      </c>
    </row>
    <row r="19244">
      <c r="A19244" s="1" t="n">
        <v>43325.33333333334</v>
      </c>
      <c r="B19244" t="n">
        <v>0.3840092</v>
      </c>
    </row>
    <row r="19245">
      <c r="A19245" s="1" t="n">
        <v>43325.375</v>
      </c>
      <c r="B19245" t="n">
        <v>0.3836913333333333</v>
      </c>
    </row>
    <row r="19246">
      <c r="A19246" s="1" t="n">
        <v>43325.41666666666</v>
      </c>
      <c r="B19246" t="n">
        <v>0.3833755583333334</v>
      </c>
    </row>
    <row r="19247">
      <c r="A19247" s="1" t="n">
        <v>43325.45833333334</v>
      </c>
      <c r="B19247" t="n">
        <v>0.3830978916666667</v>
      </c>
    </row>
    <row r="19248">
      <c r="A19248" s="1" t="n">
        <v>43325.5</v>
      </c>
      <c r="B19248" t="n">
        <v>0.3828834583333333</v>
      </c>
    </row>
    <row r="19249">
      <c r="A19249" s="1" t="n">
        <v>43325.54166666666</v>
      </c>
      <c r="B19249" t="n">
        <v>0.3829241583333333</v>
      </c>
    </row>
    <row r="19250">
      <c r="A19250" s="1" t="n">
        <v>43325.58333333334</v>
      </c>
      <c r="B19250" t="n">
        <v>0.3826622833333333</v>
      </c>
    </row>
    <row r="19251">
      <c r="A19251" s="1" t="n">
        <v>43325.625</v>
      </c>
      <c r="B19251" t="n">
        <v>0.3825612083333333</v>
      </c>
    </row>
    <row r="19252">
      <c r="A19252" s="1" t="n">
        <v>43325.66666666666</v>
      </c>
      <c r="B19252" t="n">
        <v>0.3825320583333334</v>
      </c>
    </row>
    <row r="19253">
      <c r="A19253" s="1" t="n">
        <v>43325.70833333334</v>
      </c>
      <c r="B19253" t="n">
        <v>0.382811525</v>
      </c>
    </row>
    <row r="19254">
      <c r="A19254" s="1" t="n">
        <v>43325.75</v>
      </c>
      <c r="B19254" t="n">
        <v>0.3827525166666667</v>
      </c>
    </row>
    <row r="19255">
      <c r="A19255" s="1" t="n">
        <v>43325.79166666666</v>
      </c>
      <c r="B19255" t="n">
        <v>0.3826459916666667</v>
      </c>
    </row>
    <row r="19256">
      <c r="A19256" s="1" t="n">
        <v>43325.83333333334</v>
      </c>
      <c r="B19256" t="n">
        <v>0.3831414</v>
      </c>
    </row>
    <row r="19257">
      <c r="A19257" s="1" t="n">
        <v>43325.875</v>
      </c>
      <c r="B19257" t="n">
        <v>0.3835358</v>
      </c>
    </row>
    <row r="19258">
      <c r="A19258" s="1" t="n">
        <v>43325.91666666666</v>
      </c>
      <c r="B19258" t="n">
        <v>0.383946725</v>
      </c>
    </row>
    <row r="19259">
      <c r="A19259" s="1" t="n">
        <v>43325.95833333334</v>
      </c>
      <c r="B19259" t="n">
        <v>0.3843557416666667</v>
      </c>
    </row>
    <row r="19260">
      <c r="A19260" s="1" t="n">
        <v>43326</v>
      </c>
      <c r="B19260" t="n">
        <v>0.3841892666666666</v>
      </c>
    </row>
    <row r="19261">
      <c r="A19261" s="1" t="n">
        <v>43326.04166666666</v>
      </c>
      <c r="B19261" t="n">
        <v>0.3841274416666667</v>
      </c>
    </row>
    <row r="19262">
      <c r="A19262" s="1" t="n">
        <v>43326.08333333334</v>
      </c>
      <c r="B19262" t="n">
        <v>0.3844909916666667</v>
      </c>
    </row>
    <row r="19263">
      <c r="A19263" s="1" t="n">
        <v>43326.125</v>
      </c>
      <c r="B19263" t="n">
        <v>0.3845283833333333</v>
      </c>
    </row>
    <row r="19264">
      <c r="A19264" s="1" t="n">
        <v>43326.16666666666</v>
      </c>
      <c r="B19264" t="n">
        <v>0.3847398166666667</v>
      </c>
    </row>
    <row r="19265">
      <c r="A19265" s="1" t="n">
        <v>43326.20833333334</v>
      </c>
      <c r="B19265" t="n">
        <v>0.3846622916666667</v>
      </c>
    </row>
    <row r="19266">
      <c r="A19266" s="1" t="n">
        <v>43326.25</v>
      </c>
      <c r="B19266" t="n">
        <v>0.384722825</v>
      </c>
    </row>
    <row r="19267">
      <c r="A19267" s="1" t="n">
        <v>43326.29166666666</v>
      </c>
      <c r="B19267" t="n">
        <v>0.3847921833333334</v>
      </c>
    </row>
    <row r="19268">
      <c r="A19268" s="1" t="n">
        <v>43326.33333333334</v>
      </c>
      <c r="B19268" t="n">
        <v>0.3848662916666667</v>
      </c>
    </row>
    <row r="19269">
      <c r="A19269" s="1" t="n">
        <v>43326.375</v>
      </c>
      <c r="B19269" t="n">
        <v>0.384989375</v>
      </c>
    </row>
    <row r="19270">
      <c r="A19270" s="1" t="n">
        <v>43326.41666666666</v>
      </c>
      <c r="B19270" t="n">
        <v>0.3850152083333334</v>
      </c>
    </row>
    <row r="19271">
      <c r="A19271" s="1" t="n">
        <v>43326.45833333334</v>
      </c>
      <c r="B19271" t="n">
        <v>0.3850077166666666</v>
      </c>
    </row>
    <row r="19272">
      <c r="A19272" s="1" t="n">
        <v>43326.5</v>
      </c>
      <c r="B19272" t="n">
        <v>0.3851533083333333</v>
      </c>
    </row>
    <row r="19273">
      <c r="A19273" s="1" t="n">
        <v>43326.54166666666</v>
      </c>
      <c r="B19273" t="n">
        <v>0.3857751666666667</v>
      </c>
    </row>
    <row r="19274">
      <c r="A19274" s="1" t="n">
        <v>43326.58333333334</v>
      </c>
      <c r="B19274" t="n">
        <v>0.3855001916666667</v>
      </c>
    </row>
    <row r="19275">
      <c r="A19275" s="1" t="n">
        <v>43326.625</v>
      </c>
      <c r="B19275" t="n">
        <v>0.3854933999999999</v>
      </c>
    </row>
    <row r="19276">
      <c r="A19276" s="1" t="n">
        <v>43326.66666666666</v>
      </c>
      <c r="B19276" t="n">
        <v>0.3857445333333334</v>
      </c>
    </row>
    <row r="19277">
      <c r="A19277" s="1" t="n">
        <v>43326.70833333334</v>
      </c>
      <c r="B19277" t="n">
        <v>0.3857636</v>
      </c>
    </row>
    <row r="19278">
      <c r="A19278" s="1" t="n">
        <v>43326.75</v>
      </c>
      <c r="B19278" t="n">
        <v>0.3859657083333333</v>
      </c>
    </row>
    <row r="19279">
      <c r="A19279" s="1" t="n">
        <v>43326.79166666666</v>
      </c>
      <c r="B19279" t="n">
        <v>0.3859847666666666</v>
      </c>
    </row>
    <row r="19280">
      <c r="A19280" s="1" t="n">
        <v>43326.83333333334</v>
      </c>
      <c r="B19280" t="n">
        <v>0.386001125</v>
      </c>
    </row>
    <row r="19281">
      <c r="A19281" s="1" t="n">
        <v>43326.875</v>
      </c>
      <c r="B19281" t="n">
        <v>0.386039275</v>
      </c>
    </row>
    <row r="19282">
      <c r="A19282" s="1" t="n">
        <v>43326.91666666666</v>
      </c>
      <c r="B19282" t="n">
        <v>0.3864267583333333</v>
      </c>
    </row>
    <row r="19283">
      <c r="A19283" s="1" t="n">
        <v>43326.95833333334</v>
      </c>
      <c r="B19283" t="n">
        <v>0.3864737</v>
      </c>
    </row>
    <row r="19284">
      <c r="A19284" s="1" t="n">
        <v>43327</v>
      </c>
      <c r="B19284" t="n">
        <v>0.3864743833333333</v>
      </c>
    </row>
    <row r="19285">
      <c r="A19285" s="1" t="n">
        <v>43327.04166666666</v>
      </c>
      <c r="B19285" t="n">
        <v>0.3865855</v>
      </c>
    </row>
    <row r="19286">
      <c r="A19286" s="1" t="n">
        <v>43327.08333333334</v>
      </c>
      <c r="B19286" t="n">
        <v>0.386791275</v>
      </c>
    </row>
    <row r="19287">
      <c r="A19287" s="1" t="n">
        <v>43327.125</v>
      </c>
      <c r="B19287" t="n">
        <v>0.3869438833333333</v>
      </c>
    </row>
    <row r="19288">
      <c r="A19288" s="1" t="n">
        <v>43327.16666666666</v>
      </c>
      <c r="B19288" t="n">
        <v>0.38657255</v>
      </c>
    </row>
    <row r="19289">
      <c r="A19289" s="1" t="n">
        <v>43327.20833333334</v>
      </c>
      <c r="B19289" t="n">
        <v>0.3867286</v>
      </c>
    </row>
    <row r="19290">
      <c r="A19290" s="1" t="n">
        <v>43327.25</v>
      </c>
      <c r="B19290" t="n">
        <v>0.3869425333333333</v>
      </c>
    </row>
    <row r="19291">
      <c r="A19291" s="1" t="n">
        <v>43327.29166666666</v>
      </c>
      <c r="B19291" t="n">
        <v>0.3869568249999999</v>
      </c>
    </row>
    <row r="19292">
      <c r="A19292" s="1" t="n">
        <v>43327.33333333334</v>
      </c>
      <c r="B19292" t="n">
        <v>0.3869391166666666</v>
      </c>
    </row>
    <row r="19293">
      <c r="A19293" s="1" t="n">
        <v>43327.375</v>
      </c>
      <c r="B19293" t="n">
        <v>0.3869636416666666</v>
      </c>
    </row>
    <row r="19294">
      <c r="A19294" s="1" t="n">
        <v>43327.41666666666</v>
      </c>
      <c r="B19294" t="n">
        <v>0.3869486583333333</v>
      </c>
    </row>
    <row r="19295">
      <c r="A19295" s="1" t="n">
        <v>43327.45833333334</v>
      </c>
      <c r="B19295" t="n">
        <v>0.386823975</v>
      </c>
    </row>
    <row r="19296">
      <c r="A19296" s="1" t="n">
        <v>43327.5</v>
      </c>
      <c r="B19296" t="n">
        <v>0.3867776583333333</v>
      </c>
    </row>
    <row r="19297">
      <c r="A19297" s="1" t="n">
        <v>43327.54166666666</v>
      </c>
      <c r="B19297" t="n">
        <v>0.3868028666666667</v>
      </c>
    </row>
    <row r="19298">
      <c r="A19298" s="1" t="n">
        <v>43327.58333333334</v>
      </c>
      <c r="B19298" t="n">
        <v>0.3865759499999999</v>
      </c>
    </row>
    <row r="19299">
      <c r="A19299" s="1" t="n">
        <v>43327.625</v>
      </c>
      <c r="B19299" t="n">
        <v>0.3865051</v>
      </c>
    </row>
    <row r="19300">
      <c r="A19300" s="1" t="n">
        <v>43327.66666666666</v>
      </c>
      <c r="B19300" t="n">
        <v>0.3864935083333333</v>
      </c>
    </row>
    <row r="19301">
      <c r="A19301" s="1" t="n">
        <v>43327.70833333334</v>
      </c>
      <c r="B19301" t="n">
        <v>0.3865746</v>
      </c>
    </row>
    <row r="19302">
      <c r="A19302" s="1" t="n">
        <v>43327.75</v>
      </c>
      <c r="B19302" t="n">
        <v>0.3866781666666667</v>
      </c>
    </row>
    <row r="19303">
      <c r="A19303" s="1" t="n">
        <v>43327.79166666666</v>
      </c>
      <c r="B19303" t="n">
        <v>0.3867783333333333</v>
      </c>
    </row>
    <row r="19304">
      <c r="A19304" s="1" t="n">
        <v>43327.83333333334</v>
      </c>
      <c r="B19304" t="n">
        <v>0.3869615749999999</v>
      </c>
    </row>
    <row r="19305">
      <c r="A19305" s="1" t="n">
        <v>43327.875</v>
      </c>
      <c r="B19305" t="n">
        <v>0.3869649833333333</v>
      </c>
    </row>
    <row r="19306">
      <c r="A19306" s="1" t="n">
        <v>43327.91666666666</v>
      </c>
      <c r="B19306" t="n">
        <v>0.3869725</v>
      </c>
    </row>
    <row r="19307">
      <c r="A19307" s="1" t="n">
        <v>43327.95833333334</v>
      </c>
      <c r="B19307" t="n">
        <v>0.38703385</v>
      </c>
    </row>
    <row r="19308">
      <c r="A19308" s="1" t="n">
        <v>43328</v>
      </c>
      <c r="B19308" t="n">
        <v>0.387179725</v>
      </c>
    </row>
    <row r="19309">
      <c r="A19309" s="1" t="n">
        <v>43328.04166666666</v>
      </c>
      <c r="B19309" t="n">
        <v>0.3872553916666666</v>
      </c>
    </row>
    <row r="19310">
      <c r="A19310" s="1" t="n">
        <v>43328.08333333334</v>
      </c>
      <c r="B19310" t="n">
        <v>0.3872308333333334</v>
      </c>
    </row>
    <row r="19311">
      <c r="A19311" s="1" t="n">
        <v>43328.125</v>
      </c>
      <c r="B19311" t="n">
        <v>0.3871620166666667</v>
      </c>
    </row>
    <row r="19312">
      <c r="A19312" s="1" t="n">
        <v>43328.16666666666</v>
      </c>
      <c r="B19312" t="n">
        <v>0.3869649833333333</v>
      </c>
    </row>
    <row r="19313">
      <c r="A19313" s="1" t="n">
        <v>43328.20833333334</v>
      </c>
      <c r="B19313" t="n">
        <v>0.3869643</v>
      </c>
    </row>
    <row r="19314">
      <c r="A19314" s="1" t="n">
        <v>43328.25</v>
      </c>
      <c r="B19314" t="n">
        <v>0.38696635</v>
      </c>
    </row>
    <row r="19315">
      <c r="A19315" s="1" t="n">
        <v>43328.29166666666</v>
      </c>
      <c r="B19315" t="n">
        <v>0.38699225</v>
      </c>
    </row>
    <row r="19316">
      <c r="A19316" s="1" t="n">
        <v>43328.33333333334</v>
      </c>
      <c r="B19316" t="n">
        <v>0.38744555</v>
      </c>
    </row>
    <row r="19317">
      <c r="A19317" s="1" t="n">
        <v>43328.375</v>
      </c>
      <c r="B19317" t="n">
        <v>0.387370575</v>
      </c>
    </row>
    <row r="19318">
      <c r="A19318" s="1" t="n">
        <v>43328.41666666666</v>
      </c>
      <c r="B19318" t="n">
        <v>0.3869970416666667</v>
      </c>
    </row>
    <row r="19319">
      <c r="A19319" s="1" t="n">
        <v>43328.45833333334</v>
      </c>
      <c r="B19319" t="n">
        <v>0.386939125</v>
      </c>
    </row>
    <row r="19320">
      <c r="A19320" s="1" t="n">
        <v>43328.5</v>
      </c>
      <c r="B19320" t="n">
        <v>0.38653505</v>
      </c>
    </row>
    <row r="19321">
      <c r="A19321" s="1" t="n">
        <v>43328.54166666666</v>
      </c>
      <c r="B19321" t="n">
        <v>0.3864737</v>
      </c>
    </row>
    <row r="19322">
      <c r="A19322" s="1" t="n">
        <v>43328.58333333334</v>
      </c>
      <c r="B19322" t="n">
        <v>0.386459425</v>
      </c>
    </row>
    <row r="19323">
      <c r="A19323" s="1" t="n">
        <v>43328.625</v>
      </c>
      <c r="B19323" t="n">
        <v>0.3864642</v>
      </c>
    </row>
    <row r="19324">
      <c r="A19324" s="1" t="n">
        <v>43328.66666666666</v>
      </c>
      <c r="B19324" t="n">
        <v>0.3863995166666667</v>
      </c>
    </row>
    <row r="19325">
      <c r="A19325" s="1" t="n">
        <v>43328.70833333334</v>
      </c>
      <c r="B19325" t="n">
        <v>0.3862122583333333</v>
      </c>
    </row>
    <row r="19326">
      <c r="A19326" s="1" t="n">
        <v>43328.75</v>
      </c>
      <c r="B19326" t="n">
        <v>0.3863579833333333</v>
      </c>
    </row>
    <row r="19327">
      <c r="A19327" s="1" t="n">
        <v>43328.79166666666</v>
      </c>
      <c r="B19327" t="n">
        <v>0.3864076833333334</v>
      </c>
    </row>
    <row r="19328">
      <c r="A19328" s="1" t="n">
        <v>43328.83333333334</v>
      </c>
      <c r="B19328" t="n">
        <v>0.3864737</v>
      </c>
    </row>
    <row r="19329">
      <c r="A19329" s="1" t="n">
        <v>43328.875</v>
      </c>
      <c r="B19329" t="n">
        <v>0.3865010083333333</v>
      </c>
    </row>
    <row r="19330">
      <c r="A19330" s="1" t="n">
        <v>43328.91666666666</v>
      </c>
      <c r="B19330" t="n">
        <v>0.386539175</v>
      </c>
    </row>
    <row r="19331">
      <c r="A19331" s="1" t="n">
        <v>43328.95833333334</v>
      </c>
      <c r="B19331" t="n">
        <v>0.3865745916666667</v>
      </c>
    </row>
    <row r="19332">
      <c r="A19332" s="1" t="n">
        <v>43329</v>
      </c>
      <c r="B19332" t="n">
        <v>0.3865705166666666</v>
      </c>
    </row>
    <row r="19333">
      <c r="A19333" s="1" t="n">
        <v>43329.04166666666</v>
      </c>
      <c r="B19333" t="n">
        <v>0.3867020166666666</v>
      </c>
    </row>
    <row r="19334">
      <c r="A19334" s="1" t="n">
        <v>43329.08333333334</v>
      </c>
      <c r="B19334" t="n">
        <v>0.3867946833333333</v>
      </c>
    </row>
    <row r="19335">
      <c r="A19335" s="1" t="n">
        <v>43329.125</v>
      </c>
      <c r="B19335" t="n">
        <v>0.3868689416666666</v>
      </c>
    </row>
    <row r="19336">
      <c r="A19336" s="1" t="n">
        <v>43329.16666666666</v>
      </c>
      <c r="B19336" t="n">
        <v>0.386693175</v>
      </c>
    </row>
    <row r="19337">
      <c r="A19337" s="1" t="n">
        <v>43329.20833333334</v>
      </c>
      <c r="B19337" t="n">
        <v>0.3866100416666667</v>
      </c>
    </row>
    <row r="19338">
      <c r="A19338" s="1" t="n">
        <v>43329.25</v>
      </c>
      <c r="B19338" t="n">
        <v>0.3865950416666666</v>
      </c>
    </row>
    <row r="19339">
      <c r="A19339" s="1" t="n">
        <v>43329.29166666666</v>
      </c>
      <c r="B19339" t="n">
        <v>0.3865037333333334</v>
      </c>
    </row>
    <row r="19340">
      <c r="A19340" s="1" t="n">
        <v>43329.33333333334</v>
      </c>
      <c r="B19340" t="n">
        <v>0.3865855166666667</v>
      </c>
    </row>
    <row r="19341">
      <c r="A19341" s="1" t="n">
        <v>43329.375</v>
      </c>
      <c r="B19341" t="n">
        <v>0.3864962333333333</v>
      </c>
    </row>
    <row r="19342">
      <c r="A19342" s="1" t="n">
        <v>43329.41666666666</v>
      </c>
      <c r="B19342" t="n">
        <v>0.3864771166666667</v>
      </c>
    </row>
    <row r="19343">
      <c r="A19343" s="1" t="n">
        <v>43329.45833333334</v>
      </c>
      <c r="B19343" t="n">
        <v>0.3864798666666667</v>
      </c>
    </row>
    <row r="19344">
      <c r="A19344" s="1" t="n">
        <v>43329.5</v>
      </c>
      <c r="B19344" t="n">
        <v>0.386270125</v>
      </c>
    </row>
    <row r="19345">
      <c r="A19345" s="1" t="n">
        <v>43329.54166666666</v>
      </c>
      <c r="B19345" t="n">
        <v>0.3860835166666667</v>
      </c>
    </row>
    <row r="19346">
      <c r="A19346" s="1" t="n">
        <v>43329.58333333334</v>
      </c>
      <c r="B19346" t="n">
        <v>0.3861564083333333</v>
      </c>
    </row>
    <row r="19347">
      <c r="A19347" s="1" t="n">
        <v>43329.625</v>
      </c>
      <c r="B19347" t="n">
        <v>0.386232675</v>
      </c>
    </row>
    <row r="19348">
      <c r="A19348" s="1" t="n">
        <v>43329.66666666666</v>
      </c>
      <c r="B19348" t="n">
        <v>0.3862129333333333</v>
      </c>
    </row>
    <row r="19349">
      <c r="A19349" s="1" t="n">
        <v>43329.70833333334</v>
      </c>
      <c r="B19349" t="n">
        <v>0.38612915</v>
      </c>
    </row>
    <row r="19350">
      <c r="A19350" s="1" t="n">
        <v>43329.75</v>
      </c>
      <c r="B19350" t="n">
        <v>0.3861543416666667</v>
      </c>
    </row>
    <row r="19351">
      <c r="A19351" s="1" t="n">
        <v>43329.79166666666</v>
      </c>
      <c r="B19351" t="n">
        <v>0.38629125</v>
      </c>
    </row>
    <row r="19352">
      <c r="A19352" s="1" t="n">
        <v>43329.83333333334</v>
      </c>
      <c r="B19352" t="n">
        <v>0.3860624333333333</v>
      </c>
    </row>
    <row r="19353">
      <c r="A19353" s="1" t="n">
        <v>43329.875</v>
      </c>
      <c r="B19353" t="n">
        <v>0.3859997583333333</v>
      </c>
    </row>
    <row r="19354">
      <c r="A19354" s="1" t="n">
        <v>43329.91666666666</v>
      </c>
      <c r="B19354" t="n">
        <v>0.3860106666666667</v>
      </c>
    </row>
    <row r="19355">
      <c r="A19355" s="1" t="n">
        <v>43329.95833333334</v>
      </c>
      <c r="B19355" t="n">
        <v>0.3860011333333333</v>
      </c>
    </row>
    <row r="19356">
      <c r="A19356" s="1" t="n">
        <v>43330</v>
      </c>
      <c r="B19356" t="n">
        <v>0.3860038583333333</v>
      </c>
    </row>
    <row r="19357">
      <c r="A19357" s="1" t="n">
        <v>43330.04166666666</v>
      </c>
      <c r="B19357" t="n">
        <v>0.3860358666666666</v>
      </c>
    </row>
    <row r="19358">
      <c r="A19358" s="1" t="n">
        <v>43330.08333333334</v>
      </c>
      <c r="B19358" t="n">
        <v>0.3860263166666666</v>
      </c>
    </row>
    <row r="19359">
      <c r="A19359" s="1" t="n">
        <v>43330.125</v>
      </c>
      <c r="B19359" t="n">
        <v>0.3860331416666667</v>
      </c>
    </row>
    <row r="19360">
      <c r="A19360" s="1" t="n">
        <v>43330.16666666666</v>
      </c>
      <c r="B19360" t="n">
        <v>0.3864151916666667</v>
      </c>
    </row>
    <row r="19361">
      <c r="A19361" s="1" t="n">
        <v>43330.20833333334</v>
      </c>
      <c r="B19361" t="n">
        <v>0.3864431</v>
      </c>
    </row>
    <row r="19362">
      <c r="A19362" s="1" t="n">
        <v>43330.25</v>
      </c>
      <c r="B19362" t="n">
        <v>0.3864417416666666</v>
      </c>
    </row>
    <row r="19363">
      <c r="A19363" s="1" t="n">
        <v>43330.29166666666</v>
      </c>
      <c r="B19363" t="n">
        <v>0.3864682833333333</v>
      </c>
    </row>
    <row r="19364">
      <c r="A19364" s="1" t="n">
        <v>43330.33333333334</v>
      </c>
      <c r="B19364" t="n">
        <v>0.386461475</v>
      </c>
    </row>
    <row r="19365">
      <c r="A19365" s="1" t="n">
        <v>43330.375</v>
      </c>
      <c r="B19365" t="n">
        <v>0.3863239333333333</v>
      </c>
    </row>
    <row r="19366">
      <c r="A19366" s="1" t="n">
        <v>43330.41666666666</v>
      </c>
      <c r="B19366" t="n">
        <v>0.3862966916666666</v>
      </c>
    </row>
    <row r="19367">
      <c r="A19367" s="1" t="n">
        <v>43330.45833333334</v>
      </c>
      <c r="B19367" t="n">
        <v>0.3861032916666667</v>
      </c>
    </row>
    <row r="19368">
      <c r="A19368" s="1" t="n">
        <v>43330.5</v>
      </c>
      <c r="B19368" t="n">
        <v>0.3859398416666667</v>
      </c>
    </row>
    <row r="19369">
      <c r="A19369" s="1" t="n">
        <v>43330.54166666666</v>
      </c>
      <c r="B19369" t="n">
        <v>0.385937825</v>
      </c>
    </row>
    <row r="19370">
      <c r="A19370" s="1" t="n">
        <v>43330.58333333334</v>
      </c>
      <c r="B19370" t="n">
        <v>0.3857622166666667</v>
      </c>
    </row>
    <row r="19371">
      <c r="A19371" s="1" t="n">
        <v>43330.625</v>
      </c>
      <c r="B19371" t="n">
        <v>0.3855178833333333</v>
      </c>
    </row>
    <row r="19372">
      <c r="A19372" s="1" t="n">
        <v>43330.66666666666</v>
      </c>
      <c r="B19372" t="n">
        <v>0.385494075</v>
      </c>
    </row>
    <row r="19373">
      <c r="A19373" s="1" t="n">
        <v>43330.70833333334</v>
      </c>
      <c r="B19373" t="n">
        <v>0.3854981666666666</v>
      </c>
    </row>
    <row r="19374">
      <c r="A19374" s="1" t="n">
        <v>43330.75</v>
      </c>
      <c r="B19374" t="n">
        <v>0.3859228750000001</v>
      </c>
    </row>
    <row r="19375">
      <c r="A19375" s="1" t="n">
        <v>43330.79166666666</v>
      </c>
      <c r="B19375" t="n">
        <v>0.3862531083333333</v>
      </c>
    </row>
    <row r="19376">
      <c r="A19376" s="1" t="n">
        <v>43330.83333333334</v>
      </c>
      <c r="B19376" t="n">
        <v>0.3861380083333333</v>
      </c>
    </row>
    <row r="19377">
      <c r="A19377" s="1" t="n">
        <v>43330.875</v>
      </c>
      <c r="B19377" t="n">
        <v>0.3861175583333333</v>
      </c>
    </row>
    <row r="19378">
      <c r="A19378" s="1" t="n">
        <v>43330.91666666666</v>
      </c>
      <c r="B19378" t="n">
        <v>0.3861101</v>
      </c>
    </row>
    <row r="19379">
      <c r="A19379" s="1" t="n">
        <v>43330.95833333334</v>
      </c>
      <c r="B19379" t="n">
        <v>0.3861216666666667</v>
      </c>
    </row>
    <row r="19380">
      <c r="A19380" s="1" t="n">
        <v>43331</v>
      </c>
      <c r="B19380" t="n">
        <v>0.38616455</v>
      </c>
    </row>
    <row r="19381">
      <c r="A19381" s="1" t="n">
        <v>43331.04166666666</v>
      </c>
      <c r="B19381" t="n">
        <v>0.3860787666666667</v>
      </c>
    </row>
    <row r="19382">
      <c r="A19382" s="1" t="n">
        <v>43331.08333333334</v>
      </c>
      <c r="B19382" t="n">
        <v>0.3858894916666666</v>
      </c>
    </row>
    <row r="19383">
      <c r="A19383" s="1" t="n">
        <v>43331.125</v>
      </c>
      <c r="B19383" t="n">
        <v>0.3857370416666666</v>
      </c>
    </row>
    <row r="19384">
      <c r="A19384" s="1" t="n">
        <v>43331.16666666666</v>
      </c>
      <c r="B19384" t="n">
        <v>0.3858364166666666</v>
      </c>
    </row>
    <row r="19385">
      <c r="A19385" s="1" t="n">
        <v>43331.20833333334</v>
      </c>
      <c r="B19385" t="n">
        <v>0.385908525</v>
      </c>
    </row>
    <row r="19386">
      <c r="A19386" s="1" t="n">
        <v>43331.25</v>
      </c>
      <c r="B19386" t="n">
        <v>0.385497475</v>
      </c>
    </row>
    <row r="19387">
      <c r="A19387" s="1" t="n">
        <v>43331.29166666666</v>
      </c>
      <c r="B19387" t="n">
        <v>0.3854933999999999</v>
      </c>
    </row>
    <row r="19388">
      <c r="A19388" s="1" t="n">
        <v>43331.33333333334</v>
      </c>
      <c r="B19388" t="n">
        <v>0.3854933999999999</v>
      </c>
    </row>
    <row r="19389">
      <c r="A19389" s="1" t="n">
        <v>43331.375</v>
      </c>
      <c r="B19389" t="n">
        <v>0.3854804666666666</v>
      </c>
    </row>
    <row r="19390">
      <c r="A19390" s="1" t="n">
        <v>43331.41666666666</v>
      </c>
      <c r="B19390" t="n">
        <v>0.3851770833333334</v>
      </c>
    </row>
    <row r="19391">
      <c r="A19391" s="1" t="n">
        <v>43331.45833333334</v>
      </c>
      <c r="B19391" t="n">
        <v>0.3850219916666667</v>
      </c>
    </row>
    <row r="19392">
      <c r="A19392" s="1" t="n">
        <v>43331.5</v>
      </c>
      <c r="B19392" t="n">
        <v>0.3850049666666667</v>
      </c>
    </row>
    <row r="19393">
      <c r="A19393" s="1" t="n">
        <v>43331.54166666666</v>
      </c>
      <c r="B19393" t="n">
        <v>0.3849546833333333</v>
      </c>
    </row>
    <row r="19394">
      <c r="A19394" s="1" t="n">
        <v>43331.58333333334</v>
      </c>
      <c r="B19394" t="n">
        <v>0.3847017416666667</v>
      </c>
    </row>
    <row r="19395">
      <c r="A19395" s="1" t="n">
        <v>43331.625</v>
      </c>
      <c r="B19395" t="n">
        <v>0.3845929666666667</v>
      </c>
    </row>
    <row r="19396">
      <c r="A19396" s="1" t="n">
        <v>43331.66666666666</v>
      </c>
      <c r="B19396" t="n">
        <v>0.3845780083333334</v>
      </c>
    </row>
    <row r="19397">
      <c r="A19397" s="1" t="n">
        <v>43331.70833333334</v>
      </c>
      <c r="B19397" t="n">
        <v>0.3847588583333333</v>
      </c>
    </row>
    <row r="19398">
      <c r="A19398" s="1" t="n">
        <v>43331.75</v>
      </c>
      <c r="B19398" t="n">
        <v>0.3845773416666667</v>
      </c>
    </row>
    <row r="19399">
      <c r="A19399" s="1" t="n">
        <v>43331.79166666666</v>
      </c>
      <c r="B19399" t="n">
        <v>0.3845181833333333</v>
      </c>
    </row>
    <row r="19400">
      <c r="A19400" s="1" t="n">
        <v>43331.83333333334</v>
      </c>
      <c r="B19400" t="n">
        <v>0.3845385833333333</v>
      </c>
    </row>
    <row r="19401">
      <c r="A19401" s="1" t="n">
        <v>43331.875</v>
      </c>
      <c r="B19401" t="n">
        <v>0.384535875</v>
      </c>
    </row>
    <row r="19402">
      <c r="A19402" s="1" t="n">
        <v>43331.91666666666</v>
      </c>
      <c r="B19402" t="n">
        <v>0.3845209</v>
      </c>
    </row>
    <row r="19403">
      <c r="A19403" s="1" t="n">
        <v>43331.95833333334</v>
      </c>
      <c r="B19403" t="n">
        <v>0.3845154666666666</v>
      </c>
    </row>
    <row r="19404">
      <c r="A19404" s="1" t="n">
        <v>43332</v>
      </c>
      <c r="B19404" t="n">
        <v>0.3845154666666666</v>
      </c>
    </row>
    <row r="19405">
      <c r="A19405" s="1" t="n">
        <v>43332.04166666666</v>
      </c>
      <c r="B19405" t="n">
        <v>0.3845229416666667</v>
      </c>
    </row>
    <row r="19406">
      <c r="A19406" s="1" t="n">
        <v>43332.08333333334</v>
      </c>
      <c r="B19406" t="n">
        <v>0.384525675</v>
      </c>
    </row>
    <row r="19407">
      <c r="A19407" s="1" t="n">
        <v>43332.125</v>
      </c>
      <c r="B19407" t="n">
        <v>0.3845283916666666</v>
      </c>
    </row>
    <row r="19408">
      <c r="A19408" s="1" t="n">
        <v>43332.16666666666</v>
      </c>
      <c r="B19408" t="n">
        <v>0.3845249916666666</v>
      </c>
    </row>
    <row r="19409">
      <c r="A19409" s="1" t="n">
        <v>43332.20833333334</v>
      </c>
      <c r="B19409" t="n">
        <v>0.384528375</v>
      </c>
    </row>
    <row r="19410">
      <c r="A19410" s="1" t="n">
        <v>43332.25</v>
      </c>
      <c r="B19410" t="n">
        <v>0.3849349833333333</v>
      </c>
    </row>
    <row r="19411">
      <c r="A19411" s="1" t="n">
        <v>43332.29166666666</v>
      </c>
      <c r="B19411" t="n">
        <v>0.3849186666666666</v>
      </c>
    </row>
    <row r="19412">
      <c r="A19412" s="1" t="n">
        <v>43332.33333333334</v>
      </c>
      <c r="B19412" t="n">
        <v>0.3847133</v>
      </c>
    </row>
    <row r="19413">
      <c r="A19413" s="1" t="n">
        <v>43332.375</v>
      </c>
      <c r="B19413" t="n">
        <v>0.3844611</v>
      </c>
    </row>
    <row r="19414">
      <c r="A19414" s="1" t="n">
        <v>43332.41666666666</v>
      </c>
      <c r="B19414" t="n">
        <v>0.3842680999999999</v>
      </c>
    </row>
    <row r="19415">
      <c r="A19415" s="1" t="n">
        <v>43332.45833333334</v>
      </c>
      <c r="B19415" t="n">
        <v>0.384022775</v>
      </c>
    </row>
    <row r="19416">
      <c r="A19416" s="1" t="n">
        <v>43332.5</v>
      </c>
      <c r="B19416" t="n">
        <v>0.38380135</v>
      </c>
    </row>
    <row r="19417">
      <c r="A19417" s="1" t="n">
        <v>43332.54166666666</v>
      </c>
      <c r="B19417" t="n">
        <v>0.3835412249999999</v>
      </c>
    </row>
    <row r="19418">
      <c r="A19418" s="1" t="n">
        <v>43332.58333333334</v>
      </c>
      <c r="B19418" t="n">
        <v>0.3835269666666667</v>
      </c>
    </row>
    <row r="19419">
      <c r="A19419" s="1" t="n">
        <v>43332.625</v>
      </c>
      <c r="B19419" t="n">
        <v>0.3833714833333333</v>
      </c>
    </row>
    <row r="19420">
      <c r="A19420" s="1" t="n">
        <v>43332.66666666666</v>
      </c>
      <c r="B19420" t="n">
        <v>0.3830646166666667</v>
      </c>
    </row>
    <row r="19421">
      <c r="A19421" s="1" t="n">
        <v>43332.70833333334</v>
      </c>
      <c r="B19421" t="n">
        <v>0.3832648833333334</v>
      </c>
    </row>
    <row r="19422">
      <c r="A19422" s="1" t="n">
        <v>43332.75</v>
      </c>
      <c r="B19422" t="n">
        <v>0.3830816166666667</v>
      </c>
    </row>
    <row r="19423">
      <c r="A19423" s="1" t="n">
        <v>43332.79166666666</v>
      </c>
      <c r="B19423" t="n">
        <v>0.3830470000000001</v>
      </c>
    </row>
    <row r="19424">
      <c r="A19424" s="1" t="n">
        <v>43332.83333333334</v>
      </c>
      <c r="B19424" t="n">
        <v>0.383050375</v>
      </c>
    </row>
    <row r="19425">
      <c r="A19425" s="1" t="n">
        <v>43332.875</v>
      </c>
      <c r="B19425" t="n">
        <v>0.383049025</v>
      </c>
    </row>
    <row r="19426">
      <c r="A19426" s="1" t="n">
        <v>43332.91666666666</v>
      </c>
      <c r="B19426" t="n">
        <v>0.3830470000000001</v>
      </c>
    </row>
    <row r="19427">
      <c r="A19427" s="1" t="n">
        <v>43332.95833333334</v>
      </c>
      <c r="B19427" t="n">
        <v>0.3830470000000001</v>
      </c>
    </row>
    <row r="19428">
      <c r="A19428" s="1" t="n">
        <v>43333</v>
      </c>
      <c r="B19428" t="n">
        <v>0.383047675</v>
      </c>
    </row>
    <row r="19429">
      <c r="A19429" s="1" t="n">
        <v>43333.04166666666</v>
      </c>
      <c r="B19429" t="n">
        <v>0.383047675</v>
      </c>
    </row>
    <row r="19430">
      <c r="A19430" s="1" t="n">
        <v>43333.08333333334</v>
      </c>
      <c r="B19430" t="n">
        <v>0.3830517333333334</v>
      </c>
    </row>
    <row r="19431">
      <c r="A19431" s="1" t="n">
        <v>43333.125</v>
      </c>
      <c r="B19431" t="n">
        <v>0.383027975</v>
      </c>
    </row>
    <row r="19432">
      <c r="A19432" s="1" t="n">
        <v>43333.16666666666</v>
      </c>
      <c r="B19432" t="n">
        <v>0.3829682666666667</v>
      </c>
    </row>
    <row r="19433">
      <c r="A19433" s="1" t="n">
        <v>43333.20833333334</v>
      </c>
      <c r="B19433" t="n">
        <v>0.3829485916666667</v>
      </c>
    </row>
    <row r="19434">
      <c r="A19434" s="1" t="n">
        <v>43333.25</v>
      </c>
      <c r="B19434" t="n">
        <v>0.3829614916666667</v>
      </c>
    </row>
    <row r="19435">
      <c r="A19435" s="1" t="n">
        <v>43333.29166666666</v>
      </c>
      <c r="B19435" t="n">
        <v>0.3828203583333333</v>
      </c>
    </row>
    <row r="19436">
      <c r="A19436" s="1" t="n">
        <v>43333.33333333334</v>
      </c>
      <c r="B19436" t="n">
        <v>0.3827830416666667</v>
      </c>
    </row>
    <row r="19437">
      <c r="A19437" s="1" t="n">
        <v>43333.375</v>
      </c>
      <c r="B19437" t="n">
        <v>0.3828583666666667</v>
      </c>
    </row>
    <row r="19438">
      <c r="A19438" s="1" t="n">
        <v>43333.41666666666</v>
      </c>
      <c r="B19438" t="n">
        <v>0.3825530583333334</v>
      </c>
    </row>
    <row r="19439">
      <c r="A19439" s="1" t="n">
        <v>43333.45833333334</v>
      </c>
      <c r="B19439" t="n">
        <v>0.3825177916666667</v>
      </c>
    </row>
    <row r="19440">
      <c r="A19440" s="1" t="n">
        <v>43333.5</v>
      </c>
      <c r="B19440" t="n">
        <v>0.3821055</v>
      </c>
    </row>
    <row r="19441">
      <c r="A19441" s="1" t="n">
        <v>43333.54166666666</v>
      </c>
      <c r="B19441" t="n">
        <v>0.38204245</v>
      </c>
    </row>
    <row r="19442">
      <c r="A19442" s="1" t="n">
        <v>43333.58333333334</v>
      </c>
      <c r="B19442" t="n">
        <v>0.3817293583333334</v>
      </c>
    </row>
    <row r="19443">
      <c r="A19443" s="1" t="n">
        <v>43333.625</v>
      </c>
      <c r="B19443" t="n">
        <v>0.3815823</v>
      </c>
    </row>
    <row r="19444">
      <c r="A19444" s="1" t="n">
        <v>43333.66666666666</v>
      </c>
      <c r="B19444" t="n">
        <v>0.383147925</v>
      </c>
    </row>
    <row r="19445">
      <c r="A19445" s="1" t="n">
        <v>43333.70833333334</v>
      </c>
      <c r="B19445" t="n">
        <v>0.3962575166666666</v>
      </c>
    </row>
    <row r="19446">
      <c r="A19446" s="1" t="n">
        <v>43333.75</v>
      </c>
      <c r="B19446" t="n">
        <v>0.3995372333333334</v>
      </c>
    </row>
    <row r="19447">
      <c r="A19447" s="1" t="n">
        <v>43333.79166666666</v>
      </c>
      <c r="B19447" t="n">
        <v>0.3993984083333333</v>
      </c>
    </row>
    <row r="19448">
      <c r="A19448" s="1" t="n">
        <v>43333.83333333334</v>
      </c>
      <c r="B19448" t="n">
        <v>0.3989752333333333</v>
      </c>
    </row>
    <row r="19449">
      <c r="A19449" s="1" t="n">
        <v>43333.875</v>
      </c>
      <c r="B19449" t="n">
        <v>0.3999504583333333</v>
      </c>
    </row>
    <row r="19450">
      <c r="A19450" s="1" t="n">
        <v>43333.91666666666</v>
      </c>
      <c r="B19450" t="n">
        <v>0.4009221916666667</v>
      </c>
    </row>
    <row r="19451">
      <c r="A19451" s="1" t="n">
        <v>43333.95833333334</v>
      </c>
      <c r="B19451" t="n">
        <v>0.4006698083333333</v>
      </c>
    </row>
    <row r="19452">
      <c r="A19452" s="1" t="n">
        <v>43334</v>
      </c>
      <c r="B19452" t="n">
        <v>0.4000961166666667</v>
      </c>
    </row>
    <row r="19453">
      <c r="A19453" s="1" t="n">
        <v>43334.04166666666</v>
      </c>
      <c r="B19453" t="n">
        <v>0.3996504833333334</v>
      </c>
    </row>
    <row r="19454">
      <c r="A19454" s="1" t="n">
        <v>43334.08333333334</v>
      </c>
      <c r="B19454" t="n">
        <v>0.399500625</v>
      </c>
    </row>
    <row r="19455">
      <c r="A19455" s="1" t="n">
        <v>43334.125</v>
      </c>
      <c r="B19455" t="n">
        <v>0.3994281</v>
      </c>
    </row>
    <row r="19456">
      <c r="A19456" s="1" t="n">
        <v>43334.16666666666</v>
      </c>
      <c r="B19456" t="n">
        <v>0.3991271</v>
      </c>
    </row>
    <row r="19457">
      <c r="A19457" s="1" t="n">
        <v>43334.20833333334</v>
      </c>
      <c r="B19457" t="n">
        <v>0.3986736666666666</v>
      </c>
    </row>
    <row r="19458">
      <c r="A19458" s="1" t="n">
        <v>43334.25</v>
      </c>
      <c r="B19458" t="n">
        <v>0.3983211583333333</v>
      </c>
    </row>
    <row r="19459">
      <c r="A19459" s="1" t="n">
        <v>43334.29166666666</v>
      </c>
      <c r="B19459" t="n">
        <v>0.3980149666666666</v>
      </c>
    </row>
    <row r="19460">
      <c r="A19460" s="1" t="n">
        <v>43334.33333333334</v>
      </c>
      <c r="B19460" t="n">
        <v>0.3976709666666667</v>
      </c>
    </row>
    <row r="19461">
      <c r="A19461" s="1" t="n">
        <v>43334.375</v>
      </c>
      <c r="B19461" t="n">
        <v>0.3974814166666666</v>
      </c>
    </row>
    <row r="19462">
      <c r="A19462" s="1" t="n">
        <v>43334.41666666666</v>
      </c>
      <c r="B19462" t="n">
        <v>0.3970962583333333</v>
      </c>
    </row>
    <row r="19463">
      <c r="A19463" s="1" t="n">
        <v>43334.45833333334</v>
      </c>
      <c r="B19463" t="n">
        <v>0.3965721666666667</v>
      </c>
    </row>
    <row r="19464">
      <c r="A19464" s="1" t="n">
        <v>43334.5</v>
      </c>
      <c r="B19464" t="n">
        <v>0.39615225</v>
      </c>
    </row>
    <row r="19465">
      <c r="A19465" s="1" t="n">
        <v>43334.54166666666</v>
      </c>
      <c r="B19465" t="n">
        <v>0.39582745</v>
      </c>
    </row>
    <row r="19466">
      <c r="A19466" s="1" t="n">
        <v>43334.58333333334</v>
      </c>
      <c r="B19466" t="n">
        <v>0.3956231833333333</v>
      </c>
    </row>
    <row r="19467">
      <c r="A19467" s="1" t="n">
        <v>43334.625</v>
      </c>
      <c r="B19467" t="n">
        <v>0.3956802666666666</v>
      </c>
    </row>
    <row r="19468">
      <c r="A19468" s="1" t="n">
        <v>43334.66666666666</v>
      </c>
      <c r="B19468" t="n">
        <v>0.3954457583333333</v>
      </c>
    </row>
    <row r="19469">
      <c r="A19469" s="1" t="n">
        <v>43334.70833333334</v>
      </c>
      <c r="B19469" t="n">
        <v>0.3953405416666667</v>
      </c>
    </row>
    <row r="19470">
      <c r="A19470" s="1" t="n">
        <v>43334.75</v>
      </c>
      <c r="B19470" t="n">
        <v>0.3951171</v>
      </c>
    </row>
    <row r="19471">
      <c r="A19471" s="1" t="n">
        <v>43334.79166666666</v>
      </c>
      <c r="B19471" t="n">
        <v>0.3948627833333334</v>
      </c>
    </row>
    <row r="19472">
      <c r="A19472" s="1" t="n">
        <v>43334.83333333334</v>
      </c>
      <c r="B19472" t="n">
        <v>0.394863475</v>
      </c>
    </row>
    <row r="19473">
      <c r="A19473" s="1" t="n">
        <v>43334.875</v>
      </c>
      <c r="B19473" t="n">
        <v>0.3948517583333333</v>
      </c>
    </row>
    <row r="19474">
      <c r="A19474" s="1" t="n">
        <v>43334.91666666666</v>
      </c>
      <c r="B19474" t="n">
        <v>0.3948489916666666</v>
      </c>
    </row>
    <row r="19475">
      <c r="A19475" s="1" t="n">
        <v>43334.95833333334</v>
      </c>
      <c r="B19475" t="n">
        <v>0.3948483</v>
      </c>
    </row>
    <row r="19476">
      <c r="A19476" s="1" t="n">
        <v>43335</v>
      </c>
      <c r="B19476" t="n">
        <v>0.3948483</v>
      </c>
    </row>
    <row r="19477">
      <c r="A19477" s="1" t="n">
        <v>43335.04166666666</v>
      </c>
      <c r="B19477" t="n">
        <v>0.3947521666666667</v>
      </c>
    </row>
    <row r="19478">
      <c r="A19478" s="1" t="n">
        <v>43335.08333333334</v>
      </c>
      <c r="B19478" t="n">
        <v>0.3944938583333333</v>
      </c>
    </row>
    <row r="19479">
      <c r="A19479" s="1" t="n">
        <v>43335.125</v>
      </c>
      <c r="B19479" t="n">
        <v>0.394476</v>
      </c>
    </row>
    <row r="19480">
      <c r="A19480" s="1" t="n">
        <v>43335.16666666666</v>
      </c>
      <c r="B19480" t="n">
        <v>0.3947260583333334</v>
      </c>
    </row>
    <row r="19481">
      <c r="A19481" s="1" t="n">
        <v>43335.20833333334</v>
      </c>
      <c r="B19481" t="n">
        <v>0.3944540083333334</v>
      </c>
    </row>
    <row r="19482">
      <c r="A19482" s="1" t="n">
        <v>43335.25</v>
      </c>
      <c r="B19482" t="n">
        <v>0.39435645</v>
      </c>
    </row>
    <row r="19483">
      <c r="A19483" s="1" t="n">
        <v>43335.29166666666</v>
      </c>
      <c r="B19483" t="n">
        <v>0.3944052333333334</v>
      </c>
    </row>
    <row r="19484">
      <c r="A19484" s="1" t="n">
        <v>43335.33333333334</v>
      </c>
      <c r="B19484" t="n">
        <v>0.3942211666666667</v>
      </c>
    </row>
    <row r="19485">
      <c r="A19485" s="1" t="n">
        <v>43335.375</v>
      </c>
      <c r="B19485" t="n">
        <v>0.3940542916666667</v>
      </c>
    </row>
    <row r="19486">
      <c r="A19486" s="1" t="n">
        <v>43335.41666666666</v>
      </c>
      <c r="B19486" t="n">
        <v>0.39392655</v>
      </c>
    </row>
    <row r="19487">
      <c r="A19487" s="1" t="n">
        <v>43335.45833333334</v>
      </c>
      <c r="B19487" t="n">
        <v>0.3938091583333334</v>
      </c>
    </row>
    <row r="19488">
      <c r="A19488" s="1" t="n">
        <v>43335.5</v>
      </c>
      <c r="B19488" t="n">
        <v>0.3935490416666667</v>
      </c>
    </row>
    <row r="19489">
      <c r="A19489" s="1" t="n">
        <v>43335.54166666666</v>
      </c>
      <c r="B19489" t="n">
        <v>0.3933657833333333</v>
      </c>
    </row>
    <row r="19490">
      <c r="A19490" s="1" t="n">
        <v>43335.58333333334</v>
      </c>
      <c r="B19490" t="n">
        <v>0.3933651</v>
      </c>
    </row>
    <row r="19491">
      <c r="A19491" s="1" t="n">
        <v>43335.625</v>
      </c>
      <c r="B19491" t="n">
        <v>0.3933644166666667</v>
      </c>
    </row>
    <row r="19492">
      <c r="A19492" s="1" t="n">
        <v>43335.66666666666</v>
      </c>
      <c r="B19492" t="n">
        <v>0.3933644166666667</v>
      </c>
    </row>
    <row r="19493">
      <c r="A19493" s="1" t="n">
        <v>43335.70833333334</v>
      </c>
      <c r="B19493" t="n">
        <v>0.3936238666666667</v>
      </c>
    </row>
    <row r="19494">
      <c r="A19494" s="1" t="n">
        <v>43335.75</v>
      </c>
      <c r="B19494" t="n">
        <v>0.3939045833333334</v>
      </c>
    </row>
    <row r="19495">
      <c r="A19495" s="1" t="n">
        <v>43335.79166666666</v>
      </c>
      <c r="B19495" t="n">
        <v>0.394232175</v>
      </c>
    </row>
    <row r="19496">
      <c r="A19496" s="1" t="n">
        <v>43335.83333333334</v>
      </c>
      <c r="B19496" t="n">
        <v>0.3941696750000001</v>
      </c>
    </row>
    <row r="19497">
      <c r="A19497" s="1" t="n">
        <v>43335.875</v>
      </c>
      <c r="B19497" t="n">
        <v>0.394035075</v>
      </c>
    </row>
    <row r="19498">
      <c r="A19498" s="1" t="n">
        <v>43335.91666666666</v>
      </c>
      <c r="B19498" t="n">
        <v>0.3939189916666667</v>
      </c>
    </row>
    <row r="19499">
      <c r="A19499" s="1" t="n">
        <v>43335.95833333334</v>
      </c>
      <c r="B19499" t="n">
        <v>0.3938531</v>
      </c>
    </row>
    <row r="19500">
      <c r="A19500" s="1" t="n">
        <v>43336</v>
      </c>
      <c r="B19500" t="n">
        <v>0.3938496583333334</v>
      </c>
    </row>
    <row r="19501">
      <c r="A19501" s="1" t="n">
        <v>43336.04166666666</v>
      </c>
      <c r="B19501" t="n">
        <v>0.393857225</v>
      </c>
    </row>
    <row r="19502">
      <c r="A19502" s="1" t="n">
        <v>43336.08333333334</v>
      </c>
      <c r="B19502" t="n">
        <v>0.3938579166666667</v>
      </c>
    </row>
    <row r="19503">
      <c r="A19503" s="1" t="n">
        <v>43336.125</v>
      </c>
      <c r="B19503" t="n">
        <v>0.393849675</v>
      </c>
    </row>
    <row r="19504">
      <c r="A19504" s="1" t="n">
        <v>43336.16666666666</v>
      </c>
      <c r="B19504" t="n">
        <v>0.3933815666666667</v>
      </c>
    </row>
    <row r="19505">
      <c r="A19505" s="1" t="n">
        <v>43336.20833333334</v>
      </c>
      <c r="B19505" t="n">
        <v>0.3933651</v>
      </c>
    </row>
    <row r="19506">
      <c r="A19506" s="1" t="n">
        <v>43336.25</v>
      </c>
      <c r="B19506" t="n">
        <v>0.3933616666666667</v>
      </c>
    </row>
    <row r="19507">
      <c r="A19507" s="1" t="n">
        <v>43336.29166666666</v>
      </c>
      <c r="B19507" t="n">
        <v>0.3931702916666667</v>
      </c>
    </row>
    <row r="19508">
      <c r="A19508" s="1" t="n">
        <v>43336.33333333334</v>
      </c>
      <c r="B19508" t="n">
        <v>0.393164125</v>
      </c>
    </row>
    <row r="19509">
      <c r="A19509" s="1" t="n">
        <v>43336.375</v>
      </c>
      <c r="B19509" t="n">
        <v>0.3930097416666667</v>
      </c>
    </row>
    <row r="19510">
      <c r="A19510" s="1" t="n">
        <v>43336.41666666666</v>
      </c>
      <c r="B19510" t="n">
        <v>0.3927621666666667</v>
      </c>
    </row>
    <row r="19511">
      <c r="A19511" s="1" t="n">
        <v>43336.45833333334</v>
      </c>
      <c r="B19511" t="n">
        <v>0.392681925</v>
      </c>
    </row>
    <row r="19512">
      <c r="A19512" s="1" t="n">
        <v>43336.5</v>
      </c>
      <c r="B19512" t="n">
        <v>0.392718975</v>
      </c>
    </row>
    <row r="19513">
      <c r="A19513" s="1" t="n">
        <v>43336.54166666666</v>
      </c>
      <c r="B19513" t="n">
        <v>0.3923973583333333</v>
      </c>
    </row>
    <row r="19514">
      <c r="A19514" s="1" t="n">
        <v>43336.58333333334</v>
      </c>
      <c r="B19514" t="n">
        <v>0.3923637833333333</v>
      </c>
    </row>
    <row r="19515">
      <c r="A19515" s="1" t="n">
        <v>43336.625</v>
      </c>
      <c r="B19515" t="n">
        <v>0.3923583</v>
      </c>
    </row>
    <row r="19516">
      <c r="A19516" s="1" t="n">
        <v>43336.66666666666</v>
      </c>
      <c r="B19516" t="n">
        <v>0.3922466</v>
      </c>
    </row>
    <row r="19517">
      <c r="A19517" s="1" t="n">
        <v>43336.70833333334</v>
      </c>
      <c r="B19517" t="n">
        <v>0.3920697916666667</v>
      </c>
    </row>
    <row r="19518">
      <c r="A19518" s="1" t="n">
        <v>43336.75</v>
      </c>
      <c r="B19518" t="n">
        <v>0.3918923</v>
      </c>
    </row>
    <row r="19519">
      <c r="A19519" s="1" t="n">
        <v>43336.79166666666</v>
      </c>
      <c r="B19519" t="n">
        <v>0.3918991666666667</v>
      </c>
    </row>
    <row r="19520">
      <c r="A19520" s="1" t="n">
        <v>43336.83333333334</v>
      </c>
      <c r="B19520" t="n">
        <v>0.3923206166666667</v>
      </c>
    </row>
    <row r="19521">
      <c r="A19521" s="1" t="n">
        <v>43336.875</v>
      </c>
      <c r="B19521" t="n">
        <v>0.3923254083333333</v>
      </c>
    </row>
    <row r="19522">
      <c r="A19522" s="1" t="n">
        <v>43336.91666666666</v>
      </c>
      <c r="B19522" t="n">
        <v>0.3923589916666666</v>
      </c>
    </row>
    <row r="19523">
      <c r="A19523" s="1" t="n">
        <v>43336.95833333334</v>
      </c>
      <c r="B19523" t="n">
        <v>0.3923768166666666</v>
      </c>
    </row>
    <row r="19524">
      <c r="A19524" s="1" t="n">
        <v>43337</v>
      </c>
      <c r="B19524" t="n">
        <v>0.3923768166666666</v>
      </c>
    </row>
    <row r="19525">
      <c r="A19525" s="1" t="n">
        <v>43337.04166666666</v>
      </c>
      <c r="B19525" t="n">
        <v>0.39237545</v>
      </c>
    </row>
    <row r="19526">
      <c r="A19526" s="1" t="n">
        <v>43337.08333333334</v>
      </c>
      <c r="B19526" t="n">
        <v>0.3923768166666666</v>
      </c>
    </row>
    <row r="19527">
      <c r="A19527" s="1" t="n">
        <v>43337.125</v>
      </c>
      <c r="B19527" t="n">
        <v>0.39236585</v>
      </c>
    </row>
    <row r="19528">
      <c r="A19528" s="1" t="n">
        <v>43337.16666666666</v>
      </c>
      <c r="B19528" t="n">
        <v>0.3920101666666667</v>
      </c>
    </row>
    <row r="19529">
      <c r="A19529" s="1" t="n">
        <v>43337.20833333334</v>
      </c>
      <c r="B19529" t="n">
        <v>0.3920574583333333</v>
      </c>
    </row>
    <row r="19530">
      <c r="A19530" s="1" t="n">
        <v>43337.25</v>
      </c>
      <c r="B19530" t="n">
        <v>0.3920697916666667</v>
      </c>
    </row>
    <row r="19531">
      <c r="A19531" s="1" t="n">
        <v>43337.29166666666</v>
      </c>
      <c r="B19531" t="n">
        <v>0.391900525</v>
      </c>
    </row>
    <row r="19532">
      <c r="A19532" s="1" t="n">
        <v>43337.33333333334</v>
      </c>
      <c r="B19532" t="n">
        <v>0.3918841</v>
      </c>
    </row>
    <row r="19533">
      <c r="A19533" s="1" t="n">
        <v>43337.375</v>
      </c>
      <c r="B19533" t="n">
        <v>0.3918115</v>
      </c>
    </row>
    <row r="19534">
      <c r="A19534" s="1" t="n">
        <v>43337.41666666666</v>
      </c>
      <c r="B19534" t="n">
        <v>0.3914087666666666</v>
      </c>
    </row>
    <row r="19535">
      <c r="A19535" s="1" t="n">
        <v>43337.45833333334</v>
      </c>
      <c r="B19535" t="n">
        <v>0.3913937</v>
      </c>
    </row>
    <row r="19536">
      <c r="A19536" s="1" t="n">
        <v>43337.5</v>
      </c>
      <c r="B19536" t="n">
        <v>0.39138685</v>
      </c>
    </row>
    <row r="19537">
      <c r="A19537" s="1" t="n">
        <v>43337.54166666666</v>
      </c>
      <c r="B19537" t="n">
        <v>0.3911596</v>
      </c>
    </row>
    <row r="19538">
      <c r="A19538" s="1" t="n">
        <v>43337.58333333334</v>
      </c>
      <c r="B19538" t="n">
        <v>0.3912218916666667</v>
      </c>
    </row>
    <row r="19539">
      <c r="A19539" s="1" t="n">
        <v>43337.625</v>
      </c>
      <c r="B19539" t="n">
        <v>0.3912835</v>
      </c>
    </row>
    <row r="19540">
      <c r="A19540" s="1" t="n">
        <v>43337.66666666666</v>
      </c>
      <c r="B19540" t="n">
        <v>0.3911479583333333</v>
      </c>
    </row>
    <row r="19541">
      <c r="A19541" s="1" t="n">
        <v>43337.70833333334</v>
      </c>
      <c r="B19541" t="n">
        <v>0.3913704083333333</v>
      </c>
    </row>
    <row r="19542">
      <c r="A19542" s="1" t="n">
        <v>43337.75</v>
      </c>
      <c r="B19542" t="n">
        <v>0.3920520666666667</v>
      </c>
    </row>
    <row r="19543">
      <c r="A19543" s="1" t="n">
        <v>43337.79166666666</v>
      </c>
      <c r="B19543" t="n">
        <v>0.3923521416666667</v>
      </c>
    </row>
    <row r="19544">
      <c r="A19544" s="1" t="n">
        <v>43337.83333333334</v>
      </c>
      <c r="B19544" t="n">
        <v>0.3923034916666666</v>
      </c>
    </row>
    <row r="19545">
      <c r="A19545" s="1" t="n">
        <v>43337.875</v>
      </c>
      <c r="B19545" t="n">
        <v>0.3923418333333333</v>
      </c>
    </row>
    <row r="19546">
      <c r="A19546" s="1" t="n">
        <v>43337.91666666666</v>
      </c>
      <c r="B19546" t="n">
        <v>0.392362425</v>
      </c>
    </row>
    <row r="19547">
      <c r="A19547" s="1" t="n">
        <v>43337.95833333334</v>
      </c>
      <c r="B19547" t="n">
        <v>0.3923624166666667</v>
      </c>
    </row>
    <row r="19548">
      <c r="A19548" s="1" t="n">
        <v>43338</v>
      </c>
      <c r="B19548" t="n">
        <v>0.3923679166666666</v>
      </c>
    </row>
    <row r="19549">
      <c r="A19549" s="1" t="n">
        <v>43338.04166666666</v>
      </c>
      <c r="B19549" t="n">
        <v>0.3923679</v>
      </c>
    </row>
    <row r="19550">
      <c r="A19550" s="1" t="n">
        <v>43338.08333333334</v>
      </c>
      <c r="B19550" t="n">
        <v>0.3922226333333333</v>
      </c>
    </row>
    <row r="19551">
      <c r="A19551" s="1" t="n">
        <v>43338.125</v>
      </c>
      <c r="B19551" t="n">
        <v>0.3919903083333333</v>
      </c>
    </row>
    <row r="19552">
      <c r="A19552" s="1" t="n">
        <v>43338.16666666666</v>
      </c>
      <c r="B19552" t="n">
        <v>0.3918868333333334</v>
      </c>
    </row>
    <row r="19553">
      <c r="A19553" s="1" t="n">
        <v>43338.20833333334</v>
      </c>
      <c r="B19553" t="n">
        <v>0.3918841</v>
      </c>
    </row>
    <row r="19554">
      <c r="A19554" s="1" t="n">
        <v>43338.25</v>
      </c>
      <c r="B19554" t="n">
        <v>0.3917957583333334</v>
      </c>
    </row>
    <row r="19555">
      <c r="A19555" s="1" t="n">
        <v>43338.29166666666</v>
      </c>
      <c r="B19555" t="n">
        <v>0.3915751916666667</v>
      </c>
    </row>
    <row r="19556">
      <c r="A19556" s="1" t="n">
        <v>43338.33333333334</v>
      </c>
      <c r="B19556" t="n">
        <v>0.3914121666666666</v>
      </c>
    </row>
    <row r="19557">
      <c r="A19557" s="1" t="n">
        <v>43338.375</v>
      </c>
      <c r="B19557" t="n">
        <v>0.3913752083333333</v>
      </c>
    </row>
    <row r="19558">
      <c r="A19558" s="1" t="n">
        <v>43338.41666666666</v>
      </c>
      <c r="B19558" t="n">
        <v>0.391152775</v>
      </c>
    </row>
    <row r="19559">
      <c r="A19559" s="1" t="n">
        <v>43338.45833333334</v>
      </c>
      <c r="B19559" t="n">
        <v>0.3908987833333333</v>
      </c>
    </row>
    <row r="19560">
      <c r="A19560" s="1" t="n">
        <v>43338.5</v>
      </c>
      <c r="B19560" t="n">
        <v>0.3908981</v>
      </c>
    </row>
    <row r="19561">
      <c r="A19561" s="1" t="n">
        <v>43338.54166666666</v>
      </c>
      <c r="B19561" t="n">
        <v>0.3908960500000001</v>
      </c>
    </row>
    <row r="19562">
      <c r="A19562" s="1" t="n">
        <v>43338.58333333334</v>
      </c>
      <c r="B19562" t="n">
        <v>0.3908933166666667</v>
      </c>
    </row>
    <row r="19563">
      <c r="A19563" s="1" t="n">
        <v>43338.625</v>
      </c>
      <c r="B19563" t="n">
        <v>0.3908734833333334</v>
      </c>
    </row>
    <row r="19564">
      <c r="A19564" s="1" t="n">
        <v>43338.66666666666</v>
      </c>
      <c r="B19564" t="n">
        <v>0.390856375</v>
      </c>
    </row>
    <row r="19565">
      <c r="A19565" s="1" t="n">
        <v>43338.70833333334</v>
      </c>
      <c r="B19565" t="n">
        <v>0.3908570666666666</v>
      </c>
    </row>
    <row r="19566">
      <c r="A19566" s="1" t="n">
        <v>43338.75</v>
      </c>
      <c r="B19566" t="n">
        <v>0.390849525</v>
      </c>
    </row>
    <row r="19567">
      <c r="A19567" s="1" t="n">
        <v>43338.79166666666</v>
      </c>
      <c r="B19567" t="n">
        <v>0.3908385666666667</v>
      </c>
    </row>
    <row r="19568">
      <c r="A19568" s="1" t="n">
        <v>43338.83333333334</v>
      </c>
      <c r="B19568" t="n">
        <v>0.3908953833333333</v>
      </c>
    </row>
    <row r="19569">
      <c r="A19569" s="1" t="n">
        <v>43338.875</v>
      </c>
      <c r="B19569" t="n">
        <v>0.3909446666666667</v>
      </c>
    </row>
    <row r="19570">
      <c r="A19570" s="1" t="n">
        <v>43338.91666666666</v>
      </c>
      <c r="B19570" t="n">
        <v>0.3909522166666666</v>
      </c>
    </row>
    <row r="19571">
      <c r="A19571" s="1" t="n">
        <v>43338.95833333334</v>
      </c>
      <c r="B19571" t="n">
        <v>0.3908878583333333</v>
      </c>
    </row>
    <row r="19572">
      <c r="A19572" s="1" t="n">
        <v>43339</v>
      </c>
      <c r="B19572" t="n">
        <v>0.39084885</v>
      </c>
    </row>
    <row r="19573">
      <c r="A19573" s="1" t="n">
        <v>43339.04166666666</v>
      </c>
      <c r="B19573" t="n">
        <v>0.3908864833333334</v>
      </c>
    </row>
    <row r="19574">
      <c r="A19574" s="1" t="n">
        <v>43339.08333333334</v>
      </c>
      <c r="B19574" t="n">
        <v>0.3908953666666666</v>
      </c>
    </row>
    <row r="19575">
      <c r="A19575" s="1" t="n">
        <v>43339.125</v>
      </c>
      <c r="B19575" t="n">
        <v>0.3908748583333333</v>
      </c>
    </row>
    <row r="19576">
      <c r="A19576" s="1" t="n">
        <v>43339.16666666666</v>
      </c>
      <c r="B19576" t="n">
        <v>0.3904219</v>
      </c>
    </row>
    <row r="19577">
      <c r="A19577" s="1" t="n">
        <v>43339.20833333334</v>
      </c>
      <c r="B19577" t="n">
        <v>0.3904061833333334</v>
      </c>
    </row>
    <row r="19578">
      <c r="A19578" s="1" t="n">
        <v>43339.25</v>
      </c>
      <c r="B19578" t="n">
        <v>0.39040755</v>
      </c>
    </row>
    <row r="19579">
      <c r="A19579" s="1" t="n">
        <v>43339.29166666666</v>
      </c>
      <c r="B19579" t="n">
        <v>0.3904055</v>
      </c>
    </row>
    <row r="19580">
      <c r="A19580" s="1" t="n">
        <v>43339.33333333334</v>
      </c>
      <c r="B19580" t="n">
        <v>0.3904041333333333</v>
      </c>
    </row>
    <row r="19581">
      <c r="A19581" s="1" t="n">
        <v>43339.375</v>
      </c>
      <c r="B19581" t="n">
        <v>0.3901818416666667</v>
      </c>
    </row>
    <row r="19582">
      <c r="A19582" s="1" t="n">
        <v>43339.41666666666</v>
      </c>
      <c r="B19582" t="n">
        <v>0.3899466</v>
      </c>
    </row>
    <row r="19583">
      <c r="A19583" s="1" t="n">
        <v>43339.45833333334</v>
      </c>
      <c r="B19583" t="n">
        <v>0.3899131</v>
      </c>
    </row>
    <row r="19584">
      <c r="A19584" s="1" t="n">
        <v>43339.5</v>
      </c>
      <c r="B19584" t="n">
        <v>0.3898721</v>
      </c>
    </row>
    <row r="19585">
      <c r="A19585" s="1" t="n">
        <v>43339.54166666666</v>
      </c>
      <c r="B19585" t="n">
        <v>0.3898420333333333</v>
      </c>
    </row>
    <row r="19586">
      <c r="A19586" s="1" t="n">
        <v>43339.58333333334</v>
      </c>
      <c r="B19586" t="n">
        <v>0.3899131</v>
      </c>
    </row>
    <row r="19587">
      <c r="A19587" s="1" t="n">
        <v>43339.625</v>
      </c>
      <c r="B19587" t="n">
        <v>0.3899131</v>
      </c>
    </row>
    <row r="19588">
      <c r="A19588" s="1" t="n">
        <v>43339.66666666666</v>
      </c>
      <c r="B19588" t="n">
        <v>0.3899165166666667</v>
      </c>
    </row>
    <row r="19589">
      <c r="A19589" s="1" t="n">
        <v>43339.70833333334</v>
      </c>
      <c r="B19589" t="n">
        <v>0.38991925</v>
      </c>
    </row>
    <row r="19590">
      <c r="A19590" s="1" t="n">
        <v>43339.75</v>
      </c>
      <c r="B19590" t="n">
        <v>0.3900170416666667</v>
      </c>
    </row>
    <row r="19591">
      <c r="A19591" s="1" t="n">
        <v>43339.79166666666</v>
      </c>
      <c r="B19591" t="n">
        <v>0.390378125</v>
      </c>
    </row>
    <row r="19592">
      <c r="A19592" s="1" t="n">
        <v>43339.83333333334</v>
      </c>
      <c r="B19592" t="n">
        <v>0.3904061833333334</v>
      </c>
    </row>
    <row r="19593">
      <c r="A19593" s="1" t="n">
        <v>43339.875</v>
      </c>
      <c r="B19593" t="n">
        <v>0.3904273666666667</v>
      </c>
    </row>
    <row r="19594">
      <c r="A19594" s="1" t="n">
        <v>43339.91666666666</v>
      </c>
      <c r="B19594" t="n">
        <v>0.3904369333333333</v>
      </c>
    </row>
    <row r="19595">
      <c r="A19595" s="1" t="n">
        <v>43339.95833333334</v>
      </c>
      <c r="B19595" t="n">
        <v>0.3904485583333333</v>
      </c>
    </row>
    <row r="19596">
      <c r="A19596" s="1" t="n">
        <v>43340</v>
      </c>
      <c r="B19596" t="n">
        <v>0.3904219</v>
      </c>
    </row>
    <row r="19597">
      <c r="A19597" s="1" t="n">
        <v>43340.04166666666</v>
      </c>
      <c r="B19597" t="n">
        <v>0.3904055</v>
      </c>
    </row>
    <row r="19598">
      <c r="A19598" s="1" t="n">
        <v>43340.08333333334</v>
      </c>
      <c r="B19598" t="n">
        <v>0.3904055</v>
      </c>
    </row>
    <row r="19599">
      <c r="A19599" s="1" t="n">
        <v>43340.125</v>
      </c>
      <c r="B19599" t="n">
        <v>0.3904034416666667</v>
      </c>
    </row>
    <row r="19600">
      <c r="A19600" s="1" t="n">
        <v>43340.16666666666</v>
      </c>
      <c r="B19600" t="n">
        <v>0.3903877</v>
      </c>
    </row>
    <row r="19601">
      <c r="A19601" s="1" t="n">
        <v>43340.20833333334</v>
      </c>
      <c r="B19601" t="n">
        <v>0.3904007083333333</v>
      </c>
    </row>
    <row r="19602">
      <c r="A19602" s="1" t="n">
        <v>43340.25</v>
      </c>
      <c r="B19602" t="n">
        <v>0.3903904333333333</v>
      </c>
    </row>
    <row r="19603">
      <c r="A19603" s="1" t="n">
        <v>43340.29166666666</v>
      </c>
      <c r="B19603" t="n">
        <v>0.390348</v>
      </c>
    </row>
    <row r="19604">
      <c r="A19604" s="1" t="n">
        <v>43340.33333333334</v>
      </c>
      <c r="B19604" t="n">
        <v>0.3901893833333334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0.3898112833333333</v>
      </c>
    </row>
    <row r="19608">
      <c r="A19608" s="1" t="n">
        <v>43340.5</v>
      </c>
      <c r="B19608" t="n">
        <v>0.3898338333333333</v>
      </c>
    </row>
    <row r="19609">
      <c r="A19609" s="1" t="n">
        <v>43340.54166666666</v>
      </c>
      <c r="B19609" t="n">
        <v>0.3898365583333334</v>
      </c>
    </row>
    <row r="19610">
      <c r="A19610" s="1" t="n">
        <v>43340.58333333334</v>
      </c>
      <c r="B19610" t="n">
        <v>0.3898550166666667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0.402412475</v>
      </c>
    </row>
    <row r="19655">
      <c r="A19655" s="1" t="n">
        <v>43342.45833333334</v>
      </c>
      <c r="B19655" t="n">
        <v>0.4022351333333333</v>
      </c>
    </row>
    <row r="19656">
      <c r="A19656" s="1" t="n">
        <v>43342.5</v>
      </c>
      <c r="B19656" t="n">
        <v>0.4018280166666666</v>
      </c>
    </row>
    <row r="19657">
      <c r="A19657" s="1" t="n">
        <v>43342.54166666666</v>
      </c>
      <c r="B19657" t="n">
        <v>0.4017975416666666</v>
      </c>
    </row>
    <row r="19658">
      <c r="A19658" s="1" t="n">
        <v>43342.58333333334</v>
      </c>
      <c r="B19658" t="n">
        <v>0.4014736416666667</v>
      </c>
    </row>
    <row r="19659">
      <c r="A19659" s="1" t="n">
        <v>43342.625</v>
      </c>
      <c r="B19659" t="n">
        <v>0.4012861</v>
      </c>
    </row>
    <row r="19660">
      <c r="A19660" s="1" t="n">
        <v>43342.66666666666</v>
      </c>
      <c r="B19660" t="n">
        <v>0.4016072166666667</v>
      </c>
    </row>
    <row r="19661">
      <c r="A19661" s="1" t="n">
        <v>43342.70833333334</v>
      </c>
      <c r="B19661" t="n">
        <v>0.401428675</v>
      </c>
    </row>
    <row r="19662">
      <c r="A19662" s="1" t="n">
        <v>43342.75</v>
      </c>
      <c r="B19662" t="n">
        <v>0.4016210833333334</v>
      </c>
    </row>
    <row r="19663">
      <c r="A19663" s="1" t="n">
        <v>43342.79166666666</v>
      </c>
      <c r="B19663" t="n">
        <v>0.424296325</v>
      </c>
    </row>
    <row r="19664">
      <c r="A19664" s="1" t="n">
        <v>43342.83333333334</v>
      </c>
      <c r="B19664" t="n">
        <v>0.426695275</v>
      </c>
    </row>
    <row r="19665">
      <c r="A19665" s="1" t="n">
        <v>43342.875</v>
      </c>
      <c r="B19665" t="n">
        <v>0.4266576333333333</v>
      </c>
    </row>
    <row r="19666">
      <c r="A19666" s="1" t="n">
        <v>43342.91666666666</v>
      </c>
      <c r="B19666" t="n">
        <v>0.424993075</v>
      </c>
    </row>
    <row r="19667">
      <c r="A19667" s="1" t="n">
        <v>43342.95833333334</v>
      </c>
      <c r="B19667" t="n">
        <v>0.4194047166666666</v>
      </c>
    </row>
    <row r="19668">
      <c r="A19668" s="1" t="n">
        <v>43343</v>
      </c>
      <c r="B19668" t="n">
        <v>0.417530175</v>
      </c>
    </row>
    <row r="19669">
      <c r="A19669" s="1" t="n">
        <v>43343.04166666666</v>
      </c>
      <c r="B19669" t="n">
        <v>0.4138955500000001</v>
      </c>
    </row>
    <row r="19670">
      <c r="A19670" s="1" t="n">
        <v>43343.08333333334</v>
      </c>
      <c r="B19670" t="n">
        <v>0.4105485166666667</v>
      </c>
    </row>
    <row r="19671">
      <c r="A19671" s="1" t="n">
        <v>43343.125</v>
      </c>
      <c r="B19671" t="n">
        <v>0.4084137666666667</v>
      </c>
    </row>
    <row r="19672">
      <c r="A19672" s="1" t="n">
        <v>43343.16666666666</v>
      </c>
      <c r="B19672" t="n">
        <v>0.4078124583333333</v>
      </c>
    </row>
    <row r="19673">
      <c r="A19673" s="1" t="n">
        <v>43343.20833333334</v>
      </c>
      <c r="B19673" t="n">
        <v>0.4068071416666667</v>
      </c>
    </row>
    <row r="19674">
      <c r="A19674" s="1" t="n">
        <v>43343.25</v>
      </c>
      <c r="B19674" t="n">
        <v>0.4063041583333333</v>
      </c>
    </row>
    <row r="19675">
      <c r="A19675" s="1" t="n">
        <v>43343.29166666666</v>
      </c>
      <c r="B19675" t="n">
        <v>0.4056686416666667</v>
      </c>
    </row>
    <row r="19676">
      <c r="A19676" s="1" t="n">
        <v>43343.33333333334</v>
      </c>
      <c r="B19676" t="n">
        <v>0.405192025</v>
      </c>
    </row>
    <row r="19677">
      <c r="A19677" s="1" t="n">
        <v>43343.375</v>
      </c>
      <c r="B19677" t="n">
        <v>0.4048551333333333</v>
      </c>
    </row>
    <row r="19678">
      <c r="A19678" s="1" t="n">
        <v>43343.41666666666</v>
      </c>
      <c r="B19678" t="n">
        <v>0.4046461666666667</v>
      </c>
    </row>
    <row r="19679">
      <c r="A19679" s="1" t="n">
        <v>43343.45833333334</v>
      </c>
      <c r="B19679" t="n">
        <v>0.4044927250000001</v>
      </c>
    </row>
    <row r="19680">
      <c r="A19680" s="1" t="n">
        <v>43343.5</v>
      </c>
      <c r="B19680" t="n">
        <v>0.4039889166666666</v>
      </c>
    </row>
    <row r="19681">
      <c r="A19681" s="1" t="n">
        <v>43343.54166666666</v>
      </c>
      <c r="B19681" t="n">
        <v>0.4037502583333333</v>
      </c>
    </row>
    <row r="19682">
      <c r="A19682" s="1" t="n">
        <v>43343.58333333334</v>
      </c>
      <c r="B19682" t="n">
        <v>0.4033182166666667</v>
      </c>
    </row>
    <row r="19683">
      <c r="A19683" s="1" t="n">
        <v>43343.625</v>
      </c>
      <c r="B19683" t="n">
        <v>0.4032107666666667</v>
      </c>
    </row>
    <row r="19684">
      <c r="A19684" s="1" t="n">
        <v>43343.66666666666</v>
      </c>
      <c r="B19684" t="n">
        <v>0.4029196666666666</v>
      </c>
    </row>
    <row r="19685">
      <c r="A19685" s="1" t="n">
        <v>43343.70833333334</v>
      </c>
      <c r="B19685" t="n">
        <v>0.4028371416666667</v>
      </c>
    </row>
    <row r="19686">
      <c r="A19686" s="1" t="n">
        <v>43343.75</v>
      </c>
      <c r="B19686" t="n">
        <v>0.4037893333333333</v>
      </c>
    </row>
    <row r="19687">
      <c r="A19687" s="1" t="n">
        <v>43343.79166666666</v>
      </c>
      <c r="B19687" t="n">
        <v>0.405790525</v>
      </c>
    </row>
    <row r="19688">
      <c r="A19688" s="1" t="n">
        <v>43343.83333333334</v>
      </c>
      <c r="B19688" t="n">
        <v>0.4070597416666666</v>
      </c>
    </row>
    <row r="19689">
      <c r="A19689" s="1" t="n">
        <v>43343.875</v>
      </c>
      <c r="B19689" t="n">
        <v>0.4072657833333333</v>
      </c>
    </row>
    <row r="19690">
      <c r="A19690" s="1" t="n">
        <v>43343.91666666666</v>
      </c>
      <c r="B19690" t="n">
        <v>0.4068606666666667</v>
      </c>
    </row>
    <row r="19691">
      <c r="A19691" s="1" t="n">
        <v>43343.95833333334</v>
      </c>
      <c r="B19691" t="n">
        <v>0.4065601416666667</v>
      </c>
    </row>
    <row r="19692">
      <c r="A19692" s="1" t="n">
        <v>43344</v>
      </c>
      <c r="B19692" t="n">
        <v>0.4064252</v>
      </c>
    </row>
    <row r="19693">
      <c r="A19693" s="1" t="n">
        <v>43344.04166666666</v>
      </c>
      <c r="B19693" t="n">
        <v>0.4062095833333333</v>
      </c>
    </row>
    <row r="19694">
      <c r="A19694" s="1" t="n">
        <v>43344.08333333334</v>
      </c>
      <c r="B19694" t="n">
        <v>0.40585285</v>
      </c>
    </row>
    <row r="19695">
      <c r="A19695" s="1" t="n">
        <v>43344.125</v>
      </c>
      <c r="B19695" t="n">
        <v>0.405628325</v>
      </c>
    </row>
    <row r="19696">
      <c r="A19696" s="1" t="n">
        <v>43344.16666666666</v>
      </c>
      <c r="B19696" t="n">
        <v>0.405150325</v>
      </c>
    </row>
    <row r="19697">
      <c r="A19697" s="1" t="n">
        <v>43344.20833333334</v>
      </c>
      <c r="B19697" t="n">
        <v>0.4050725416666667</v>
      </c>
    </row>
    <row r="19698">
      <c r="A19698" s="1" t="n">
        <v>43344.25</v>
      </c>
      <c r="B19698" t="n">
        <v>0.4048099916666667</v>
      </c>
    </row>
    <row r="19699">
      <c r="A19699" s="1" t="n">
        <v>43344.29166666666</v>
      </c>
      <c r="B19699" t="n">
        <v>0.404471225</v>
      </c>
    </row>
    <row r="19700">
      <c r="A19700" s="1" t="n">
        <v>43344.33333333334</v>
      </c>
      <c r="B19700" t="n">
        <v>0.40409645</v>
      </c>
    </row>
    <row r="19701">
      <c r="A19701" s="1" t="n">
        <v>43344.375</v>
      </c>
      <c r="B19701" t="n">
        <v>0.4037800666666667</v>
      </c>
    </row>
    <row r="19702">
      <c r="A19702" s="1" t="n">
        <v>43344.41666666666</v>
      </c>
      <c r="B19702" t="n">
        <v>0.4033549833333334</v>
      </c>
    </row>
    <row r="19703">
      <c r="A19703" s="1" t="n">
        <v>43344.45833333334</v>
      </c>
      <c r="B19703" t="n">
        <v>0.4031733666666666</v>
      </c>
    </row>
    <row r="19704">
      <c r="A19704" s="1" t="n">
        <v>43344.5</v>
      </c>
      <c r="B19704" t="n">
        <v>0.4030749166666667</v>
      </c>
    </row>
    <row r="19705">
      <c r="A19705" s="1" t="n">
        <v>43344.54166666666</v>
      </c>
      <c r="B19705" t="n">
        <v>0.403069375</v>
      </c>
    </row>
    <row r="19706">
      <c r="A19706" s="1" t="n">
        <v>43344.58333333334</v>
      </c>
      <c r="B19706" t="n">
        <v>0.4027276833333333</v>
      </c>
    </row>
    <row r="19707">
      <c r="A19707" s="1" t="n">
        <v>43344.625</v>
      </c>
      <c r="B19707" t="n">
        <v>0.4026847166666667</v>
      </c>
    </row>
    <row r="19708">
      <c r="A19708" s="1" t="n">
        <v>43344.66666666666</v>
      </c>
      <c r="B19708" t="n">
        <v>0.4018495083333333</v>
      </c>
    </row>
    <row r="19709">
      <c r="A19709" s="1" t="n">
        <v>43344.70833333334</v>
      </c>
      <c r="B19709" t="n">
        <v>0.40146255</v>
      </c>
    </row>
    <row r="19710">
      <c r="A19710" s="1" t="n">
        <v>43344.75</v>
      </c>
      <c r="B19710" t="n">
        <v>0.4016127666666667</v>
      </c>
    </row>
    <row r="19711">
      <c r="A19711" s="1" t="n">
        <v>43344.79166666666</v>
      </c>
      <c r="B19711" t="n">
        <v>0.4018169333333333</v>
      </c>
    </row>
    <row r="19712">
      <c r="A19712" s="1" t="n">
        <v>43344.83333333334</v>
      </c>
      <c r="B19712" t="n">
        <v>0.4018300833333333</v>
      </c>
    </row>
    <row r="19713">
      <c r="A19713" s="1" t="n">
        <v>43344.875</v>
      </c>
      <c r="B19713" t="n">
        <v>0.4037991166666666</v>
      </c>
    </row>
    <row r="19714">
      <c r="A19714" s="1" t="n">
        <v>43344.91666666666</v>
      </c>
      <c r="B19714" t="n">
        <v>0.4147684166666667</v>
      </c>
    </row>
    <row r="19715">
      <c r="A19715" s="1" t="n">
        <v>43344.95833333334</v>
      </c>
      <c r="B19715" t="n">
        <v>0.4278133583333333</v>
      </c>
    </row>
    <row r="19716">
      <c r="A19716" s="1" t="n">
        <v>43345</v>
      </c>
      <c r="B19716" t="n">
        <v>0.4268543333333333</v>
      </c>
    </row>
    <row r="19717">
      <c r="A19717" s="1" t="n">
        <v>43345.04166666666</v>
      </c>
      <c r="B19717" t="n">
        <v>0.424643925</v>
      </c>
    </row>
    <row r="19718">
      <c r="A19718" s="1" t="n">
        <v>43345.08333333334</v>
      </c>
      <c r="B19718" t="n">
        <v>0.4204959833333333</v>
      </c>
    </row>
    <row r="19719">
      <c r="A19719" s="1" t="n">
        <v>43345.125</v>
      </c>
      <c r="B19719" t="n">
        <v>0.4187120083333333</v>
      </c>
    </row>
    <row r="19720">
      <c r="A19720" s="1" t="n">
        <v>43345.16666666666</v>
      </c>
      <c r="B19720" t="n">
        <v>0.4155990333333333</v>
      </c>
    </row>
    <row r="19721">
      <c r="A19721" s="1" t="n">
        <v>43345.20833333334</v>
      </c>
      <c r="B19721" t="n">
        <v>0.4121988833333334</v>
      </c>
    </row>
    <row r="19722">
      <c r="A19722" s="1" t="n">
        <v>43345.25</v>
      </c>
      <c r="B19722" t="n">
        <v>0.4106675583333333</v>
      </c>
    </row>
    <row r="19723">
      <c r="A19723" s="1" t="n">
        <v>43345.29166666666</v>
      </c>
      <c r="B19723" t="n">
        <v>0.4099608583333333</v>
      </c>
    </row>
    <row r="19724">
      <c r="A19724" s="1" t="n">
        <v>43345.33333333334</v>
      </c>
      <c r="B19724" t="n">
        <v>0.4090558416666667</v>
      </c>
    </row>
    <row r="19725">
      <c r="A19725" s="1" t="n">
        <v>43345.375</v>
      </c>
      <c r="B19725" t="n">
        <v>0.4079796833333333</v>
      </c>
    </row>
    <row r="19726">
      <c r="A19726" s="1" t="n">
        <v>43345.41666666666</v>
      </c>
      <c r="B19726" t="n">
        <v>0.4072170666666666</v>
      </c>
    </row>
    <row r="19727">
      <c r="A19727" s="1" t="n">
        <v>43345.45833333334</v>
      </c>
      <c r="B19727" t="n">
        <v>0.4065434416666667</v>
      </c>
    </row>
    <row r="19728">
      <c r="A19728" s="1" t="n">
        <v>43345.5</v>
      </c>
      <c r="B19728" t="n">
        <v>0.4063786</v>
      </c>
    </row>
    <row r="19729">
      <c r="A19729" s="1" t="n">
        <v>43345.54166666666</v>
      </c>
      <c r="B19729" t="n">
        <v>0.4060989833333333</v>
      </c>
    </row>
    <row r="19730">
      <c r="A19730" s="1" t="n">
        <v>43345.58333333334</v>
      </c>
      <c r="B19730" t="n">
        <v>0.4057263166666667</v>
      </c>
    </row>
    <row r="19731">
      <c r="A19731" s="1" t="n">
        <v>43345.625</v>
      </c>
      <c r="B19731" t="n">
        <v>0.4054740833333333</v>
      </c>
    </row>
    <row r="19732">
      <c r="A19732" s="1" t="n">
        <v>43345.66666666666</v>
      </c>
      <c r="B19732" t="n">
        <v>0.40530245</v>
      </c>
    </row>
    <row r="19733">
      <c r="A19733" s="1" t="n">
        <v>43345.70833333334</v>
      </c>
      <c r="B19733" t="n">
        <v>0.4058000333333334</v>
      </c>
    </row>
    <row r="19734">
      <c r="A19734" s="1" t="n">
        <v>43345.75</v>
      </c>
      <c r="B19734" t="n">
        <v>0.4072640916666667</v>
      </c>
    </row>
    <row r="19735">
      <c r="A19735" s="1" t="n">
        <v>43345.79166666666</v>
      </c>
      <c r="B19735" t="n">
        <v>0.4096153666666666</v>
      </c>
    </row>
    <row r="19736">
      <c r="A19736" s="1" t="n">
        <v>43345.83333333334</v>
      </c>
      <c r="B19736" t="n">
        <v>0.40990985</v>
      </c>
    </row>
    <row r="19737">
      <c r="A19737" s="1" t="n">
        <v>43345.875</v>
      </c>
      <c r="B19737" t="n">
        <v>0.4096327916666667</v>
      </c>
    </row>
    <row r="19738">
      <c r="A19738" s="1" t="n">
        <v>43345.91666666666</v>
      </c>
      <c r="B19738" t="n">
        <v>0.4094053166666667</v>
      </c>
    </row>
    <row r="19739">
      <c r="A19739" s="1" t="n">
        <v>43345.95833333334</v>
      </c>
      <c r="B19739" t="n">
        <v>0.4091339666666667</v>
      </c>
    </row>
    <row r="19740">
      <c r="A19740" s="1" t="n">
        <v>43346</v>
      </c>
      <c r="B19740" t="n">
        <v>0.4087029583333333</v>
      </c>
    </row>
    <row r="19741">
      <c r="A19741" s="1" t="n">
        <v>43346.04166666666</v>
      </c>
      <c r="B19741" t="n">
        <v>0.4081774833333334</v>
      </c>
    </row>
    <row r="19742">
      <c r="A19742" s="1" t="n">
        <v>43346.08333333334</v>
      </c>
      <c r="B19742" t="n">
        <v>0.4077358</v>
      </c>
    </row>
    <row r="19743">
      <c r="A19743" s="1" t="n">
        <v>43346.125</v>
      </c>
      <c r="B19743" t="n">
        <v>0.4076445666666667</v>
      </c>
    </row>
    <row r="19744">
      <c r="A19744" s="1" t="n">
        <v>43346.16666666666</v>
      </c>
      <c r="B19744" t="n">
        <v>0.4072010416666667</v>
      </c>
    </row>
    <row r="19745">
      <c r="A19745" s="1" t="n">
        <v>43346.20833333334</v>
      </c>
      <c r="B19745" t="n">
        <v>0.4070179583333333</v>
      </c>
    </row>
    <row r="19746">
      <c r="A19746" s="1" t="n">
        <v>43346.25</v>
      </c>
      <c r="B19746" t="n">
        <v>0.4068432833333333</v>
      </c>
    </row>
    <row r="19747">
      <c r="A19747" s="1" t="n">
        <v>43346.29166666666</v>
      </c>
      <c r="B19747" t="n">
        <v>0.406444675</v>
      </c>
    </row>
    <row r="19748">
      <c r="A19748" s="1" t="n">
        <v>43346.33333333334</v>
      </c>
      <c r="B19748" t="n">
        <v>0.4059154</v>
      </c>
    </row>
    <row r="19749">
      <c r="A19749" s="1" t="n">
        <v>43346.375</v>
      </c>
      <c r="B19749" t="n">
        <v>0.4057673</v>
      </c>
    </row>
    <row r="19750">
      <c r="A19750" s="1" t="n">
        <v>43346.41666666666</v>
      </c>
      <c r="B19750" t="n">
        <v>0.4053538916666666</v>
      </c>
    </row>
    <row r="19751">
      <c r="A19751" s="1" t="n">
        <v>43346.45833333334</v>
      </c>
      <c r="B19751" t="n">
        <v>0.4051926916666667</v>
      </c>
    </row>
    <row r="19752">
      <c r="A19752" s="1" t="n">
        <v>43346.5</v>
      </c>
      <c r="B19752" t="n">
        <v>0.404816225</v>
      </c>
    </row>
    <row r="19753">
      <c r="A19753" s="1" t="n">
        <v>43346.54166666666</v>
      </c>
      <c r="B19753" t="n">
        <v>0.4043684833333334</v>
      </c>
    </row>
    <row r="19754">
      <c r="A19754" s="1" t="n">
        <v>43346.58333333334</v>
      </c>
      <c r="B19754" t="n">
        <v>0.4040215166666667</v>
      </c>
    </row>
    <row r="19755">
      <c r="A19755" s="1" t="n">
        <v>43346.625</v>
      </c>
      <c r="B19755" t="n">
        <v>0.403810575</v>
      </c>
    </row>
    <row r="19756">
      <c r="A19756" s="1" t="n">
        <v>43346.66666666666</v>
      </c>
      <c r="B19756" t="n">
        <v>0.4035519333333333</v>
      </c>
    </row>
    <row r="19757">
      <c r="A19757" s="1" t="n">
        <v>43346.70833333334</v>
      </c>
      <c r="B19757" t="n">
        <v>0.4034368</v>
      </c>
    </row>
    <row r="19758">
      <c r="A19758" s="1" t="n">
        <v>43346.75</v>
      </c>
      <c r="B19758" t="n">
        <v>0.4030721416666667</v>
      </c>
    </row>
    <row r="19759">
      <c r="A19759" s="1" t="n">
        <v>43346.79166666666</v>
      </c>
      <c r="B19759" t="n">
        <v>0.4180346416666667</v>
      </c>
    </row>
    <row r="19760">
      <c r="A19760" s="1" t="n">
        <v>43346.83333333334</v>
      </c>
      <c r="B19760" t="n">
        <v>0.429514625</v>
      </c>
    </row>
    <row r="19761">
      <c r="A19761" s="1" t="n">
        <v>43346.875</v>
      </c>
      <c r="B19761" t="n">
        <v>0.428690625</v>
      </c>
    </row>
    <row r="19762">
      <c r="A19762" s="1" t="n">
        <v>43346.91666666666</v>
      </c>
      <c r="B19762" t="n">
        <v>0.4286208583333333</v>
      </c>
    </row>
    <row r="19763">
      <c r="A19763" s="1" t="n">
        <v>43346.95833333334</v>
      </c>
      <c r="B19763" t="n">
        <v>0.4262085166666666</v>
      </c>
    </row>
    <row r="19764">
      <c r="A19764" s="1" t="n">
        <v>43347</v>
      </c>
      <c r="B19764" t="n">
        <v>0.42204395</v>
      </c>
    </row>
    <row r="19765">
      <c r="A19765" s="1" t="n">
        <v>43347.04166666666</v>
      </c>
      <c r="B19765" t="n">
        <v>0.4197822083333334</v>
      </c>
    </row>
    <row r="19766">
      <c r="A19766" s="1" t="n">
        <v>43347.08333333334</v>
      </c>
      <c r="B19766" t="n">
        <v>0.4149594583333333</v>
      </c>
    </row>
    <row r="19767">
      <c r="A19767" s="1" t="n">
        <v>43347.125</v>
      </c>
      <c r="B19767" t="n">
        <v>0.412161</v>
      </c>
    </row>
    <row r="19768">
      <c r="A19768" s="1" t="n">
        <v>43347.16666666666</v>
      </c>
      <c r="B19768" t="n">
        <v>0.4105760416666667</v>
      </c>
    </row>
    <row r="19769">
      <c r="A19769" s="1" t="n">
        <v>43347.20833333334</v>
      </c>
      <c r="B19769" t="n">
        <v>0.4091946666666667</v>
      </c>
    </row>
    <row r="19770">
      <c r="A19770" s="1" t="n">
        <v>43347.25</v>
      </c>
      <c r="B19770" t="n">
        <v>0.408695325</v>
      </c>
    </row>
    <row r="19771">
      <c r="A19771" s="1" t="n">
        <v>43347.29166666666</v>
      </c>
      <c r="B19771" t="n">
        <v>0.4081377666666666</v>
      </c>
    </row>
    <row r="19772">
      <c r="A19772" s="1" t="n">
        <v>43347.33333333334</v>
      </c>
      <c r="B19772" t="n">
        <v>0.4078019833333333</v>
      </c>
    </row>
    <row r="19773">
      <c r="A19773" s="1" t="n">
        <v>43347.375</v>
      </c>
      <c r="B19773" t="n">
        <v>0.40741895</v>
      </c>
    </row>
    <row r="19774">
      <c r="A19774" s="1" t="n">
        <v>43347.41666666666</v>
      </c>
      <c r="B19774" t="n">
        <v>0.4070346666666667</v>
      </c>
    </row>
    <row r="19775">
      <c r="A19775" s="1" t="n">
        <v>43347.45833333334</v>
      </c>
      <c r="B19775" t="n">
        <v>0.4069365666666667</v>
      </c>
    </row>
    <row r="19776">
      <c r="A19776" s="1" t="n">
        <v>43347.5</v>
      </c>
      <c r="B19776" t="n">
        <v>0.4066582083333334</v>
      </c>
    </row>
    <row r="19777">
      <c r="A19777" s="1" t="n">
        <v>43347.54166666666</v>
      </c>
      <c r="B19777" t="n">
        <v>0.4061080416666667</v>
      </c>
    </row>
    <row r="19778">
      <c r="A19778" s="1" t="n">
        <v>43347.58333333334</v>
      </c>
      <c r="B19778" t="n">
        <v>0.4055651</v>
      </c>
    </row>
    <row r="19779">
      <c r="A19779" s="1" t="n">
        <v>43347.625</v>
      </c>
      <c r="B19779" t="n">
        <v>0.4052732833333333</v>
      </c>
    </row>
    <row r="19780">
      <c r="A19780" s="1" t="n">
        <v>43347.66666666666</v>
      </c>
      <c r="B19780" t="n">
        <v>0.405196875</v>
      </c>
    </row>
    <row r="19781">
      <c r="A19781" s="1" t="n">
        <v>43347.70833333334</v>
      </c>
      <c r="B19781" t="n">
        <v>0.404804425</v>
      </c>
    </row>
    <row r="19782">
      <c r="A19782" s="1" t="n">
        <v>43347.75</v>
      </c>
      <c r="B19782" t="n">
        <v>0.404375425</v>
      </c>
    </row>
    <row r="19783">
      <c r="A19783" s="1" t="n">
        <v>43347.79166666666</v>
      </c>
      <c r="B19783" t="n">
        <v>0.4041193666666666</v>
      </c>
    </row>
    <row r="19784">
      <c r="A19784" s="1" t="n">
        <v>43347.83333333334</v>
      </c>
      <c r="B19784" t="n">
        <v>0.4038917583333333</v>
      </c>
    </row>
    <row r="19785">
      <c r="A19785" s="1" t="n">
        <v>43347.875</v>
      </c>
      <c r="B19785" t="n">
        <v>0.40347425</v>
      </c>
    </row>
    <row r="19786">
      <c r="A19786" s="1" t="n">
        <v>43347.91666666666</v>
      </c>
      <c r="B19786" t="n">
        <v>0.4032059083333333</v>
      </c>
    </row>
    <row r="19787">
      <c r="A19787" s="1" t="n">
        <v>43347.95833333334</v>
      </c>
      <c r="B19787" t="n">
        <v>0.4028260833333333</v>
      </c>
    </row>
    <row r="19788">
      <c r="A19788" s="1" t="n">
        <v>43348</v>
      </c>
      <c r="B19788" t="n">
        <v>0.40261405</v>
      </c>
    </row>
    <row r="19789">
      <c r="A19789" s="1" t="n">
        <v>43348.04166666666</v>
      </c>
      <c r="B19789" t="n">
        <v>0.4026175083333334</v>
      </c>
    </row>
    <row r="19790">
      <c r="A19790" s="1" t="n">
        <v>43348.08333333334</v>
      </c>
      <c r="B19790" t="n">
        <v>0.402311975</v>
      </c>
    </row>
    <row r="19791">
      <c r="A19791" s="1" t="n">
        <v>43348.125</v>
      </c>
      <c r="B19791" t="n">
        <v>0.402005975</v>
      </c>
    </row>
    <row r="19792">
      <c r="A19792" s="1" t="n">
        <v>43348.16666666666</v>
      </c>
      <c r="B19792" t="n">
        <v>0.4019761833333333</v>
      </c>
    </row>
    <row r="19793">
      <c r="A19793" s="1" t="n">
        <v>43348.20833333334</v>
      </c>
      <c r="B19793" t="n">
        <v>0.4017982333333334</v>
      </c>
    </row>
    <row r="19794">
      <c r="A19794" s="1" t="n">
        <v>43348.25</v>
      </c>
      <c r="B19794" t="n">
        <v>0.4015297083333333</v>
      </c>
    </row>
    <row r="19795">
      <c r="A19795" s="1" t="n">
        <v>43348.29166666666</v>
      </c>
      <c r="B19795" t="n">
        <v>0.40129855</v>
      </c>
    </row>
    <row r="19796">
      <c r="A19796" s="1" t="n">
        <v>43348.33333333334</v>
      </c>
      <c r="B19796" t="n">
        <v>0.4009561083333333</v>
      </c>
    </row>
    <row r="19797">
      <c r="A19797" s="1" t="n">
        <v>43348.375</v>
      </c>
      <c r="B19797" t="n">
        <v>0.4007375416666667</v>
      </c>
    </row>
    <row r="19798">
      <c r="A19798" s="1" t="n">
        <v>43348.41666666666</v>
      </c>
      <c r="B19798" t="n">
        <v>0.4003801666666666</v>
      </c>
    </row>
    <row r="19799">
      <c r="A19799" s="1" t="n">
        <v>43348.45833333334</v>
      </c>
      <c r="B19799" t="n">
        <v>0.4002591916666667</v>
      </c>
    </row>
    <row r="19800">
      <c r="A19800" s="1" t="n">
        <v>43348.5</v>
      </c>
      <c r="B19800" t="n">
        <v>0.4000491</v>
      </c>
    </row>
    <row r="19801">
      <c r="A19801" s="1" t="n">
        <v>43348.54166666666</v>
      </c>
      <c r="B19801" t="n">
        <v>0.39989775</v>
      </c>
    </row>
    <row r="19802">
      <c r="A19802" s="1" t="n">
        <v>43348.58333333334</v>
      </c>
      <c r="B19802" t="n">
        <v>0.3999509833333333</v>
      </c>
    </row>
    <row r="19803">
      <c r="A19803" s="1" t="n">
        <v>43348.625</v>
      </c>
      <c r="B19803" t="n">
        <v>0.4002440166666667</v>
      </c>
    </row>
    <row r="19804">
      <c r="A19804" s="1" t="n">
        <v>43348.66666666666</v>
      </c>
      <c r="B19804" t="n">
        <v>0.4007064416666666</v>
      </c>
    </row>
    <row r="19805">
      <c r="A19805" s="1" t="n">
        <v>43348.70833333334</v>
      </c>
      <c r="B19805" t="n">
        <v>0.4004845333333333</v>
      </c>
    </row>
    <row r="19806">
      <c r="A19806" s="1" t="n">
        <v>43348.75</v>
      </c>
      <c r="B19806" t="n">
        <v>0.4003200416666666</v>
      </c>
    </row>
    <row r="19807">
      <c r="A19807" s="1" t="n">
        <v>43348.79166666666</v>
      </c>
      <c r="B19807" t="n">
        <v>0.4003241916666667</v>
      </c>
    </row>
    <row r="19808">
      <c r="A19808" s="1" t="n">
        <v>43348.83333333334</v>
      </c>
      <c r="B19808" t="n">
        <v>0.400312425</v>
      </c>
    </row>
    <row r="19809">
      <c r="A19809" s="1" t="n">
        <v>43348.875</v>
      </c>
      <c r="B19809" t="n">
        <v>0.4005073666666667</v>
      </c>
    </row>
    <row r="19810">
      <c r="A19810" s="1" t="n">
        <v>43348.91666666666</v>
      </c>
      <c r="B19810" t="n">
        <v>0.4007250916666667</v>
      </c>
    </row>
    <row r="19811">
      <c r="A19811" s="1" t="n">
        <v>43348.95833333334</v>
      </c>
      <c r="B19811" t="n">
        <v>0.4006863916666667</v>
      </c>
    </row>
    <row r="19812">
      <c r="A19812" s="1" t="n">
        <v>43349</v>
      </c>
      <c r="B19812" t="n">
        <v>0.4006331666666667</v>
      </c>
    </row>
    <row r="19813">
      <c r="A19813" s="1" t="n">
        <v>43349.04166666666</v>
      </c>
      <c r="B19813" t="n">
        <v>0.4005522666666667</v>
      </c>
    </row>
    <row r="19814">
      <c r="A19814" s="1" t="n">
        <v>43349.08333333334</v>
      </c>
      <c r="B19814" t="n">
        <v>0.4003110416666667</v>
      </c>
    </row>
    <row r="19815">
      <c r="A19815" s="1" t="n">
        <v>43349.125</v>
      </c>
      <c r="B19815" t="n">
        <v>0.4003075916666667</v>
      </c>
    </row>
    <row r="19816">
      <c r="A19816" s="1" t="n">
        <v>43349.16666666666</v>
      </c>
      <c r="B19816" t="n">
        <v>0.4001589916666666</v>
      </c>
    </row>
    <row r="19817">
      <c r="A19817" s="1" t="n">
        <v>43349.20833333334</v>
      </c>
      <c r="B19817" t="n">
        <v>0.39996065</v>
      </c>
    </row>
    <row r="19818">
      <c r="A19818" s="1" t="n">
        <v>43349.25</v>
      </c>
      <c r="B19818" t="n">
        <v>0.4001424083333334</v>
      </c>
    </row>
    <row r="19819">
      <c r="A19819" s="1" t="n">
        <v>43349.29166666666</v>
      </c>
      <c r="B19819" t="n">
        <v>0.3999599583333333</v>
      </c>
    </row>
    <row r="19820">
      <c r="A19820" s="1" t="n">
        <v>43349.33333333334</v>
      </c>
      <c r="B19820" t="n">
        <v>0.3998259083333333</v>
      </c>
    </row>
    <row r="19821">
      <c r="A19821" s="1" t="n">
        <v>43349.375</v>
      </c>
      <c r="B19821" t="n">
        <v>0.39977065</v>
      </c>
    </row>
    <row r="19822">
      <c r="A19822" s="1" t="n">
        <v>43349.41666666666</v>
      </c>
      <c r="B19822" t="n">
        <v>0.3997540833333333</v>
      </c>
    </row>
    <row r="19823">
      <c r="A19823" s="1" t="n">
        <v>43349.45833333334</v>
      </c>
      <c r="B19823" t="n">
        <v>0.3995903916666667</v>
      </c>
    </row>
    <row r="19824">
      <c r="A19824" s="1" t="n">
        <v>43349.5</v>
      </c>
      <c r="B19824" t="n">
        <v>0.3995475833333333</v>
      </c>
    </row>
    <row r="19825">
      <c r="A19825" s="1" t="n">
        <v>43349.54166666666</v>
      </c>
      <c r="B19825" t="n">
        <v>0.3994826666666667</v>
      </c>
    </row>
    <row r="19826">
      <c r="A19826" s="1" t="n">
        <v>43349.58333333334</v>
      </c>
      <c r="B19826" t="n">
        <v>0.3993922083333334</v>
      </c>
    </row>
    <row r="19827">
      <c r="A19827" s="1" t="n">
        <v>43349.625</v>
      </c>
      <c r="B19827" t="n">
        <v>0.399402575</v>
      </c>
    </row>
    <row r="19828">
      <c r="A19828" s="1" t="n">
        <v>43349.66666666666</v>
      </c>
      <c r="B19828" t="n">
        <v>0.3993549</v>
      </c>
    </row>
    <row r="19829">
      <c r="A19829" s="1" t="n">
        <v>43349.70833333334</v>
      </c>
      <c r="B19829" t="n">
        <v>0.399332125</v>
      </c>
    </row>
    <row r="19830">
      <c r="A19830" s="1" t="n">
        <v>43349.75</v>
      </c>
      <c r="B19830" t="n">
        <v>0.3993480083333333</v>
      </c>
    </row>
    <row r="19831">
      <c r="A19831" s="1" t="n">
        <v>43349.79166666666</v>
      </c>
      <c r="B19831" t="n">
        <v>0.3994785416666667</v>
      </c>
    </row>
    <row r="19832">
      <c r="A19832" s="1" t="n">
        <v>43349.83333333334</v>
      </c>
      <c r="B19832" t="n">
        <v>0.3996256416666666</v>
      </c>
    </row>
    <row r="19833">
      <c r="A19833" s="1" t="n">
        <v>43349.875</v>
      </c>
      <c r="B19833" t="n">
        <v>0.4271846</v>
      </c>
    </row>
    <row r="19834">
      <c r="A19834" s="1" t="n">
        <v>43349.91666666666</v>
      </c>
      <c r="B19834" t="n">
        <v>0.4279475833333333</v>
      </c>
    </row>
    <row r="19835">
      <c r="A19835" s="1" t="n">
        <v>43349.95833333334</v>
      </c>
      <c r="B19835" t="n">
        <v>0.4258253333333333</v>
      </c>
    </row>
    <row r="19836">
      <c r="A19836" s="1" t="n">
        <v>43350</v>
      </c>
      <c r="B19836" t="n">
        <v>0.4200800083333334</v>
      </c>
    </row>
    <row r="19837">
      <c r="A19837" s="1" t="n">
        <v>43350.04166666666</v>
      </c>
      <c r="B19837" t="n">
        <v>0.4158689666666667</v>
      </c>
    </row>
    <row r="19838">
      <c r="A19838" s="1" t="n">
        <v>43350.08333333334</v>
      </c>
      <c r="B19838" t="n">
        <v>0.411826025</v>
      </c>
    </row>
    <row r="19839">
      <c r="A19839" s="1" t="n">
        <v>43350.125</v>
      </c>
      <c r="B19839" t="n">
        <v>0.4104266583333334</v>
      </c>
    </row>
    <row r="19840">
      <c r="A19840" s="1" t="n">
        <v>43350.16666666666</v>
      </c>
      <c r="B19840" t="n">
        <v>0.4094129916666667</v>
      </c>
    </row>
    <row r="19841">
      <c r="A19841" s="1" t="n">
        <v>43350.20833333334</v>
      </c>
      <c r="B19841" t="n">
        <v>0.4088319916666667</v>
      </c>
    </row>
    <row r="19842">
      <c r="A19842" s="1" t="n">
        <v>43350.25</v>
      </c>
      <c r="B19842" t="n">
        <v>0.4083670166666667</v>
      </c>
    </row>
    <row r="19843">
      <c r="A19843" s="1" t="n">
        <v>43350.29166666666</v>
      </c>
      <c r="B19843" t="n">
        <v>0.4082011833333334</v>
      </c>
    </row>
    <row r="19844">
      <c r="A19844" s="1" t="n">
        <v>43350.33333333334</v>
      </c>
      <c r="B19844" t="n">
        <v>0.4077999</v>
      </c>
    </row>
    <row r="19845">
      <c r="A19845" s="1" t="n">
        <v>43350.375</v>
      </c>
      <c r="B19845" t="n">
        <v>0.4074475</v>
      </c>
    </row>
    <row r="19846">
      <c r="A19846" s="1" t="n">
        <v>43350.41666666666</v>
      </c>
      <c r="B19846" t="n">
        <v>0.4070444333333333</v>
      </c>
    </row>
    <row r="19847">
      <c r="A19847" s="1" t="n">
        <v>43350.45833333334</v>
      </c>
      <c r="B19847" t="n">
        <v>0.4069142833333333</v>
      </c>
    </row>
    <row r="19848">
      <c r="A19848" s="1" t="n">
        <v>43350.5</v>
      </c>
      <c r="B19848" t="n">
        <v>0.4067723166666666</v>
      </c>
    </row>
    <row r="19849">
      <c r="A19849" s="1" t="n">
        <v>43350.54166666666</v>
      </c>
      <c r="B19849" t="n">
        <v>0.406594925</v>
      </c>
    </row>
    <row r="19850">
      <c r="A19850" s="1" t="n">
        <v>43350.58333333334</v>
      </c>
      <c r="B19850" t="n">
        <v>0.40633615</v>
      </c>
    </row>
    <row r="19851">
      <c r="A19851" s="1" t="n">
        <v>43350.625</v>
      </c>
      <c r="B19851" t="n">
        <v>0.407789</v>
      </c>
    </row>
    <row r="19852">
      <c r="A19852" s="1" t="n">
        <v>43350.66666666666</v>
      </c>
      <c r="B19852" t="n">
        <v>0.4134441083333333</v>
      </c>
    </row>
    <row r="19853">
      <c r="A19853" s="1" t="n">
        <v>43350.70833333334</v>
      </c>
      <c r="B19853" t="n">
        <v>0.4170292166666667</v>
      </c>
    </row>
    <row r="19854">
      <c r="A19854" s="1" t="n">
        <v>43350.75</v>
      </c>
      <c r="B19854" t="n">
        <v>0.4174770916666666</v>
      </c>
    </row>
    <row r="19855">
      <c r="A19855" s="1" t="n">
        <v>43350.79166666666</v>
      </c>
      <c r="B19855" t="n">
        <v>0.4155211</v>
      </c>
    </row>
    <row r="19856">
      <c r="A19856" s="1" t="n">
        <v>43350.83333333334</v>
      </c>
      <c r="B19856" t="n">
        <v>0.4126348583333333</v>
      </c>
    </row>
    <row r="19857">
      <c r="A19857" s="1" t="n">
        <v>43350.875</v>
      </c>
      <c r="B19857" t="n">
        <v>0.4103791083333333</v>
      </c>
    </row>
    <row r="19858">
      <c r="A19858" s="1" t="n">
        <v>43350.91666666666</v>
      </c>
      <c r="B19858" t="n">
        <v>0.40970255</v>
      </c>
    </row>
    <row r="19859">
      <c r="A19859" s="1" t="n">
        <v>43350.95833333334</v>
      </c>
      <c r="B19859" t="n">
        <v>0.409443</v>
      </c>
    </row>
    <row r="19860">
      <c r="A19860" s="1" t="n">
        <v>43351</v>
      </c>
      <c r="B19860" t="n">
        <v>0.4092316166666667</v>
      </c>
    </row>
    <row r="19861">
      <c r="A19861" s="1" t="n">
        <v>43351.04166666666</v>
      </c>
      <c r="B19861" t="n">
        <v>0.4090272333333334</v>
      </c>
    </row>
    <row r="19862">
      <c r="A19862" s="1" t="n">
        <v>43351.08333333334</v>
      </c>
      <c r="B19862" t="n">
        <v>0.4086785583333334</v>
      </c>
    </row>
    <row r="19863">
      <c r="A19863" s="1" t="n">
        <v>43351.125</v>
      </c>
      <c r="B19863" t="n">
        <v>0.4083084749999999</v>
      </c>
    </row>
    <row r="19864">
      <c r="A19864" s="1" t="n">
        <v>43351.16666666666</v>
      </c>
      <c r="B19864" t="n">
        <v>0.4082199833333333</v>
      </c>
    </row>
    <row r="19865">
      <c r="A19865" s="1" t="n">
        <v>43351.20833333334</v>
      </c>
      <c r="B19865" t="n">
        <v>0.4077817833333333</v>
      </c>
    </row>
    <row r="19866">
      <c r="A19866" s="1" t="n">
        <v>43351.25</v>
      </c>
      <c r="B19866" t="n">
        <v>0.4073771833333333</v>
      </c>
    </row>
    <row r="19867">
      <c r="A19867" s="1" t="n">
        <v>43351.29166666666</v>
      </c>
      <c r="B19867" t="n">
        <v>0.4074649083333333</v>
      </c>
    </row>
    <row r="19868">
      <c r="A19868" s="1" t="n">
        <v>43351.33333333334</v>
      </c>
      <c r="B19868" t="n">
        <v>0.407044425</v>
      </c>
    </row>
    <row r="19869">
      <c r="A19869" s="1" t="n">
        <v>43351.375</v>
      </c>
      <c r="B19869" t="n">
        <v>0.4069421083333333</v>
      </c>
    </row>
    <row r="19870">
      <c r="A19870" s="1" t="n">
        <v>43351.41666666666</v>
      </c>
      <c r="B19870" t="n">
        <v>0.4066839583333333</v>
      </c>
    </row>
    <row r="19871">
      <c r="A19871" s="1" t="n">
        <v>43351.45833333334</v>
      </c>
      <c r="B19871" t="n">
        <v>0.406262425</v>
      </c>
    </row>
    <row r="19872">
      <c r="A19872" s="1" t="n">
        <v>43351.5</v>
      </c>
      <c r="B19872" t="n">
        <v>0.4058215333333333</v>
      </c>
    </row>
    <row r="19873">
      <c r="A19873" s="1" t="n">
        <v>43351.54166666666</v>
      </c>
      <c r="B19873" t="n">
        <v>0.4054733833333333</v>
      </c>
    </row>
    <row r="19874">
      <c r="A19874" s="1" t="n">
        <v>43351.58333333334</v>
      </c>
      <c r="B19874" t="n">
        <v>0.4050850333333333</v>
      </c>
    </row>
    <row r="19875">
      <c r="A19875" s="1" t="n">
        <v>43351.625</v>
      </c>
      <c r="B19875" t="n">
        <v>0.405130875</v>
      </c>
    </row>
    <row r="19876">
      <c r="A19876" s="1" t="n">
        <v>43351.66666666666</v>
      </c>
      <c r="B19876" t="n">
        <v>0.4047252916666667</v>
      </c>
    </row>
    <row r="19877">
      <c r="A19877" s="1" t="n">
        <v>43351.70833333334</v>
      </c>
      <c r="B19877" t="n">
        <v>0.40399585</v>
      </c>
    </row>
    <row r="19878">
      <c r="A19878" s="1" t="n">
        <v>43351.75</v>
      </c>
      <c r="B19878" t="n">
        <v>0.4040083416666667</v>
      </c>
    </row>
    <row r="19879">
      <c r="A19879" s="1" t="n">
        <v>43351.79166666666</v>
      </c>
      <c r="B19879" t="n">
        <v>0.40390635</v>
      </c>
    </row>
    <row r="19880">
      <c r="A19880" s="1" t="n">
        <v>43351.83333333334</v>
      </c>
      <c r="B19880" t="n">
        <v>0.4034832666666666</v>
      </c>
    </row>
    <row r="19881">
      <c r="A19881" s="1" t="n">
        <v>43351.875</v>
      </c>
      <c r="B19881" t="n">
        <v>0.4032967083333333</v>
      </c>
    </row>
    <row r="19882">
      <c r="A19882" s="1" t="n">
        <v>43351.91666666666</v>
      </c>
      <c r="B19882" t="n">
        <v>0.40312485</v>
      </c>
    </row>
    <row r="19883">
      <c r="A19883" s="1" t="n">
        <v>43351.95833333334</v>
      </c>
      <c r="B19883" t="n">
        <v>0.4028426916666667</v>
      </c>
    </row>
    <row r="19884">
      <c r="A19884" s="1" t="n">
        <v>43352</v>
      </c>
      <c r="B19884" t="n">
        <v>0.4029113416666667</v>
      </c>
    </row>
    <row r="19885">
      <c r="A19885" s="1" t="n">
        <v>43352.04166666666</v>
      </c>
      <c r="B19885" t="n">
        <v>0.4026715666666667</v>
      </c>
    </row>
    <row r="19886">
      <c r="A19886" s="1" t="n">
        <v>43352.08333333334</v>
      </c>
      <c r="B19886" t="n">
        <v>0.4027013583333334</v>
      </c>
    </row>
    <row r="19887">
      <c r="A19887" s="1" t="n">
        <v>43352.125</v>
      </c>
      <c r="B19887" t="n">
        <v>0.4023486999999999</v>
      </c>
    </row>
    <row r="19888">
      <c r="A19888" s="1" t="n">
        <v>43352.16666666666</v>
      </c>
      <c r="B19888" t="n">
        <v>0.4019291250000001</v>
      </c>
    </row>
    <row r="19889">
      <c r="A19889" s="1" t="n">
        <v>43352.20833333334</v>
      </c>
      <c r="B19889" t="n">
        <v>0.4017968666666667</v>
      </c>
    </row>
    <row r="19890">
      <c r="A19890" s="1" t="n">
        <v>43352.25</v>
      </c>
      <c r="B19890" t="n">
        <v>0.4016286916666666</v>
      </c>
    </row>
    <row r="19891">
      <c r="A19891" s="1" t="n">
        <v>43352.29166666666</v>
      </c>
      <c r="B19891" t="n">
        <v>0.4016016916666666</v>
      </c>
    </row>
    <row r="19892">
      <c r="A19892" s="1" t="n">
        <v>43352.33333333334</v>
      </c>
      <c r="B19892" t="n">
        <v>0.401356675</v>
      </c>
    </row>
    <row r="19893">
      <c r="A19893" s="1" t="n">
        <v>43352.375</v>
      </c>
      <c r="B19893" t="n">
        <v>0.4010986166666666</v>
      </c>
    </row>
    <row r="19894">
      <c r="A19894" s="1" t="n">
        <v>43352.41666666666</v>
      </c>
      <c r="B19894" t="n">
        <v>0.40087725</v>
      </c>
    </row>
    <row r="19895">
      <c r="A19895" s="1" t="n">
        <v>43352.45833333334</v>
      </c>
      <c r="B19895" t="n">
        <v>0.4006953666666667</v>
      </c>
    </row>
    <row r="19896">
      <c r="A19896" s="1" t="n">
        <v>43352.5</v>
      </c>
      <c r="B19896" t="n">
        <v>0.40033385</v>
      </c>
    </row>
    <row r="19897">
      <c r="A19897" s="1" t="n">
        <v>43352.54166666666</v>
      </c>
      <c r="B19897" t="n">
        <v>0.4003075916666667</v>
      </c>
    </row>
    <row r="19898">
      <c r="A19898" s="1" t="n">
        <v>43352.58333333334</v>
      </c>
      <c r="B19898" t="n">
        <v>0.400308975</v>
      </c>
    </row>
    <row r="19899">
      <c r="A19899" s="1" t="n">
        <v>43352.625</v>
      </c>
      <c r="B19899" t="n">
        <v>0.4002591833333333</v>
      </c>
    </row>
    <row r="19900">
      <c r="A19900" s="1" t="n">
        <v>43352.66666666666</v>
      </c>
      <c r="B19900" t="n">
        <v>0.3999938166666666</v>
      </c>
    </row>
    <row r="19901">
      <c r="A19901" s="1" t="n">
        <v>43352.70833333334</v>
      </c>
      <c r="B19901" t="n">
        <v>0.3998182916666667</v>
      </c>
    </row>
    <row r="19902">
      <c r="A19902" s="1" t="n">
        <v>43352.75</v>
      </c>
      <c r="B19902" t="n">
        <v>0.4000484166666667</v>
      </c>
    </row>
    <row r="19903">
      <c r="A19903" s="1" t="n">
        <v>43352.79166666666</v>
      </c>
      <c r="B19903" t="n">
        <v>0.4005253333333333</v>
      </c>
    </row>
    <row r="19904">
      <c r="A19904" s="1" t="n">
        <v>43352.83333333334</v>
      </c>
      <c r="B19904" t="n">
        <v>0.4006601333333333</v>
      </c>
    </row>
    <row r="19905">
      <c r="A19905" s="1" t="n">
        <v>43352.875</v>
      </c>
      <c r="B19905" t="n">
        <v>0.4007306166666667</v>
      </c>
    </row>
    <row r="19906">
      <c r="A19906" s="1" t="n">
        <v>43352.91666666666</v>
      </c>
      <c r="B19906" t="n">
        <v>0.4007160916666667</v>
      </c>
    </row>
    <row r="19907">
      <c r="A19907" s="1" t="n">
        <v>43352.95833333334</v>
      </c>
      <c r="B19907" t="n">
        <v>0.4004161</v>
      </c>
    </row>
    <row r="19908">
      <c r="A19908" s="1" t="n">
        <v>43353</v>
      </c>
      <c r="B19908" t="n">
        <v>0.4002564416666667</v>
      </c>
    </row>
    <row r="19909">
      <c r="A19909" s="1" t="n">
        <v>43353.04166666666</v>
      </c>
      <c r="B19909" t="n">
        <v>0.3999143416666667</v>
      </c>
    </row>
    <row r="19910">
      <c r="A19910" s="1" t="n">
        <v>43353.08333333334</v>
      </c>
      <c r="B19910" t="n">
        <v>0.3999074333333333</v>
      </c>
    </row>
    <row r="19911">
      <c r="A19911" s="1" t="n">
        <v>43353.125</v>
      </c>
      <c r="B19911" t="n">
        <v>0.399843175</v>
      </c>
    </row>
    <row r="19912">
      <c r="A19912" s="1" t="n">
        <v>43353.16666666666</v>
      </c>
      <c r="B19912" t="n">
        <v>0.3999316333333334</v>
      </c>
    </row>
    <row r="19913">
      <c r="A19913" s="1" t="n">
        <v>43353.20833333334</v>
      </c>
      <c r="B19913" t="n">
        <v>0.3998514666666667</v>
      </c>
    </row>
    <row r="19914">
      <c r="A19914" s="1" t="n">
        <v>43353.25</v>
      </c>
      <c r="B19914" t="n">
        <v>0.3998203833333334</v>
      </c>
    </row>
    <row r="19915">
      <c r="A19915" s="1" t="n">
        <v>43353.29166666666</v>
      </c>
      <c r="B19915" t="n">
        <v>0.3997236833333333</v>
      </c>
    </row>
    <row r="19916">
      <c r="A19916" s="1" t="n">
        <v>43353.33333333334</v>
      </c>
      <c r="B19916" t="n">
        <v>0.39956345</v>
      </c>
    </row>
    <row r="19917">
      <c r="A19917" s="1" t="n">
        <v>43353.375</v>
      </c>
      <c r="B19917" t="n">
        <v>0.399345925</v>
      </c>
    </row>
    <row r="19918">
      <c r="A19918" s="1" t="n">
        <v>43353.41666666666</v>
      </c>
      <c r="B19918" t="n">
        <v>0.3992582583333333</v>
      </c>
    </row>
    <row r="19919">
      <c r="A19919" s="1" t="n">
        <v>43353.45833333334</v>
      </c>
      <c r="B19919" t="n">
        <v>0.3990000833333333</v>
      </c>
    </row>
    <row r="19920">
      <c r="A19920" s="1" t="n">
        <v>43353.5</v>
      </c>
      <c r="B19920" t="n">
        <v>0.3988213083333333</v>
      </c>
    </row>
    <row r="19921">
      <c r="A19921" s="1" t="n">
        <v>43353.54166666666</v>
      </c>
      <c r="B19921" t="n">
        <v>0.398817175</v>
      </c>
    </row>
    <row r="19922">
      <c r="A19922" s="1" t="n">
        <v>43353.58333333334</v>
      </c>
      <c r="B19922" t="n">
        <v>0.3988178666666666</v>
      </c>
    </row>
    <row r="19923">
      <c r="A19923" s="1" t="n">
        <v>43353.625</v>
      </c>
      <c r="B19923" t="n">
        <v>0.3988185583333333</v>
      </c>
    </row>
    <row r="19924">
      <c r="A19924" s="1" t="n">
        <v>43353.66666666666</v>
      </c>
      <c r="B19924" t="n">
        <v>0.398817175</v>
      </c>
    </row>
    <row r="19925">
      <c r="A19925" s="1" t="n">
        <v>43353.70833333334</v>
      </c>
      <c r="B19925" t="n">
        <v>0.3988868833333333</v>
      </c>
    </row>
    <row r="19926">
      <c r="A19926" s="1" t="n">
        <v>43353.75</v>
      </c>
      <c r="B19926" t="n">
        <v>0.3989869583333334</v>
      </c>
    </row>
    <row r="19927">
      <c r="A19927" s="1" t="n">
        <v>43353.79166666666</v>
      </c>
      <c r="B19927" t="n">
        <v>0.39941295</v>
      </c>
    </row>
    <row r="19928">
      <c r="A19928" s="1" t="n">
        <v>43353.83333333334</v>
      </c>
      <c r="B19928" t="n">
        <v>0.39964565</v>
      </c>
    </row>
    <row r="19929">
      <c r="A19929" s="1" t="n">
        <v>43353.875</v>
      </c>
      <c r="B19929" t="n">
        <v>0.3993438833333333</v>
      </c>
    </row>
    <row r="19930">
      <c r="A19930" s="1" t="n">
        <v>43353.91666666666</v>
      </c>
      <c r="B19930" t="n">
        <v>0.3992700083333333</v>
      </c>
    </row>
    <row r="19931">
      <c r="A19931" s="1" t="n">
        <v>43353.95833333334</v>
      </c>
      <c r="B19931" t="n">
        <v>0.3991636916666667</v>
      </c>
    </row>
    <row r="19932">
      <c r="A19932" s="1" t="n">
        <v>43354</v>
      </c>
      <c r="B19932" t="n">
        <v>0.3990794500000001</v>
      </c>
    </row>
    <row r="19933">
      <c r="A19933" s="1" t="n">
        <v>43354.04166666666</v>
      </c>
      <c r="B19933" t="n">
        <v>0.3993245833333334</v>
      </c>
    </row>
    <row r="19934">
      <c r="A19934" s="1" t="n">
        <v>43354.08333333334</v>
      </c>
      <c r="B19934" t="n">
        <v>0.3996698083333334</v>
      </c>
    </row>
    <row r="19935">
      <c r="A19935" s="1" t="n">
        <v>43354.125</v>
      </c>
      <c r="B19935" t="n">
        <v>0.39965945</v>
      </c>
    </row>
    <row r="19936">
      <c r="A19936" s="1" t="n">
        <v>43354.16666666666</v>
      </c>
      <c r="B19936" t="n">
        <v>0.3993196916666666</v>
      </c>
    </row>
    <row r="19937">
      <c r="A19937" s="1" t="n">
        <v>43354.20833333334</v>
      </c>
      <c r="B19937" t="n">
        <v>0.399241</v>
      </c>
    </row>
    <row r="19938">
      <c r="A19938" s="1" t="n">
        <v>43354.25</v>
      </c>
      <c r="B19938" t="n">
        <v>0.3989717666666667</v>
      </c>
    </row>
    <row r="19939">
      <c r="A19939" s="1" t="n">
        <v>43354.29166666666</v>
      </c>
      <c r="B19939" t="n">
        <v>0.398837175</v>
      </c>
    </row>
    <row r="19940">
      <c r="A19940" s="1" t="n">
        <v>43354.33333333334</v>
      </c>
      <c r="B19940" t="n">
        <v>0.39879645</v>
      </c>
    </row>
    <row r="19941">
      <c r="A19941" s="1" t="n">
        <v>43354.375</v>
      </c>
      <c r="B19941" t="n">
        <v>0.3986688166666667</v>
      </c>
    </row>
    <row r="19942">
      <c r="A19942" s="1" t="n">
        <v>43354.41666666666</v>
      </c>
      <c r="B19942" t="n">
        <v>0.3983439</v>
      </c>
    </row>
    <row r="19943">
      <c r="A19943" s="1" t="n">
        <v>43354.45833333334</v>
      </c>
      <c r="B19943" t="n">
        <v>0.3983059666666667</v>
      </c>
    </row>
    <row r="19944">
      <c r="A19944" s="1" t="n">
        <v>43354.5</v>
      </c>
      <c r="B19944" t="n">
        <v>0.3983087166666667</v>
      </c>
    </row>
    <row r="19945">
      <c r="A19945" s="1" t="n">
        <v>43354.54166666666</v>
      </c>
      <c r="B19945" t="n">
        <v>0.3982990666666666</v>
      </c>
    </row>
    <row r="19946">
      <c r="A19946" s="1" t="n">
        <v>43354.58333333334</v>
      </c>
      <c r="B19946" t="n">
        <v>0.3982611166666667</v>
      </c>
    </row>
    <row r="19947">
      <c r="A19947" s="1" t="n">
        <v>43354.625</v>
      </c>
      <c r="B19947" t="n">
        <v>0.3981859833333334</v>
      </c>
    </row>
    <row r="19948">
      <c r="A19948" s="1" t="n">
        <v>43354.66666666666</v>
      </c>
      <c r="B19948" t="n">
        <v>0.3982342416666667</v>
      </c>
    </row>
    <row r="19949">
      <c r="A19949" s="1" t="n">
        <v>43354.70833333334</v>
      </c>
      <c r="B19949" t="n">
        <v>0.3982873333333334</v>
      </c>
    </row>
    <row r="19950">
      <c r="A19950" s="1" t="n">
        <v>43354.75</v>
      </c>
      <c r="B19950" t="n">
        <v>0.3983170166666667</v>
      </c>
    </row>
    <row r="19951">
      <c r="A19951" s="1" t="n">
        <v>43354.79166666666</v>
      </c>
      <c r="B19951" t="n">
        <v>0.398332875</v>
      </c>
    </row>
    <row r="19952">
      <c r="A19952" s="1" t="n">
        <v>43354.83333333334</v>
      </c>
      <c r="B19952" t="n">
        <v>0.3983211583333333</v>
      </c>
    </row>
    <row r="19953">
      <c r="A19953" s="1" t="n">
        <v>43354.875</v>
      </c>
      <c r="B19953" t="n">
        <v>0.3983563083333333</v>
      </c>
    </row>
    <row r="19954">
      <c r="A19954" s="1" t="n">
        <v>43354.91666666666</v>
      </c>
      <c r="B19954" t="n">
        <v>0.3987674916666666</v>
      </c>
    </row>
    <row r="19955">
      <c r="A19955" s="1" t="n">
        <v>43354.95833333334</v>
      </c>
      <c r="B19955" t="n">
        <v>0.3989303833333333</v>
      </c>
    </row>
    <row r="19956">
      <c r="A19956" s="1" t="n">
        <v>43355</v>
      </c>
      <c r="B19956" t="n">
        <v>0.3993079666666666</v>
      </c>
    </row>
    <row r="19957">
      <c r="A19957" s="1" t="n">
        <v>43355.04166666666</v>
      </c>
      <c r="B19957" t="n">
        <v>0.399314175</v>
      </c>
    </row>
    <row r="19958">
      <c r="A19958" s="1" t="n">
        <v>43355.08333333334</v>
      </c>
      <c r="B19958" t="n">
        <v>0.3993645916666667</v>
      </c>
    </row>
    <row r="19959">
      <c r="A19959" s="1" t="n">
        <v>43355.125</v>
      </c>
      <c r="B19959" t="n">
        <v>0.399238225</v>
      </c>
    </row>
    <row r="19960">
      <c r="A19960" s="1" t="n">
        <v>43355.16666666666</v>
      </c>
      <c r="B19960" t="n">
        <v>0.3993051833333334</v>
      </c>
    </row>
    <row r="19961">
      <c r="A19961" s="1" t="n">
        <v>43355.20833333334</v>
      </c>
      <c r="B19961" t="n">
        <v>0.3992996666666667</v>
      </c>
    </row>
    <row r="19962">
      <c r="A19962" s="1" t="n">
        <v>43355.25</v>
      </c>
      <c r="B19962" t="n">
        <v>0.399047725</v>
      </c>
    </row>
    <row r="19963">
      <c r="A19963" s="1" t="n">
        <v>43355.29166666666</v>
      </c>
      <c r="B19963" t="n">
        <v>0.3988558083333333</v>
      </c>
    </row>
    <row r="19964">
      <c r="A19964" s="1" t="n">
        <v>43355.33333333334</v>
      </c>
      <c r="B19964" t="n">
        <v>0.3988654666666667</v>
      </c>
    </row>
    <row r="19965">
      <c r="A19965" s="1" t="n">
        <v>43355.375</v>
      </c>
      <c r="B19965" t="n">
        <v>0.3988378916666667</v>
      </c>
    </row>
    <row r="19966">
      <c r="A19966" s="1" t="n">
        <v>43355.41666666666</v>
      </c>
      <c r="B19966" t="n">
        <v>0.3988157916666666</v>
      </c>
    </row>
    <row r="19967">
      <c r="A19967" s="1" t="n">
        <v>43355.45833333334</v>
      </c>
      <c r="B19967" t="n">
        <v>0.3988157916666666</v>
      </c>
    </row>
    <row r="19968">
      <c r="A19968" s="1" t="n">
        <v>43355.5</v>
      </c>
      <c r="B19968" t="n">
        <v>0.3988151</v>
      </c>
    </row>
    <row r="19969">
      <c r="A19969" s="1" t="n">
        <v>43355.54166666666</v>
      </c>
      <c r="B19969" t="n">
        <v>0.3988151</v>
      </c>
    </row>
    <row r="19970">
      <c r="A19970" s="1" t="n">
        <v>43355.58333333334</v>
      </c>
      <c r="B19970" t="n">
        <v>0.398863425</v>
      </c>
    </row>
    <row r="19971">
      <c r="A19971" s="1" t="n">
        <v>43355.625</v>
      </c>
      <c r="B19971" t="n">
        <v>0.3989310583333334</v>
      </c>
    </row>
    <row r="19972">
      <c r="A19972" s="1" t="n">
        <v>43355.66666666666</v>
      </c>
      <c r="B19972" t="n">
        <v>0.3992409833333333</v>
      </c>
    </row>
    <row r="19973">
      <c r="A19973" s="1" t="n">
        <v>43355.70833333334</v>
      </c>
      <c r="B19973" t="n">
        <v>0.3992907083333333</v>
      </c>
    </row>
    <row r="19974">
      <c r="A19974" s="1" t="n">
        <v>43355.75</v>
      </c>
      <c r="B19974" t="n">
        <v>0.3993072666666667</v>
      </c>
    </row>
    <row r="19975">
      <c r="A19975" s="1" t="n">
        <v>43355.79166666666</v>
      </c>
      <c r="B19975" t="n">
        <v>0.399343875</v>
      </c>
    </row>
    <row r="19976">
      <c r="A19976" s="1" t="n">
        <v>43355.83333333334</v>
      </c>
      <c r="B19976" t="n">
        <v>0.3995434333333334</v>
      </c>
    </row>
    <row r="19977">
      <c r="A19977" s="1" t="n">
        <v>43355.875</v>
      </c>
      <c r="B19977" t="n">
        <v>0.3994799083333334</v>
      </c>
    </row>
    <row r="19978">
      <c r="A19978" s="1" t="n">
        <v>43355.91666666666</v>
      </c>
      <c r="B19978" t="n">
        <v>0.3993639</v>
      </c>
    </row>
    <row r="19979">
      <c r="A19979" s="1" t="n">
        <v>43355.95833333334</v>
      </c>
      <c r="B19979" t="n">
        <v>0.39931555</v>
      </c>
    </row>
    <row r="19980">
      <c r="A19980" s="1" t="n">
        <v>43356</v>
      </c>
      <c r="B19980" t="n">
        <v>0.399342475</v>
      </c>
    </row>
    <row r="19981">
      <c r="A19981" s="1" t="n">
        <v>43356.04166666666</v>
      </c>
      <c r="B19981" t="n">
        <v>0.3993500833333334</v>
      </c>
    </row>
    <row r="19982">
      <c r="A19982" s="1" t="n">
        <v>43356.08333333334</v>
      </c>
      <c r="B19982" t="n">
        <v>0.3993487</v>
      </c>
    </row>
    <row r="19983">
      <c r="A19983" s="1" t="n">
        <v>43356.125</v>
      </c>
      <c r="B19983" t="n">
        <v>0.3993424833333333</v>
      </c>
    </row>
    <row r="19984">
      <c r="A19984" s="1" t="n">
        <v>43356.16666666666</v>
      </c>
      <c r="B19984" t="n">
        <v>0.3992879583333333</v>
      </c>
    </row>
    <row r="19985">
      <c r="A19985" s="1" t="n">
        <v>43356.20833333334</v>
      </c>
      <c r="B19985" t="n">
        <v>0.3992465166666667</v>
      </c>
    </row>
    <row r="19986">
      <c r="A19986" s="1" t="n">
        <v>43356.25</v>
      </c>
      <c r="B19986" t="n">
        <v>0.399082225</v>
      </c>
    </row>
    <row r="19987">
      <c r="A19987" s="1" t="n">
        <v>43356.29166666666</v>
      </c>
      <c r="B19987" t="n">
        <v>0.3989628</v>
      </c>
    </row>
    <row r="19988">
      <c r="A19988" s="1" t="n">
        <v>43356.33333333334</v>
      </c>
      <c r="B19988" t="n">
        <v>0.3990173333333333</v>
      </c>
    </row>
    <row r="19989">
      <c r="A19989" s="1" t="n">
        <v>43356.375</v>
      </c>
      <c r="B19989" t="n">
        <v>0.398966975</v>
      </c>
    </row>
    <row r="19990">
      <c r="A19990" s="1" t="n">
        <v>43356.41666666666</v>
      </c>
      <c r="B19990" t="n">
        <v>0.3987488666666667</v>
      </c>
    </row>
    <row r="19991">
      <c r="A19991" s="1" t="n">
        <v>43356.45833333334</v>
      </c>
      <c r="B19991" t="n">
        <v>0.3986778083333333</v>
      </c>
    </row>
    <row r="19992">
      <c r="A19992" s="1" t="n">
        <v>43356.5</v>
      </c>
      <c r="B19992" t="n">
        <v>0.3986667583333334</v>
      </c>
    </row>
    <row r="19993">
      <c r="A19993" s="1" t="n">
        <v>43356.54166666666</v>
      </c>
      <c r="B19993" t="n">
        <v>0.3984066916666666</v>
      </c>
    </row>
    <row r="19994">
      <c r="A19994" s="1" t="n">
        <v>43356.58333333334</v>
      </c>
      <c r="B19994" t="n">
        <v>0.3985701583333334</v>
      </c>
    </row>
    <row r="19995">
      <c r="A19995" s="1" t="n">
        <v>43356.625</v>
      </c>
      <c r="B19995" t="n">
        <v>0.3985198166666666</v>
      </c>
    </row>
    <row r="19996">
      <c r="A19996" s="1" t="n">
        <v>43356.66666666666</v>
      </c>
      <c r="B19996" t="n">
        <v>0.3986198416666666</v>
      </c>
    </row>
    <row r="19997">
      <c r="A19997" s="1" t="n">
        <v>43356.70833333334</v>
      </c>
      <c r="B19997" t="n">
        <v>0.398801325</v>
      </c>
    </row>
    <row r="19998">
      <c r="A19998" s="1" t="n">
        <v>43356.75</v>
      </c>
      <c r="B19998" t="n">
        <v>0.3990373583333333</v>
      </c>
    </row>
    <row r="19999">
      <c r="A19999" s="1" t="n">
        <v>43356.79166666666</v>
      </c>
      <c r="B19999" t="n">
        <v>0.3991346833333334</v>
      </c>
    </row>
    <row r="20000">
      <c r="A20000" s="1" t="n">
        <v>43356.83333333334</v>
      </c>
      <c r="B20000" t="n">
        <v>0.3989869666666667</v>
      </c>
    </row>
    <row r="20001">
      <c r="A20001" s="1" t="n">
        <v>43356.875</v>
      </c>
      <c r="B20001" t="n">
        <v>0.3990456416666666</v>
      </c>
    </row>
    <row r="20002">
      <c r="A20002" s="1" t="n">
        <v>43356.91666666666</v>
      </c>
      <c r="B20002" t="n">
        <v>0.3991174416666667</v>
      </c>
    </row>
    <row r="20003">
      <c r="A20003" s="1" t="n">
        <v>43356.95833333334</v>
      </c>
      <c r="B20003" t="n">
        <v>0.3992927833333333</v>
      </c>
    </row>
    <row r="20004">
      <c r="A20004" s="1" t="n">
        <v>43357</v>
      </c>
      <c r="B20004" t="n">
        <v>0.3992845</v>
      </c>
    </row>
    <row r="20005">
      <c r="A20005" s="1" t="n">
        <v>43357.04166666666</v>
      </c>
      <c r="B20005" t="n">
        <v>0.3992223583333334</v>
      </c>
    </row>
    <row r="20006">
      <c r="A20006" s="1" t="n">
        <v>43357.08333333334</v>
      </c>
      <c r="B20006" t="n">
        <v>0.3990145916666667</v>
      </c>
    </row>
    <row r="20007">
      <c r="A20007" s="1" t="n">
        <v>43357.125</v>
      </c>
      <c r="B20007" t="n">
        <v>0.3988185416666667</v>
      </c>
    </row>
    <row r="20008">
      <c r="A20008" s="1" t="n">
        <v>43357.16666666666</v>
      </c>
      <c r="B20008" t="n">
        <v>0.3987454</v>
      </c>
    </row>
    <row r="20009">
      <c r="A20009" s="1" t="n">
        <v>43357.20833333334</v>
      </c>
      <c r="B20009" t="n">
        <v>0.39854465</v>
      </c>
    </row>
    <row r="20010">
      <c r="A20010" s="1" t="n">
        <v>43357.25</v>
      </c>
      <c r="B20010" t="n">
        <v>0.3984646166666667</v>
      </c>
    </row>
    <row r="20011">
      <c r="A20011" s="1" t="n">
        <v>43357.29166666666</v>
      </c>
      <c r="B20011" t="n">
        <v>0.398522575</v>
      </c>
    </row>
    <row r="20012">
      <c r="A20012" s="1" t="n">
        <v>43357.33333333334</v>
      </c>
      <c r="B20012" t="n">
        <v>0.39867365</v>
      </c>
    </row>
    <row r="20013">
      <c r="A20013" s="1" t="n">
        <v>43357.375</v>
      </c>
      <c r="B20013" t="n">
        <v>0.3984466916666667</v>
      </c>
    </row>
    <row r="20014">
      <c r="A20014" s="1" t="n">
        <v>43357.41666666666</v>
      </c>
      <c r="B20014" t="n">
        <v>0.398215625</v>
      </c>
    </row>
    <row r="20015">
      <c r="A20015" s="1" t="n">
        <v>43357.45833333334</v>
      </c>
      <c r="B20015" t="n">
        <v>0.398189425</v>
      </c>
    </row>
    <row r="20016">
      <c r="A20016" s="1" t="n">
        <v>43357.5</v>
      </c>
      <c r="B20016" t="n">
        <v>0.3982328666666666</v>
      </c>
    </row>
    <row r="20017">
      <c r="A20017" s="1" t="n">
        <v>43357.54166666666</v>
      </c>
      <c r="B20017" t="n">
        <v>0.398465325</v>
      </c>
    </row>
    <row r="20018">
      <c r="A20018" s="1" t="n">
        <v>43357.58333333334</v>
      </c>
      <c r="B20018" t="n">
        <v>0.398428775</v>
      </c>
    </row>
    <row r="20019">
      <c r="A20019" s="1" t="n">
        <v>43357.625</v>
      </c>
      <c r="B20019" t="n">
        <v>0.39819425</v>
      </c>
    </row>
    <row r="20020">
      <c r="A20020" s="1" t="n">
        <v>43357.66666666666</v>
      </c>
      <c r="B20020" t="n">
        <v>0.3982646</v>
      </c>
    </row>
    <row r="20021">
      <c r="A20021" s="1" t="n">
        <v>43357.70833333334</v>
      </c>
      <c r="B20021" t="n">
        <v>0.3983832083333333</v>
      </c>
    </row>
    <row r="20022">
      <c r="A20022" s="1" t="n">
        <v>43357.75</v>
      </c>
      <c r="B20022" t="n">
        <v>0.39863365</v>
      </c>
    </row>
    <row r="20023">
      <c r="A20023" s="1" t="n">
        <v>43357.79166666666</v>
      </c>
      <c r="B20023" t="n">
        <v>0.3987729916666667</v>
      </c>
    </row>
    <row r="20024">
      <c r="A20024" s="1" t="n">
        <v>43357.83333333334</v>
      </c>
      <c r="B20024" t="n">
        <v>0.39857155</v>
      </c>
    </row>
    <row r="20025">
      <c r="A20025" s="1" t="n">
        <v>43357.875</v>
      </c>
      <c r="B20025" t="n">
        <v>0.398665375</v>
      </c>
    </row>
    <row r="20026">
      <c r="A20026" s="1" t="n">
        <v>43357.91666666666</v>
      </c>
      <c r="B20026" t="n">
        <v>0.3986833083333334</v>
      </c>
    </row>
    <row r="20027">
      <c r="A20027" s="1" t="n">
        <v>43357.95833333334</v>
      </c>
      <c r="B20027" t="n">
        <v>0.3986260333333334</v>
      </c>
    </row>
    <row r="20028">
      <c r="A20028" s="1" t="n">
        <v>43358</v>
      </c>
      <c r="B20028" t="n">
        <v>0.398725425</v>
      </c>
    </row>
    <row r="20029">
      <c r="A20029" s="1" t="n">
        <v>43358.04166666666</v>
      </c>
      <c r="B20029" t="n">
        <v>0.3991478</v>
      </c>
    </row>
    <row r="20030">
      <c r="A20030" s="1" t="n">
        <v>43358.08333333334</v>
      </c>
      <c r="B20030" t="n">
        <v>0.3992333916666667</v>
      </c>
    </row>
    <row r="20031">
      <c r="A20031" s="1" t="n">
        <v>43358.125</v>
      </c>
      <c r="B20031" t="n">
        <v>0.3990684166666667</v>
      </c>
    </row>
    <row r="20032">
      <c r="A20032" s="1" t="n">
        <v>43358.16666666666</v>
      </c>
      <c r="B20032" t="n">
        <v>0.3987668</v>
      </c>
    </row>
    <row r="20033">
      <c r="A20033" s="1" t="n">
        <v>43358.20833333334</v>
      </c>
      <c r="B20033" t="n">
        <v>0.398354925</v>
      </c>
    </row>
    <row r="20034">
      <c r="A20034" s="1" t="n">
        <v>43358.25</v>
      </c>
      <c r="B20034" t="n">
        <v>0.3982901083333333</v>
      </c>
    </row>
    <row r="20035">
      <c r="A20035" s="1" t="n">
        <v>43358.29166666666</v>
      </c>
      <c r="B20035" t="n">
        <v>0.3981522</v>
      </c>
    </row>
    <row r="20036">
      <c r="A20036" s="1" t="n">
        <v>43358.33333333334</v>
      </c>
      <c r="B20036" t="n">
        <v>0.3982225166666666</v>
      </c>
    </row>
    <row r="20037">
      <c r="A20037" s="1" t="n">
        <v>43358.375</v>
      </c>
      <c r="B20037" t="n">
        <v>0.3978322333333333</v>
      </c>
    </row>
    <row r="20038">
      <c r="A20038" s="1" t="n">
        <v>43358.41666666666</v>
      </c>
      <c r="B20038" t="n">
        <v>0.3978219</v>
      </c>
    </row>
    <row r="20039">
      <c r="A20039" s="1" t="n">
        <v>43358.45833333334</v>
      </c>
      <c r="B20039" t="n">
        <v>0.3978026000000001</v>
      </c>
    </row>
    <row r="20040">
      <c r="A20040" s="1" t="n">
        <v>43358.5</v>
      </c>
      <c r="B20040" t="n">
        <v>0.3977061166666667</v>
      </c>
    </row>
    <row r="20041">
      <c r="A20041" s="1" t="n">
        <v>43358.54166666666</v>
      </c>
      <c r="B20041" t="n">
        <v>0.3979703333333333</v>
      </c>
    </row>
    <row r="20042">
      <c r="A20042" s="1" t="n">
        <v>43358.58333333334</v>
      </c>
      <c r="B20042" t="n">
        <v>0.410780975</v>
      </c>
    </row>
    <row r="20043">
      <c r="A20043" s="1" t="n">
        <v>43358.625</v>
      </c>
      <c r="B20043" t="n">
        <v>0.4116698916666666</v>
      </c>
    </row>
    <row r="20044">
      <c r="A20044" s="1" t="n">
        <v>43358.66666666666</v>
      </c>
      <c r="B20044" t="n">
        <v>0.4112748333333334</v>
      </c>
    </row>
    <row r="20045">
      <c r="A20045" s="1" t="n">
        <v>43358.70833333334</v>
      </c>
      <c r="B20045" t="n">
        <v>0.4119943833333333</v>
      </c>
    </row>
    <row r="20046">
      <c r="A20046" s="1" t="n">
        <v>43358.75</v>
      </c>
      <c r="B20046" t="n">
        <v>0.4145422666666667</v>
      </c>
    </row>
    <row r="20047">
      <c r="A20047" s="1" t="n">
        <v>43358.79166666666</v>
      </c>
      <c r="B20047" t="n">
        <v>0.4116803833333333</v>
      </c>
    </row>
    <row r="20048">
      <c r="A20048" s="1" t="n">
        <v>43358.83333333334</v>
      </c>
      <c r="B20048" t="n">
        <v>0.4106368916666667</v>
      </c>
    </row>
    <row r="20049">
      <c r="A20049" s="1" t="n">
        <v>43358.875</v>
      </c>
      <c r="B20049" t="n">
        <v>0.4095734833333333</v>
      </c>
    </row>
    <row r="20050">
      <c r="A20050" s="1" t="n">
        <v>43358.91666666666</v>
      </c>
      <c r="B20050" t="n">
        <v>0.4090760583333333</v>
      </c>
    </row>
    <row r="20051">
      <c r="A20051" s="1" t="n">
        <v>43358.95833333334</v>
      </c>
      <c r="B20051" t="n">
        <v>0.4085391666666667</v>
      </c>
    </row>
    <row r="20052">
      <c r="A20052" s="1" t="n">
        <v>43359</v>
      </c>
      <c r="B20052" t="n">
        <v>0.4080012</v>
      </c>
    </row>
    <row r="20053">
      <c r="A20053" s="1" t="n">
        <v>43359.04166666666</v>
      </c>
      <c r="B20053" t="n">
        <v>0.4078214416666666</v>
      </c>
    </row>
    <row r="20054">
      <c r="A20054" s="1" t="n">
        <v>43359.08333333334</v>
      </c>
      <c r="B20054" t="n">
        <v>0.4075484666666667</v>
      </c>
    </row>
    <row r="20055">
      <c r="A20055" s="1" t="n">
        <v>43359.125</v>
      </c>
      <c r="B20055" t="n">
        <v>0.4075979</v>
      </c>
    </row>
    <row r="20056">
      <c r="A20056" s="1" t="n">
        <v>43359.16666666666</v>
      </c>
      <c r="B20056" t="n">
        <v>0.4072984833333333</v>
      </c>
    </row>
    <row r="20057">
      <c r="A20057" s="1" t="n">
        <v>43359.20833333334</v>
      </c>
      <c r="B20057" t="n">
        <v>0.4070827083333333</v>
      </c>
    </row>
    <row r="20058">
      <c r="A20058" s="1" t="n">
        <v>43359.25</v>
      </c>
      <c r="B20058" t="n">
        <v>0.4069908416666667</v>
      </c>
    </row>
    <row r="20059">
      <c r="A20059" s="1" t="n">
        <v>43359.29166666666</v>
      </c>
      <c r="B20059" t="n">
        <v>0.4065058833333333</v>
      </c>
    </row>
    <row r="20060">
      <c r="A20060" s="1" t="n">
        <v>43359.33333333334</v>
      </c>
      <c r="B20060" t="n">
        <v>0.4062916333333333</v>
      </c>
    </row>
    <row r="20061">
      <c r="A20061" s="1" t="n">
        <v>43359.375</v>
      </c>
      <c r="B20061" t="n">
        <v>0.4059237583333333</v>
      </c>
    </row>
    <row r="20062">
      <c r="A20062" s="1" t="n">
        <v>43359.41666666666</v>
      </c>
      <c r="B20062" t="n">
        <v>0.40561305</v>
      </c>
    </row>
    <row r="20063">
      <c r="A20063" s="1" t="n">
        <v>43359.45833333334</v>
      </c>
      <c r="B20063" t="n">
        <v>0.4053059333333333</v>
      </c>
    </row>
    <row r="20064">
      <c r="A20064" s="1" t="n">
        <v>43359.5</v>
      </c>
      <c r="B20064" t="n">
        <v>0.4050204333333333</v>
      </c>
    </row>
    <row r="20065">
      <c r="A20065" s="1" t="n">
        <v>43359.54166666666</v>
      </c>
      <c r="B20065" t="n">
        <v>0.4050308416666666</v>
      </c>
    </row>
    <row r="20066">
      <c r="A20066" s="1" t="n">
        <v>43359.58333333334</v>
      </c>
      <c r="B20066" t="n">
        <v>0.4047565083333333</v>
      </c>
    </row>
    <row r="20067">
      <c r="A20067" s="1" t="n">
        <v>43359.625</v>
      </c>
      <c r="B20067" t="n">
        <v>0.404328925</v>
      </c>
    </row>
    <row r="20068">
      <c r="A20068" s="1" t="n">
        <v>43359.66666666666</v>
      </c>
      <c r="B20068" t="n">
        <v>0.4039132666666667</v>
      </c>
    </row>
    <row r="20069">
      <c r="A20069" s="1" t="n">
        <v>43359.70833333334</v>
      </c>
      <c r="B20069" t="n">
        <v>0.4038001916666667</v>
      </c>
    </row>
    <row r="20070">
      <c r="A20070" s="1" t="n">
        <v>43359.75</v>
      </c>
      <c r="B20070" t="n">
        <v>0.4034381833333333</v>
      </c>
    </row>
    <row r="20071">
      <c r="A20071" s="1" t="n">
        <v>43359.79166666666</v>
      </c>
      <c r="B20071" t="n">
        <v>0.4031227416666667</v>
      </c>
    </row>
    <row r="20072">
      <c r="A20072" s="1" t="n">
        <v>43359.83333333334</v>
      </c>
      <c r="B20072" t="n">
        <v>0.4028080166666667</v>
      </c>
    </row>
    <row r="20073">
      <c r="A20073" s="1" t="n">
        <v>43359.875</v>
      </c>
      <c r="B20073" t="n">
        <v>0.4027983</v>
      </c>
    </row>
    <row r="20074">
      <c r="A20074" s="1" t="n">
        <v>43359.91666666666</v>
      </c>
      <c r="B20074" t="n">
        <v>0.4027809916666667</v>
      </c>
    </row>
    <row r="20075">
      <c r="A20075" s="1" t="n">
        <v>43359.95833333334</v>
      </c>
      <c r="B20075" t="n">
        <v>0.4024893666666667</v>
      </c>
    </row>
    <row r="20076">
      <c r="A20076" s="1" t="n">
        <v>43360</v>
      </c>
      <c r="B20076" t="n">
        <v>0.4025489333333334</v>
      </c>
    </row>
    <row r="20077">
      <c r="A20077" s="1" t="n">
        <v>43360.04166666666</v>
      </c>
      <c r="B20077" t="n">
        <v>0.4024353083333334</v>
      </c>
    </row>
    <row r="20078">
      <c r="A20078" s="1" t="n">
        <v>43360.08333333334</v>
      </c>
      <c r="B20078" t="n">
        <v>0.40226905</v>
      </c>
    </row>
    <row r="20079">
      <c r="A20079" s="1" t="n">
        <v>43360.125</v>
      </c>
      <c r="B20079" t="n">
        <v>0.401836325</v>
      </c>
    </row>
    <row r="20080">
      <c r="A20080" s="1" t="n">
        <v>43360.16666666666</v>
      </c>
      <c r="B20080" t="n">
        <v>0.4014570333333333</v>
      </c>
    </row>
    <row r="20081">
      <c r="A20081" s="1" t="n">
        <v>43360.20833333334</v>
      </c>
      <c r="B20081" t="n">
        <v>0.4012791833333333</v>
      </c>
    </row>
    <row r="20082">
      <c r="A20082" s="1" t="n">
        <v>43360.25</v>
      </c>
      <c r="B20082" t="n">
        <v>0.401167125</v>
      </c>
    </row>
    <row r="20083">
      <c r="A20083" s="1" t="n">
        <v>43360.29166666666</v>
      </c>
      <c r="B20083" t="n">
        <v>0.4012764166666667</v>
      </c>
    </row>
    <row r="20084">
      <c r="A20084" s="1" t="n">
        <v>43360.33333333334</v>
      </c>
      <c r="B20084" t="n">
        <v>0.4010674833333334</v>
      </c>
    </row>
    <row r="20085">
      <c r="A20085" s="1" t="n">
        <v>43360.375</v>
      </c>
      <c r="B20085" t="n">
        <v>0.4007368583333333</v>
      </c>
    </row>
    <row r="20086">
      <c r="A20086" s="1" t="n">
        <v>43360.41666666666</v>
      </c>
      <c r="B20086" t="n">
        <v>0.400320725</v>
      </c>
    </row>
    <row r="20087">
      <c r="A20087" s="1" t="n">
        <v>43360.45833333334</v>
      </c>
      <c r="B20087" t="n">
        <v>0.400133425</v>
      </c>
    </row>
    <row r="20088">
      <c r="A20088" s="1" t="n">
        <v>43360.5</v>
      </c>
      <c r="B20088" t="n">
        <v>0.39983835</v>
      </c>
    </row>
    <row r="20089">
      <c r="A20089" s="1" t="n">
        <v>43360.54166666666</v>
      </c>
      <c r="B20089" t="n">
        <v>0.3998362916666667</v>
      </c>
    </row>
    <row r="20090">
      <c r="A20090" s="1" t="n">
        <v>43360.58333333334</v>
      </c>
      <c r="B20090" t="n">
        <v>0.3998929166666667</v>
      </c>
    </row>
    <row r="20091">
      <c r="A20091" s="1" t="n">
        <v>43360.625</v>
      </c>
      <c r="B20091" t="n">
        <v>0.3998632500000001</v>
      </c>
    </row>
    <row r="20092">
      <c r="A20092" s="1" t="n">
        <v>43360.66666666666</v>
      </c>
      <c r="B20092" t="n">
        <v>0.3999095333333333</v>
      </c>
    </row>
    <row r="20093">
      <c r="A20093" s="1" t="n">
        <v>43360.70833333334</v>
      </c>
      <c r="B20093" t="n">
        <v>0.39990675</v>
      </c>
    </row>
    <row r="20094">
      <c r="A20094" s="1" t="n">
        <v>43360.75</v>
      </c>
      <c r="B20094" t="n">
        <v>0.3999143416666667</v>
      </c>
    </row>
    <row r="20095">
      <c r="A20095" s="1" t="n">
        <v>43360.79166666666</v>
      </c>
      <c r="B20095" t="n">
        <v>0.3998977583333334</v>
      </c>
    </row>
    <row r="20096">
      <c r="A20096" s="1" t="n">
        <v>43360.83333333334</v>
      </c>
      <c r="B20096" t="n">
        <v>0.399813475</v>
      </c>
    </row>
    <row r="20097">
      <c r="A20097" s="1" t="n">
        <v>43360.875</v>
      </c>
      <c r="B20097" t="n">
        <v>0.39976235</v>
      </c>
    </row>
    <row r="20098">
      <c r="A20098" s="1" t="n">
        <v>43360.91666666666</v>
      </c>
      <c r="B20098" t="n">
        <v>0.3997458083333333</v>
      </c>
    </row>
    <row r="20099">
      <c r="A20099" s="1" t="n">
        <v>43360.95833333334</v>
      </c>
      <c r="B20099" t="n">
        <v>0.3996725833333333</v>
      </c>
    </row>
    <row r="20100">
      <c r="A20100" s="1" t="n">
        <v>43361</v>
      </c>
      <c r="B20100" t="n">
        <v>0.3995655333333333</v>
      </c>
    </row>
    <row r="20101">
      <c r="A20101" s="1" t="n">
        <v>43361.04166666666</v>
      </c>
      <c r="B20101" t="n">
        <v>0.399536525</v>
      </c>
    </row>
    <row r="20102">
      <c r="A20102" s="1" t="n">
        <v>43361.08333333334</v>
      </c>
      <c r="B20102" t="n">
        <v>0.3995565666666667</v>
      </c>
    </row>
    <row r="20103">
      <c r="A20103" s="1" t="n">
        <v>43361.125</v>
      </c>
      <c r="B20103" t="n">
        <v>0.39955795</v>
      </c>
    </row>
    <row r="20104">
      <c r="A20104" s="1" t="n">
        <v>43361.16666666666</v>
      </c>
      <c r="B20104" t="n">
        <v>0.3995026916666666</v>
      </c>
    </row>
    <row r="20105">
      <c r="A20105" s="1" t="n">
        <v>43361.20833333334</v>
      </c>
      <c r="B20105" t="n">
        <v>0.3994170666666667</v>
      </c>
    </row>
    <row r="20106">
      <c r="A20106" s="1" t="n">
        <v>43361.25</v>
      </c>
      <c r="B20106" t="n">
        <v>0.3994074</v>
      </c>
    </row>
    <row r="20107">
      <c r="A20107" s="1" t="n">
        <v>43361.29166666666</v>
      </c>
      <c r="B20107" t="n">
        <v>0.3993155583333334</v>
      </c>
    </row>
    <row r="20108">
      <c r="A20108" s="1" t="n">
        <v>43361.33333333334</v>
      </c>
      <c r="B20108" t="n">
        <v>0.3992624</v>
      </c>
    </row>
    <row r="20109">
      <c r="A20109" s="1" t="n">
        <v>43361.375</v>
      </c>
      <c r="B20109" t="n">
        <v>0.39892555</v>
      </c>
    </row>
    <row r="20110">
      <c r="A20110" s="1" t="n">
        <v>43361.41666666666</v>
      </c>
      <c r="B20110" t="n">
        <v>0.3988151</v>
      </c>
    </row>
    <row r="20111">
      <c r="A20111" s="1" t="n">
        <v>43361.45833333334</v>
      </c>
      <c r="B20111" t="n">
        <v>0.3985377416666667</v>
      </c>
    </row>
    <row r="20112">
      <c r="A20112" s="1" t="n">
        <v>43361.5</v>
      </c>
      <c r="B20112" t="n">
        <v>0.3983377</v>
      </c>
    </row>
    <row r="20113">
      <c r="A20113" s="1" t="n">
        <v>43361.54166666666</v>
      </c>
      <c r="B20113" t="n">
        <v>0.3994648333333333</v>
      </c>
    </row>
    <row r="20114">
      <c r="A20114" s="1" t="n">
        <v>43361.58333333334</v>
      </c>
      <c r="B20114" t="n">
        <v>0.400617325</v>
      </c>
    </row>
    <row r="20115">
      <c r="A20115" s="1" t="n">
        <v>43361.625</v>
      </c>
      <c r="B20115" t="n">
        <v>0.4014155083333333</v>
      </c>
    </row>
    <row r="20116">
      <c r="A20116" s="1" t="n">
        <v>43361.66666666666</v>
      </c>
      <c r="B20116" t="n">
        <v>0.40208835</v>
      </c>
    </row>
    <row r="20117">
      <c r="A20117" s="1" t="n">
        <v>43361.70833333334</v>
      </c>
      <c r="B20117" t="n">
        <v>0.4023985833333333</v>
      </c>
    </row>
    <row r="20118">
      <c r="A20118" s="1" t="n">
        <v>43361.75</v>
      </c>
      <c r="B20118" t="n">
        <v>0.40279415</v>
      </c>
    </row>
    <row r="20119">
      <c r="A20119" s="1" t="n">
        <v>43361.79166666666</v>
      </c>
      <c r="B20119" t="n">
        <v>0.402827425</v>
      </c>
    </row>
    <row r="20120">
      <c r="A20120" s="1" t="n">
        <v>43361.83333333334</v>
      </c>
      <c r="B20120" t="n">
        <v>0.4029099416666667</v>
      </c>
    </row>
    <row r="20121">
      <c r="A20121" s="1" t="n">
        <v>43361.875</v>
      </c>
      <c r="B20121" t="n">
        <v>0.4029563833333333</v>
      </c>
    </row>
    <row r="20122">
      <c r="A20122" s="1" t="n">
        <v>43361.91666666666</v>
      </c>
      <c r="B20122" t="n">
        <v>0.4029466833333333</v>
      </c>
    </row>
    <row r="20123">
      <c r="A20123" s="1" t="n">
        <v>43361.95833333334</v>
      </c>
      <c r="B20123" t="n">
        <v>0.40297025</v>
      </c>
    </row>
    <row r="20124">
      <c r="A20124" s="1" t="n">
        <v>43362</v>
      </c>
      <c r="B20124" t="n">
        <v>0.4031796</v>
      </c>
    </row>
    <row r="20125">
      <c r="A20125" s="1" t="n">
        <v>43362.04166666666</v>
      </c>
      <c r="B20125" t="n">
        <v>0.4031636583333333</v>
      </c>
    </row>
    <row r="20126">
      <c r="A20126" s="1" t="n">
        <v>43362.08333333334</v>
      </c>
      <c r="B20126" t="n">
        <v>0.4029827333333333</v>
      </c>
    </row>
    <row r="20127">
      <c r="A20127" s="1" t="n">
        <v>43362.125</v>
      </c>
      <c r="B20127" t="n">
        <v>0.4029453</v>
      </c>
    </row>
    <row r="20128">
      <c r="A20128" s="1" t="n">
        <v>43362.16666666666</v>
      </c>
      <c r="B20128" t="n">
        <v>0.4028357416666666</v>
      </c>
    </row>
    <row r="20129">
      <c r="A20129" s="1" t="n">
        <v>43362.20833333334</v>
      </c>
      <c r="B20129" t="n">
        <v>0.4027983</v>
      </c>
    </row>
    <row r="20130">
      <c r="A20130" s="1" t="n">
        <v>43362.25</v>
      </c>
      <c r="B20130" t="n">
        <v>0.4026362166666667</v>
      </c>
    </row>
    <row r="20131">
      <c r="A20131" s="1" t="n">
        <v>43362.29166666666</v>
      </c>
      <c r="B20131" t="n">
        <v>0.4027145083333334</v>
      </c>
    </row>
    <row r="20132">
      <c r="A20132" s="1" t="n">
        <v>43362.33333333334</v>
      </c>
      <c r="B20132" t="n">
        <v>0.4025822083333333</v>
      </c>
    </row>
    <row r="20133">
      <c r="A20133" s="1" t="n">
        <v>43362.375</v>
      </c>
      <c r="B20133" t="n">
        <v>0.4023015916666666</v>
      </c>
    </row>
    <row r="20134">
      <c r="A20134" s="1" t="n">
        <v>43362.41666666666</v>
      </c>
      <c r="B20134" t="n">
        <v>0.4019131833333334</v>
      </c>
    </row>
    <row r="20135">
      <c r="A20135" s="1" t="n">
        <v>43362.45833333334</v>
      </c>
      <c r="B20135" t="n">
        <v>0.4015269333333333</v>
      </c>
    </row>
    <row r="20136">
      <c r="A20136" s="1" t="n">
        <v>43362.5</v>
      </c>
      <c r="B20136" t="n">
        <v>0.4013898916666667</v>
      </c>
    </row>
    <row r="20137">
      <c r="A20137" s="1" t="n">
        <v>43362.54166666666</v>
      </c>
      <c r="B20137" t="n">
        <v>0.401162975</v>
      </c>
    </row>
    <row r="20138">
      <c r="A20138" s="1" t="n">
        <v>43362.58333333334</v>
      </c>
      <c r="B20138" t="n">
        <v>0.401268125</v>
      </c>
    </row>
    <row r="20139">
      <c r="A20139" s="1" t="n">
        <v>43362.625</v>
      </c>
      <c r="B20139" t="n">
        <v>0.4012577416666667</v>
      </c>
    </row>
    <row r="20140">
      <c r="A20140" s="1" t="n">
        <v>43362.66666666666</v>
      </c>
      <c r="B20140" t="n">
        <v>0.40126535</v>
      </c>
    </row>
    <row r="20141">
      <c r="A20141" s="1" t="n">
        <v>43362.70833333334</v>
      </c>
      <c r="B20141" t="n">
        <v>0.40090975</v>
      </c>
    </row>
    <row r="20142">
      <c r="A20142" s="1" t="n">
        <v>43362.75</v>
      </c>
      <c r="B20142" t="n">
        <v>0.4008447166666667</v>
      </c>
    </row>
    <row r="20143">
      <c r="A20143" s="1" t="n">
        <v>43362.79166666666</v>
      </c>
      <c r="B20143" t="n">
        <v>0.4017270083333333</v>
      </c>
    </row>
    <row r="20144">
      <c r="A20144" s="1" t="n">
        <v>43362.83333333334</v>
      </c>
      <c r="B20144" t="n">
        <v>0.4018113916666667</v>
      </c>
    </row>
    <row r="20145">
      <c r="A20145" s="1" t="n">
        <v>43362.875</v>
      </c>
      <c r="B20145" t="n">
        <v>0.40157885</v>
      </c>
    </row>
    <row r="20146">
      <c r="A20146" s="1" t="n">
        <v>43362.91666666666</v>
      </c>
      <c r="B20146" t="n">
        <v>0.40133175</v>
      </c>
    </row>
    <row r="20147">
      <c r="A20147" s="1" t="n">
        <v>43362.95833333334</v>
      </c>
      <c r="B20147" t="n">
        <v>0.4013269083333333</v>
      </c>
    </row>
    <row r="20148">
      <c r="A20148" s="1" t="n">
        <v>43363</v>
      </c>
      <c r="B20148" t="n">
        <v>0.4013448916666666</v>
      </c>
    </row>
    <row r="20149">
      <c r="A20149" s="1" t="n">
        <v>43363.04166666666</v>
      </c>
      <c r="B20149" t="n">
        <v>0.4013857416666666</v>
      </c>
    </row>
    <row r="20150">
      <c r="A20150" s="1" t="n">
        <v>43363.08333333334</v>
      </c>
      <c r="B20150" t="n">
        <v>0.4014252083333333</v>
      </c>
    </row>
    <row r="20151">
      <c r="A20151" s="1" t="n">
        <v>43363.125</v>
      </c>
      <c r="B20151" t="n">
        <v>0.401367075</v>
      </c>
    </row>
    <row r="20152">
      <c r="A20152" s="1" t="n">
        <v>43363.16666666666</v>
      </c>
      <c r="B20152" t="n">
        <v>0.401042575</v>
      </c>
    </row>
    <row r="20153">
      <c r="A20153" s="1" t="n">
        <v>43363.20833333334</v>
      </c>
      <c r="B20153" t="n">
        <v>0.4007949166666667</v>
      </c>
    </row>
    <row r="20154">
      <c r="A20154" s="1" t="n">
        <v>43363.25</v>
      </c>
      <c r="B20154" t="n">
        <v>0.400800475</v>
      </c>
    </row>
    <row r="20155">
      <c r="A20155" s="1" t="n">
        <v>43363.29166666666</v>
      </c>
      <c r="B20155" t="n">
        <v>0.4008883</v>
      </c>
    </row>
    <row r="20156">
      <c r="A20156" s="1" t="n">
        <v>43363.33333333334</v>
      </c>
      <c r="B20156" t="n">
        <v>0.4007610333333333</v>
      </c>
    </row>
    <row r="20157">
      <c r="A20157" s="1" t="n">
        <v>43363.375</v>
      </c>
      <c r="B20157" t="n">
        <v>0.4003960499999999</v>
      </c>
    </row>
    <row r="20158">
      <c r="A20158" s="1" t="n">
        <v>43363.41666666666</v>
      </c>
      <c r="B20158" t="n">
        <v>0.4002840833333334</v>
      </c>
    </row>
    <row r="20159">
      <c r="A20159" s="1" t="n">
        <v>43363.45833333334</v>
      </c>
      <c r="B20159" t="n">
        <v>0.3999005416666666</v>
      </c>
    </row>
    <row r="20160">
      <c r="A20160" s="1" t="n">
        <v>43363.5</v>
      </c>
      <c r="B20160" t="n">
        <v>0.3997616833333333</v>
      </c>
    </row>
    <row r="20161">
      <c r="A20161" s="1" t="n">
        <v>43363.54166666666</v>
      </c>
      <c r="B20161" t="n">
        <v>0.3996650083333333</v>
      </c>
    </row>
    <row r="20162">
      <c r="A20162" s="1" t="n">
        <v>43363.58333333334</v>
      </c>
      <c r="B20162" t="n">
        <v>0.3996629250000001</v>
      </c>
    </row>
    <row r="20163">
      <c r="A20163" s="1" t="n">
        <v>43363.625</v>
      </c>
      <c r="B20163" t="n">
        <v>0.3996657</v>
      </c>
    </row>
    <row r="20164">
      <c r="A20164" s="1" t="n">
        <v>43363.66666666666</v>
      </c>
      <c r="B20164" t="n">
        <v>0.3996601583333333</v>
      </c>
    </row>
    <row r="20165">
      <c r="A20165" s="1" t="n">
        <v>43363.70833333334</v>
      </c>
      <c r="B20165" t="n">
        <v>0.3998066166666667</v>
      </c>
    </row>
    <row r="20166">
      <c r="A20166" s="1" t="n">
        <v>43363.75</v>
      </c>
      <c r="B20166" t="n">
        <v>0.399884625</v>
      </c>
    </row>
    <row r="20167">
      <c r="A20167" s="1" t="n">
        <v>43363.79166666666</v>
      </c>
      <c r="B20167" t="n">
        <v>0.3998756416666667</v>
      </c>
    </row>
    <row r="20168">
      <c r="A20168" s="1" t="n">
        <v>43363.83333333334</v>
      </c>
      <c r="B20168" t="n">
        <v>0.399647725</v>
      </c>
    </row>
    <row r="20169">
      <c r="A20169" s="1" t="n">
        <v>43363.875</v>
      </c>
      <c r="B20169" t="n">
        <v>0.3996850333333333</v>
      </c>
    </row>
    <row r="20170">
      <c r="A20170" s="1" t="n">
        <v>43363.91666666666</v>
      </c>
      <c r="B20170" t="n">
        <v>0.3996981333333333</v>
      </c>
    </row>
    <row r="20171">
      <c r="A20171" s="1" t="n">
        <v>43363.95833333334</v>
      </c>
      <c r="B20171" t="n">
        <v>0.399588325</v>
      </c>
    </row>
    <row r="20172">
      <c r="A20172" s="1" t="n">
        <v>43364</v>
      </c>
      <c r="B20172" t="n">
        <v>0.3995731416666666</v>
      </c>
    </row>
    <row r="20173">
      <c r="A20173" s="1" t="n">
        <v>43364.04166666666</v>
      </c>
      <c r="B20173" t="n">
        <v>0.3995980083333333</v>
      </c>
    </row>
    <row r="20174">
      <c r="A20174" s="1" t="n">
        <v>43364.08333333334</v>
      </c>
      <c r="B20174" t="n">
        <v>0.3996263166666667</v>
      </c>
    </row>
    <row r="20175">
      <c r="A20175" s="1" t="n">
        <v>43364.125</v>
      </c>
      <c r="B20175" t="n">
        <v>0.3996843333333333</v>
      </c>
    </row>
    <row r="20176">
      <c r="A20176" s="1" t="n">
        <v>43364.16666666666</v>
      </c>
      <c r="B20176" t="n">
        <v>0.399740975</v>
      </c>
    </row>
    <row r="20177">
      <c r="A20177" s="1" t="n">
        <v>43364.20833333334</v>
      </c>
      <c r="B20177" t="n">
        <v>0.399658775</v>
      </c>
    </row>
    <row r="20178">
      <c r="A20178" s="1" t="n">
        <v>43364.25</v>
      </c>
      <c r="B20178" t="n">
        <v>0.399600775</v>
      </c>
    </row>
    <row r="20179">
      <c r="A20179" s="1" t="n">
        <v>43364.29166666666</v>
      </c>
      <c r="B20179" t="n">
        <v>0.3996649916666666</v>
      </c>
    </row>
    <row r="20180">
      <c r="A20180" s="1" t="n">
        <v>43364.33333333334</v>
      </c>
      <c r="B20180" t="n">
        <v>0.3996843166666667</v>
      </c>
    </row>
    <row r="20181">
      <c r="A20181" s="1" t="n">
        <v>43364.375</v>
      </c>
      <c r="B20181" t="n">
        <v>0.3995828083333333</v>
      </c>
    </row>
    <row r="20182">
      <c r="A20182" s="1" t="n">
        <v>43364.41666666666</v>
      </c>
      <c r="B20182" t="n">
        <v>0.399313475</v>
      </c>
    </row>
    <row r="20183">
      <c r="A20183" s="1" t="n">
        <v>43364.45833333334</v>
      </c>
      <c r="B20183" t="n">
        <v>0.3991450583333334</v>
      </c>
    </row>
    <row r="20184">
      <c r="A20184" s="1" t="n">
        <v>43364.5</v>
      </c>
      <c r="B20184" t="n">
        <v>0.398827525</v>
      </c>
    </row>
    <row r="20185">
      <c r="A20185" s="1" t="n">
        <v>43364.54166666666</v>
      </c>
      <c r="B20185" t="n">
        <v>0.398712275</v>
      </c>
    </row>
    <row r="20186">
      <c r="A20186" s="1" t="n">
        <v>43364.58333333334</v>
      </c>
      <c r="B20186" t="n">
        <v>0.3985929333333333</v>
      </c>
    </row>
    <row r="20187">
      <c r="A20187" s="1" t="n">
        <v>43364.625</v>
      </c>
      <c r="B20187" t="n">
        <v>0.398592925</v>
      </c>
    </row>
    <row r="20188">
      <c r="A20188" s="1" t="n">
        <v>43364.66666666666</v>
      </c>
      <c r="B20188" t="n">
        <v>0.398784725</v>
      </c>
    </row>
    <row r="20189">
      <c r="A20189" s="1" t="n">
        <v>43364.70833333334</v>
      </c>
      <c r="B20189" t="n">
        <v>0.3988344333333333</v>
      </c>
    </row>
    <row r="20190">
      <c r="A20190" s="1" t="n">
        <v>43364.75</v>
      </c>
      <c r="B20190" t="n">
        <v>0.3988896333333333</v>
      </c>
    </row>
    <row r="20191">
      <c r="A20191" s="1" t="n">
        <v>43364.79166666666</v>
      </c>
      <c r="B20191" t="n">
        <v>0.3989717833333333</v>
      </c>
    </row>
    <row r="20192">
      <c r="A20192" s="1" t="n">
        <v>43364.83333333334</v>
      </c>
      <c r="B20192" t="n">
        <v>0.3990139166666666</v>
      </c>
    </row>
    <row r="20193">
      <c r="A20193" s="1" t="n">
        <v>43364.875</v>
      </c>
      <c r="B20193" t="n">
        <v>0.3993853416666667</v>
      </c>
    </row>
    <row r="20194">
      <c r="A20194" s="1" t="n">
        <v>43364.91666666666</v>
      </c>
      <c r="B20194" t="n">
        <v>0.3997140333333333</v>
      </c>
    </row>
    <row r="20195">
      <c r="A20195" s="1" t="n">
        <v>43364.95833333334</v>
      </c>
      <c r="B20195" t="n">
        <v>0.399774125</v>
      </c>
    </row>
    <row r="20196">
      <c r="A20196" s="1" t="n">
        <v>43365</v>
      </c>
      <c r="B20196" t="n">
        <v>0.399627</v>
      </c>
    </row>
    <row r="20197">
      <c r="A20197" s="1" t="n">
        <v>43365.04166666666</v>
      </c>
      <c r="B20197" t="n">
        <v>0.3996049166666666</v>
      </c>
    </row>
    <row r="20198">
      <c r="A20198" s="1" t="n">
        <v>43365.08333333334</v>
      </c>
      <c r="B20198" t="n">
        <v>0.3996249333333333</v>
      </c>
    </row>
    <row r="20199">
      <c r="A20199" s="1" t="n">
        <v>43365.125</v>
      </c>
      <c r="B20199" t="n">
        <v>0.3995855583333334</v>
      </c>
    </row>
    <row r="20200">
      <c r="A20200" s="1" t="n">
        <v>43365.16666666666</v>
      </c>
      <c r="B20200" t="n">
        <v>0.3996152666666666</v>
      </c>
    </row>
    <row r="20201">
      <c r="A20201" s="1" t="n">
        <v>43365.20833333334</v>
      </c>
      <c r="B20201" t="n">
        <v>0.3995945333333333</v>
      </c>
    </row>
    <row r="20202">
      <c r="A20202" s="1" t="n">
        <v>43365.25</v>
      </c>
      <c r="B20202" t="n">
        <v>0.3996083583333334</v>
      </c>
    </row>
    <row r="20203">
      <c r="A20203" s="1" t="n">
        <v>43365.29166666666</v>
      </c>
      <c r="B20203" t="n">
        <v>0.3995627666666666</v>
      </c>
    </row>
    <row r="20204">
      <c r="A20204" s="1" t="n">
        <v>43365.33333333334</v>
      </c>
      <c r="B20204" t="n">
        <v>0.3993169166666666</v>
      </c>
    </row>
    <row r="20205">
      <c r="A20205" s="1" t="n">
        <v>43365.375</v>
      </c>
      <c r="B20205" t="n">
        <v>0.3993065666666666</v>
      </c>
    </row>
    <row r="20206">
      <c r="A20206" s="1" t="n">
        <v>43365.41666666666</v>
      </c>
      <c r="B20206" t="n">
        <v>0.39929</v>
      </c>
    </row>
    <row r="20207">
      <c r="A20207" s="1" t="n">
        <v>43365.45833333334</v>
      </c>
      <c r="B20207" t="n">
        <v>0.399207175</v>
      </c>
    </row>
    <row r="20208">
      <c r="A20208" s="1" t="n">
        <v>43365.5</v>
      </c>
      <c r="B20208" t="n">
        <v>0.3991623166666667</v>
      </c>
    </row>
    <row r="20209">
      <c r="A20209" s="1" t="n">
        <v>43365.54166666666</v>
      </c>
      <c r="B20209" t="n">
        <v>0.3989089583333333</v>
      </c>
    </row>
    <row r="20210">
      <c r="A20210" s="1" t="n">
        <v>43365.58333333334</v>
      </c>
      <c r="B20210" t="n">
        <v>0.39885995</v>
      </c>
    </row>
    <row r="20211">
      <c r="A20211" s="1" t="n">
        <v>43365.625</v>
      </c>
      <c r="B20211" t="n">
        <v>0.3988261583333333</v>
      </c>
    </row>
    <row r="20212">
      <c r="A20212" s="1" t="n">
        <v>43365.66666666666</v>
      </c>
      <c r="B20212" t="n">
        <v>0.398831675</v>
      </c>
    </row>
    <row r="20213">
      <c r="A20213" s="1" t="n">
        <v>43365.70833333334</v>
      </c>
      <c r="B20213" t="n">
        <v>0.3988206333333333</v>
      </c>
    </row>
    <row r="20214">
      <c r="A20214" s="1" t="n">
        <v>43365.75</v>
      </c>
      <c r="B20214" t="n">
        <v>0.398882725</v>
      </c>
    </row>
    <row r="20215">
      <c r="A20215" s="1" t="n">
        <v>43365.79166666666</v>
      </c>
      <c r="B20215" t="n">
        <v>0.39946895</v>
      </c>
    </row>
    <row r="20216">
      <c r="A20216" s="1" t="n">
        <v>43365.83333333334</v>
      </c>
      <c r="B20216" t="n">
        <v>0.4270552416666666</v>
      </c>
    </row>
    <row r="20217">
      <c r="A20217" s="1" t="n">
        <v>43365.875</v>
      </c>
      <c r="B20217" t="n">
        <v>0.421370125</v>
      </c>
    </row>
    <row r="20218">
      <c r="A20218" s="1" t="n">
        <v>43365.91666666666</v>
      </c>
      <c r="B20218" t="n">
        <v>0.4175996666666666</v>
      </c>
    </row>
    <row r="20219">
      <c r="A20219" s="1" t="n">
        <v>43365.95833333334</v>
      </c>
      <c r="B20219" t="n">
        <v>0.4126457166666667</v>
      </c>
    </row>
    <row r="20220">
      <c r="A20220" s="1" t="n">
        <v>43366</v>
      </c>
      <c r="B20220" t="n">
        <v>0.4111315583333333</v>
      </c>
    </row>
    <row r="20221">
      <c r="A20221" s="1" t="n">
        <v>43366.04166666666</v>
      </c>
      <c r="B20221" t="n">
        <v>0.4105285583333333</v>
      </c>
    </row>
    <row r="20222">
      <c r="A20222" s="1" t="n">
        <v>43366.08333333334</v>
      </c>
      <c r="B20222" t="n">
        <v>0.409928675</v>
      </c>
    </row>
    <row r="20223">
      <c r="A20223" s="1" t="n">
        <v>43366.125</v>
      </c>
      <c r="B20223" t="n">
        <v>0.4094046</v>
      </c>
    </row>
    <row r="20224">
      <c r="A20224" s="1" t="n">
        <v>43366.16666666666</v>
      </c>
      <c r="B20224" t="n">
        <v>0.4092392583333333</v>
      </c>
    </row>
    <row r="20225">
      <c r="A20225" s="1" t="n">
        <v>43366.20833333334</v>
      </c>
      <c r="B20225" t="n">
        <v>0.4088765666666667</v>
      </c>
    </row>
    <row r="20226">
      <c r="A20226" s="1" t="n">
        <v>43366.25</v>
      </c>
      <c r="B20226" t="n">
        <v>0.40873575</v>
      </c>
    </row>
    <row r="20227">
      <c r="A20227" s="1" t="n">
        <v>43366.29166666666</v>
      </c>
      <c r="B20227" t="n">
        <v>0.4084666916666667</v>
      </c>
    </row>
    <row r="20228">
      <c r="A20228" s="1" t="n">
        <v>43366.33333333334</v>
      </c>
      <c r="B20228" t="n">
        <v>0.40803325</v>
      </c>
    </row>
    <row r="20229">
      <c r="A20229" s="1" t="n">
        <v>43366.375</v>
      </c>
      <c r="B20229" t="n">
        <v>0.4077845916666667</v>
      </c>
    </row>
    <row r="20230">
      <c r="A20230" s="1" t="n">
        <v>43366.41666666666</v>
      </c>
      <c r="B20230" t="n">
        <v>0.4071056833333333</v>
      </c>
    </row>
    <row r="20231">
      <c r="A20231" s="1" t="n">
        <v>43366.45833333334</v>
      </c>
      <c r="B20231" t="n">
        <v>0.4065197916666667</v>
      </c>
    </row>
    <row r="20232">
      <c r="A20232" s="1" t="n">
        <v>43366.5</v>
      </c>
      <c r="B20232" t="n">
        <v>0.4062763166666667</v>
      </c>
    </row>
    <row r="20233">
      <c r="A20233" s="1" t="n">
        <v>43366.54166666666</v>
      </c>
      <c r="B20233" t="n">
        <v>0.40595365</v>
      </c>
    </row>
    <row r="20234">
      <c r="A20234" s="1" t="n">
        <v>43366.58333333334</v>
      </c>
      <c r="B20234" t="n">
        <v>0.40574855</v>
      </c>
    </row>
    <row r="20235">
      <c r="A20235" s="1" t="n">
        <v>43366.625</v>
      </c>
      <c r="B20235" t="n">
        <v>0.405340675</v>
      </c>
    </row>
    <row r="20236">
      <c r="A20236" s="1" t="n">
        <v>43366.66666666666</v>
      </c>
      <c r="B20236" t="n">
        <v>0.4052941166666666</v>
      </c>
    </row>
    <row r="20237">
      <c r="A20237" s="1" t="n">
        <v>43366.70833333334</v>
      </c>
      <c r="B20237" t="n">
        <v>0.404925275</v>
      </c>
    </row>
    <row r="20238">
      <c r="A20238" s="1" t="n">
        <v>43366.75</v>
      </c>
      <c r="B20238" t="n">
        <v>0.4047981833333333</v>
      </c>
    </row>
    <row r="20239">
      <c r="A20239" s="1" t="n">
        <v>43366.79166666666</v>
      </c>
      <c r="B20239" t="n">
        <v>0.4047961</v>
      </c>
    </row>
    <row r="20240">
      <c r="A20240" s="1" t="n">
        <v>43366.83333333334</v>
      </c>
      <c r="B20240" t="n">
        <v>0.4047766333333334</v>
      </c>
    </row>
    <row r="20241">
      <c r="A20241" s="1" t="n">
        <v>43366.875</v>
      </c>
      <c r="B20241" t="n">
        <v>0.4045309083333333</v>
      </c>
    </row>
    <row r="20242">
      <c r="A20242" s="1" t="n">
        <v>43366.91666666666</v>
      </c>
      <c r="B20242" t="n">
        <v>0.4041658666666667</v>
      </c>
    </row>
    <row r="20243">
      <c r="A20243" s="1" t="n">
        <v>43366.95833333334</v>
      </c>
      <c r="B20243" t="n">
        <v>0.403773825</v>
      </c>
    </row>
    <row r="20244">
      <c r="A20244" s="1" t="n">
        <v>43367</v>
      </c>
      <c r="B20244" t="n">
        <v>0.4033896583333333</v>
      </c>
    </row>
    <row r="20245">
      <c r="A20245" s="1" t="n">
        <v>43367.04166666666</v>
      </c>
      <c r="B20245" t="n">
        <v>0.4032987916666667</v>
      </c>
    </row>
    <row r="20246">
      <c r="A20246" s="1" t="n">
        <v>43367.08333333334</v>
      </c>
      <c r="B20246" t="n">
        <v>0.4029951833333333</v>
      </c>
    </row>
    <row r="20247">
      <c r="A20247" s="1" t="n">
        <v>43367.125</v>
      </c>
      <c r="B20247" t="n">
        <v>0.4029439</v>
      </c>
    </row>
    <row r="20248">
      <c r="A20248" s="1" t="n">
        <v>43367.16666666666</v>
      </c>
      <c r="B20248" t="n">
        <v>0.40282395</v>
      </c>
    </row>
    <row r="20249">
      <c r="A20249" s="1" t="n">
        <v>43367.20833333334</v>
      </c>
      <c r="B20249" t="n">
        <v>0.4027976083333333</v>
      </c>
    </row>
    <row r="20250">
      <c r="A20250" s="1" t="n">
        <v>43367.25</v>
      </c>
      <c r="B20250" t="n">
        <v>0.4026771083333334</v>
      </c>
    </row>
    <row r="20251">
      <c r="A20251" s="1" t="n">
        <v>43367.29166666666</v>
      </c>
      <c r="B20251" t="n">
        <v>0.402392375</v>
      </c>
    </row>
    <row r="20252">
      <c r="A20252" s="1" t="n">
        <v>43367.33333333334</v>
      </c>
      <c r="B20252" t="n">
        <v>0.4023015916666666</v>
      </c>
    </row>
    <row r="20253">
      <c r="A20253" s="1" t="n">
        <v>43367.375</v>
      </c>
      <c r="B20253" t="n">
        <v>0.4022787333333333</v>
      </c>
    </row>
    <row r="20254">
      <c r="A20254" s="1" t="n">
        <v>43367.41666666666</v>
      </c>
      <c r="B20254" t="n">
        <v>0.4019027916666666</v>
      </c>
    </row>
    <row r="20255">
      <c r="A20255" s="1" t="n">
        <v>43367.45833333334</v>
      </c>
      <c r="B20255" t="n">
        <v>0.4017954666666667</v>
      </c>
    </row>
    <row r="20256">
      <c r="A20256" s="1" t="n">
        <v>43367.5</v>
      </c>
      <c r="B20256" t="n">
        <v>0.4014611916666667</v>
      </c>
    </row>
    <row r="20257">
      <c r="A20257" s="1" t="n">
        <v>43367.54166666666</v>
      </c>
      <c r="B20257" t="n">
        <v>0.401296475</v>
      </c>
    </row>
    <row r="20258">
      <c r="A20258" s="1" t="n">
        <v>43367.58333333334</v>
      </c>
      <c r="B20258" t="n">
        <v>0.4011131416666667</v>
      </c>
    </row>
    <row r="20259">
      <c r="A20259" s="1" t="n">
        <v>43367.625</v>
      </c>
      <c r="B20259" t="n">
        <v>0.4009035083333334</v>
      </c>
    </row>
    <row r="20260">
      <c r="A20260" s="1" t="n">
        <v>43367.66666666666</v>
      </c>
      <c r="B20260" t="n">
        <v>0.400898675</v>
      </c>
    </row>
    <row r="20261">
      <c r="A20261" s="1" t="n">
        <v>43367.70833333334</v>
      </c>
      <c r="B20261" t="n">
        <v>0.4009830583333334</v>
      </c>
    </row>
    <row r="20262">
      <c r="A20262" s="1" t="n">
        <v>43367.75</v>
      </c>
      <c r="B20262" t="n">
        <v>0.400902125</v>
      </c>
    </row>
    <row r="20263">
      <c r="A20263" s="1" t="n">
        <v>43367.79166666666</v>
      </c>
      <c r="B20263" t="n">
        <v>0.40085855</v>
      </c>
    </row>
    <row r="20264">
      <c r="A20264" s="1" t="n">
        <v>43367.83333333334</v>
      </c>
      <c r="B20264" t="n">
        <v>0.400881375</v>
      </c>
    </row>
    <row r="20265">
      <c r="A20265" s="1" t="n">
        <v>43367.875</v>
      </c>
      <c r="B20265" t="n">
        <v>0.4008101333333334</v>
      </c>
    </row>
    <row r="20266">
      <c r="A20266" s="1" t="n">
        <v>43367.91666666666</v>
      </c>
      <c r="B20266" t="n">
        <v>0.4007679416666667</v>
      </c>
    </row>
    <row r="20267">
      <c r="A20267" s="1" t="n">
        <v>43367.95833333334</v>
      </c>
      <c r="B20267" t="n">
        <v>0.4007907666666666</v>
      </c>
    </row>
    <row r="20268">
      <c r="A20268" s="1" t="n">
        <v>43368</v>
      </c>
      <c r="B20268" t="n">
        <v>0.400635225</v>
      </c>
    </row>
    <row r="20269">
      <c r="A20269" s="1" t="n">
        <v>43368.04166666666</v>
      </c>
      <c r="B20269" t="n">
        <v>0.4003435166666667</v>
      </c>
    </row>
    <row r="20270">
      <c r="A20270" s="1" t="n">
        <v>43368.08333333334</v>
      </c>
      <c r="B20270" t="n">
        <v>0.4003041333333333</v>
      </c>
    </row>
    <row r="20271">
      <c r="A20271" s="1" t="n">
        <v>43368.125</v>
      </c>
      <c r="B20271" t="n">
        <v>0.4001610583333333</v>
      </c>
    </row>
    <row r="20272">
      <c r="A20272" s="1" t="n">
        <v>43368.16666666666</v>
      </c>
      <c r="B20272" t="n">
        <v>0.39992955</v>
      </c>
    </row>
    <row r="20273">
      <c r="A20273" s="1" t="n">
        <v>43368.20833333334</v>
      </c>
      <c r="B20273" t="n">
        <v>0.3998729166666666</v>
      </c>
    </row>
    <row r="20274">
      <c r="A20274" s="1" t="n">
        <v>43368.25</v>
      </c>
      <c r="B20274" t="n">
        <v>0.3997927916666666</v>
      </c>
    </row>
    <row r="20275">
      <c r="A20275" s="1" t="n">
        <v>43368.29166666666</v>
      </c>
      <c r="B20275" t="n">
        <v>0.3996456583333334</v>
      </c>
    </row>
    <row r="20276">
      <c r="A20276" s="1" t="n">
        <v>43368.33333333334</v>
      </c>
      <c r="B20276" t="n">
        <v>0.3995503416666666</v>
      </c>
    </row>
    <row r="20277">
      <c r="A20277" s="1" t="n">
        <v>43368.375</v>
      </c>
      <c r="B20277" t="n">
        <v>0.399596625</v>
      </c>
    </row>
    <row r="20278">
      <c r="A20278" s="1" t="n">
        <v>43368.41666666666</v>
      </c>
      <c r="B20278" t="n">
        <v>0.399522725</v>
      </c>
    </row>
    <row r="20279">
      <c r="A20279" s="1" t="n">
        <v>43368.45833333334</v>
      </c>
      <c r="B20279" t="n">
        <v>0.3994881916666667</v>
      </c>
    </row>
    <row r="20280">
      <c r="A20280" s="1" t="n">
        <v>43368.5</v>
      </c>
      <c r="B20280" t="n">
        <v>0.3995102833333333</v>
      </c>
    </row>
    <row r="20281">
      <c r="A20281" s="1" t="n">
        <v>43368.54166666666</v>
      </c>
      <c r="B20281" t="n">
        <v>0.3994529666666667</v>
      </c>
    </row>
    <row r="20282">
      <c r="A20282" s="1" t="n">
        <v>43368.58333333334</v>
      </c>
      <c r="B20282" t="n">
        <v>0.3992513666666667</v>
      </c>
    </row>
    <row r="20283">
      <c r="A20283" s="1" t="n">
        <v>43368.625</v>
      </c>
      <c r="B20283" t="n">
        <v>0.3992651583333333</v>
      </c>
    </row>
    <row r="20284">
      <c r="A20284" s="1" t="n">
        <v>43368.66666666666</v>
      </c>
      <c r="B20284" t="n">
        <v>0.399264475</v>
      </c>
    </row>
    <row r="20285">
      <c r="A20285" s="1" t="n">
        <v>43368.70833333334</v>
      </c>
      <c r="B20285" t="n">
        <v>0.39931555</v>
      </c>
    </row>
    <row r="20286">
      <c r="A20286" s="1" t="n">
        <v>43368.75</v>
      </c>
      <c r="B20286" t="n">
        <v>0.3993252166666667</v>
      </c>
    </row>
    <row r="20287">
      <c r="A20287" s="1" t="n">
        <v>43368.79166666666</v>
      </c>
      <c r="B20287" t="n">
        <v>0.4022573583333333</v>
      </c>
    </row>
    <row r="20288">
      <c r="A20288" s="1" t="n">
        <v>43368.83333333334</v>
      </c>
      <c r="B20288" t="n">
        <v>0.401814175</v>
      </c>
    </row>
    <row r="20289">
      <c r="A20289" s="1" t="n">
        <v>43368.875</v>
      </c>
      <c r="B20289" t="n">
        <v>0.4017940833333333</v>
      </c>
    </row>
    <row r="20290">
      <c r="A20290" s="1" t="n">
        <v>43368.91666666666</v>
      </c>
      <c r="B20290" t="n">
        <v>0.4022531166666667</v>
      </c>
    </row>
    <row r="20291">
      <c r="A20291" s="1" t="n">
        <v>43368.95833333334</v>
      </c>
      <c r="B20291" t="n">
        <v>0.4023002</v>
      </c>
    </row>
    <row r="20292">
      <c r="A20292" s="1" t="n">
        <v>43369</v>
      </c>
      <c r="B20292" t="n">
        <v>0.4023126833333333</v>
      </c>
    </row>
    <row r="20293">
      <c r="A20293" s="1" t="n">
        <v>43369.04166666666</v>
      </c>
      <c r="B20293" t="n">
        <v>0.4026770916666667</v>
      </c>
    </row>
    <row r="20294">
      <c r="A20294" s="1" t="n">
        <v>43369.08333333334</v>
      </c>
      <c r="B20294" t="n">
        <v>0.402736</v>
      </c>
    </row>
    <row r="20295">
      <c r="A20295" s="1" t="n">
        <v>43369.125</v>
      </c>
      <c r="B20295" t="n">
        <v>0.4027041333333334</v>
      </c>
    </row>
    <row r="20296">
      <c r="A20296" s="1" t="n">
        <v>43369.16666666666</v>
      </c>
      <c r="B20296" t="n">
        <v>0.4023445666666667</v>
      </c>
    </row>
    <row r="20297">
      <c r="A20297" s="1" t="n">
        <v>43369.20833333334</v>
      </c>
      <c r="B20297" t="n">
        <v>0.4022995</v>
      </c>
    </row>
    <row r="20298">
      <c r="A20298" s="1" t="n">
        <v>43369.25</v>
      </c>
      <c r="B20298" t="n">
        <v>0.4022995</v>
      </c>
    </row>
    <row r="20299">
      <c r="A20299" s="1" t="n">
        <v>43369.29166666666</v>
      </c>
      <c r="B20299" t="n">
        <v>0.401968575</v>
      </c>
    </row>
    <row r="20300">
      <c r="A20300" s="1" t="n">
        <v>43369.33333333334</v>
      </c>
      <c r="B20300" t="n">
        <v>0.4018065416666667</v>
      </c>
    </row>
    <row r="20301">
      <c r="A20301" s="1" t="n">
        <v>43369.375</v>
      </c>
      <c r="B20301" t="n">
        <v>0.401801</v>
      </c>
    </row>
    <row r="20302">
      <c r="A20302" s="1" t="n">
        <v>43369.41666666666</v>
      </c>
      <c r="B20302" t="n">
        <v>0.4017027333333333</v>
      </c>
    </row>
    <row r="20303">
      <c r="A20303" s="1" t="n">
        <v>43369.45833333334</v>
      </c>
      <c r="B20303" t="n">
        <v>0.40137605</v>
      </c>
    </row>
    <row r="20304">
      <c r="A20304" s="1" t="n">
        <v>43369.5</v>
      </c>
      <c r="B20304" t="n">
        <v>0.4013705083333334</v>
      </c>
    </row>
    <row r="20305">
      <c r="A20305" s="1" t="n">
        <v>43369.54166666666</v>
      </c>
      <c r="B20305" t="n">
        <v>0.4012058583333333</v>
      </c>
    </row>
    <row r="20306">
      <c r="A20306" s="1" t="n">
        <v>43369.58333333334</v>
      </c>
      <c r="B20306" t="n">
        <v>0.4012466666666667</v>
      </c>
    </row>
    <row r="20307">
      <c r="A20307" s="1" t="n">
        <v>43369.625</v>
      </c>
      <c r="B20307" t="n">
        <v>0.4013047833333334</v>
      </c>
    </row>
    <row r="20308">
      <c r="A20308" s="1" t="n">
        <v>43369.66666666666</v>
      </c>
      <c r="B20308" t="n">
        <v>0.4014902666666667</v>
      </c>
    </row>
    <row r="20309">
      <c r="A20309" s="1" t="n">
        <v>43369.70833333334</v>
      </c>
      <c r="B20309" t="n">
        <v>0.40131515</v>
      </c>
    </row>
    <row r="20310">
      <c r="A20310" s="1" t="n">
        <v>43369.75</v>
      </c>
      <c r="B20310" t="n">
        <v>0.4013033916666667</v>
      </c>
    </row>
    <row r="20311">
      <c r="A20311" s="1" t="n">
        <v>43369.79166666666</v>
      </c>
      <c r="B20311" t="n">
        <v>0.4013027</v>
      </c>
    </row>
    <row r="20312">
      <c r="A20312" s="1" t="n">
        <v>43369.83333333334</v>
      </c>
      <c r="B20312" t="n">
        <v>0.4012861083333334</v>
      </c>
    </row>
    <row r="20313">
      <c r="A20313" s="1" t="n">
        <v>43369.875</v>
      </c>
      <c r="B20313" t="n">
        <v>0.4017546583333333</v>
      </c>
    </row>
    <row r="20314">
      <c r="A20314" s="1" t="n">
        <v>43369.91666666666</v>
      </c>
      <c r="B20314" t="n">
        <v>0.4015297</v>
      </c>
    </row>
    <row r="20315">
      <c r="A20315" s="1" t="n">
        <v>43369.95833333334</v>
      </c>
      <c r="B20315" t="n">
        <v>0.401699275</v>
      </c>
    </row>
    <row r="20316">
      <c r="A20316" s="1" t="n">
        <v>43370</v>
      </c>
      <c r="B20316" t="n">
        <v>0.401601</v>
      </c>
    </row>
    <row r="20317">
      <c r="A20317" s="1" t="n">
        <v>43370.04166666666</v>
      </c>
      <c r="B20317" t="n">
        <v>0.4014584083333333</v>
      </c>
    </row>
    <row r="20318">
      <c r="A20318" s="1" t="n">
        <v>43370.08333333334</v>
      </c>
      <c r="B20318" t="n">
        <v>0.4013594416666666</v>
      </c>
    </row>
    <row r="20319">
      <c r="A20319" s="1" t="n">
        <v>43370.125</v>
      </c>
      <c r="B20319" t="n">
        <v>0.4014259083333334</v>
      </c>
    </row>
    <row r="20320">
      <c r="A20320" s="1" t="n">
        <v>43370.16666666666</v>
      </c>
      <c r="B20320" t="n">
        <v>0.4017601916666667</v>
      </c>
    </row>
    <row r="20321">
      <c r="A20321" s="1" t="n">
        <v>43370.20833333334</v>
      </c>
      <c r="B20321" t="n">
        <v>0.4017283583333333</v>
      </c>
    </row>
    <row r="20322">
      <c r="A20322" s="1" t="n">
        <v>43370.25</v>
      </c>
      <c r="B20322" t="n">
        <v>0.4016930416666666</v>
      </c>
    </row>
    <row r="20323">
      <c r="A20323" s="1" t="n">
        <v>43370.29166666666</v>
      </c>
      <c r="B20323" t="n">
        <v>0.40140235</v>
      </c>
    </row>
    <row r="20324">
      <c r="A20324" s="1" t="n">
        <v>43370.33333333334</v>
      </c>
      <c r="B20324" t="n">
        <v>0.4012950916666667</v>
      </c>
    </row>
    <row r="20325">
      <c r="A20325" s="1" t="n">
        <v>43370.375</v>
      </c>
      <c r="B20325" t="n">
        <v>0.4012120749999999</v>
      </c>
    </row>
    <row r="20326">
      <c r="A20326" s="1" t="n">
        <v>43370.41666666666</v>
      </c>
      <c r="B20326" t="n">
        <v>0.4008474833333334</v>
      </c>
    </row>
    <row r="20327">
      <c r="A20327" s="1" t="n">
        <v>43370.45833333334</v>
      </c>
      <c r="B20327" t="n">
        <v>0.400710575</v>
      </c>
    </row>
    <row r="20328">
      <c r="A20328" s="1" t="n">
        <v>43370.5</v>
      </c>
      <c r="B20328" t="n">
        <v>0.4003649333333333</v>
      </c>
    </row>
    <row r="20329">
      <c r="A20329" s="1" t="n">
        <v>43370.54166666666</v>
      </c>
      <c r="B20329" t="n">
        <v>0.4003069000000001</v>
      </c>
    </row>
    <row r="20330">
      <c r="A20330" s="1" t="n">
        <v>43370.58333333334</v>
      </c>
      <c r="B20330" t="n">
        <v>0.4003069000000001</v>
      </c>
    </row>
    <row r="20331">
      <c r="A20331" s="1" t="n">
        <v>43370.625</v>
      </c>
      <c r="B20331" t="n">
        <v>0.4003069000000001</v>
      </c>
    </row>
    <row r="20332">
      <c r="A20332" s="1" t="n">
        <v>43370.66666666666</v>
      </c>
      <c r="B20332" t="n">
        <v>0.4003069000000001</v>
      </c>
    </row>
    <row r="20333">
      <c r="A20333" s="1" t="n">
        <v>43370.70833333334</v>
      </c>
      <c r="B20333" t="n">
        <v>0.4008628833333334</v>
      </c>
    </row>
    <row r="20334">
      <c r="A20334" s="1" t="n">
        <v>43370.75</v>
      </c>
      <c r="B20334" t="n">
        <v>0.402633225</v>
      </c>
    </row>
    <row r="20335">
      <c r="A20335" s="1" t="n">
        <v>43370.79166666666</v>
      </c>
      <c r="B20335" t="n">
        <v>0.406558875</v>
      </c>
    </row>
    <row r="20336">
      <c r="A20336" s="1" t="n">
        <v>43370.83333333334</v>
      </c>
      <c r="B20336" t="n">
        <v>0.4097815</v>
      </c>
    </row>
    <row r="20337">
      <c r="A20337" s="1" t="n">
        <v>43370.875</v>
      </c>
      <c r="B20337" t="n">
        <v>0.4101109333333333</v>
      </c>
    </row>
    <row r="20338">
      <c r="A20338" s="1" t="n">
        <v>43370.91666666666</v>
      </c>
      <c r="B20338" t="n">
        <v>0.409870775</v>
      </c>
    </row>
    <row r="20339">
      <c r="A20339" s="1" t="n">
        <v>43370.95833333334</v>
      </c>
      <c r="B20339" t="n">
        <v>0.409710925</v>
      </c>
    </row>
    <row r="20340">
      <c r="A20340" s="1" t="n">
        <v>43371</v>
      </c>
      <c r="B20340" t="n">
        <v>0.4095930166666666</v>
      </c>
    </row>
    <row r="20341">
      <c r="A20341" s="1" t="n">
        <v>43371.04166666666</v>
      </c>
      <c r="B20341" t="n">
        <v>0.4093062</v>
      </c>
    </row>
    <row r="20342">
      <c r="A20342" s="1" t="n">
        <v>43371.08333333334</v>
      </c>
      <c r="B20342" t="n">
        <v>0.40896795</v>
      </c>
    </row>
    <row r="20343">
      <c r="A20343" s="1" t="n">
        <v>43371.125</v>
      </c>
      <c r="B20343" t="n">
        <v>0.40879355</v>
      </c>
    </row>
    <row r="20344">
      <c r="A20344" s="1" t="n">
        <v>43371.16666666666</v>
      </c>
      <c r="B20344" t="n">
        <v>0.4083725916666667</v>
      </c>
    </row>
    <row r="20345">
      <c r="A20345" s="1" t="n">
        <v>43371.20833333334</v>
      </c>
      <c r="B20345" t="n">
        <v>0.4082590083333333</v>
      </c>
    </row>
    <row r="20346">
      <c r="A20346" s="1" t="n">
        <v>43371.25</v>
      </c>
      <c r="B20346" t="n">
        <v>0.4082297333333333</v>
      </c>
    </row>
    <row r="20347">
      <c r="A20347" s="1" t="n">
        <v>43371.29166666666</v>
      </c>
      <c r="B20347" t="n">
        <v>0.4078305416666667</v>
      </c>
    </row>
    <row r="20348">
      <c r="A20348" s="1" t="n">
        <v>43371.33333333334</v>
      </c>
      <c r="B20348" t="n">
        <v>0.4077999</v>
      </c>
    </row>
    <row r="20349">
      <c r="A20349" s="1" t="n">
        <v>43371.375</v>
      </c>
      <c r="B20349" t="n">
        <v>0.407414775</v>
      </c>
    </row>
    <row r="20350">
      <c r="A20350" s="1" t="n">
        <v>43371.41666666666</v>
      </c>
      <c r="B20350" t="n">
        <v>0.407010325</v>
      </c>
    </row>
    <row r="20351">
      <c r="A20351" s="1" t="n">
        <v>43371.45833333334</v>
      </c>
      <c r="B20351" t="n">
        <v>0.4065434416666667</v>
      </c>
    </row>
    <row r="20352">
      <c r="A20352" s="1" t="n">
        <v>43371.5</v>
      </c>
      <c r="B20352" t="n">
        <v>0.4064342333333333</v>
      </c>
    </row>
    <row r="20353">
      <c r="A20353" s="1" t="n">
        <v>43371.54166666666</v>
      </c>
      <c r="B20353" t="n">
        <v>0.406260325</v>
      </c>
    </row>
    <row r="20354">
      <c r="A20354" s="1" t="n">
        <v>43371.58333333334</v>
      </c>
      <c r="B20354" t="n">
        <v>0.4058215333333333</v>
      </c>
    </row>
    <row r="20355">
      <c r="A20355" s="1" t="n">
        <v>43371.625</v>
      </c>
      <c r="B20355" t="n">
        <v>0.4057964999999999</v>
      </c>
    </row>
    <row r="20356">
      <c r="A20356" s="1" t="n">
        <v>43371.66666666666</v>
      </c>
      <c r="B20356" t="n">
        <v>0.4055894416666667</v>
      </c>
    </row>
    <row r="20357">
      <c r="A20357" s="1" t="n">
        <v>43371.70833333334</v>
      </c>
      <c r="B20357" t="n">
        <v>0.4082045</v>
      </c>
    </row>
    <row r="20358">
      <c r="A20358" s="1" t="n">
        <v>43371.75</v>
      </c>
      <c r="B20358" t="n">
        <v>0.4244806833333333</v>
      </c>
    </row>
    <row r="20359">
      <c r="A20359" s="1" t="n">
        <v>43371.79166666666</v>
      </c>
      <c r="B20359" t="n">
        <v>0.4177783416666667</v>
      </c>
    </row>
    <row r="20360">
      <c r="A20360" s="1" t="n">
        <v>43371.83333333334</v>
      </c>
      <c r="B20360" t="n">
        <v>0.4172575666666667</v>
      </c>
    </row>
    <row r="20361">
      <c r="A20361" s="1" t="n">
        <v>43371.875</v>
      </c>
      <c r="B20361" t="n">
        <v>0.412839775</v>
      </c>
    </row>
    <row r="20362">
      <c r="A20362" s="1" t="n">
        <v>43371.91666666666</v>
      </c>
      <c r="B20362" t="n">
        <v>0.4117551833333333</v>
      </c>
    </row>
    <row r="20363">
      <c r="A20363" s="1" t="n">
        <v>43371.95833333334</v>
      </c>
      <c r="B20363" t="n">
        <v>0.4112237916666667</v>
      </c>
    </row>
    <row r="20364">
      <c r="A20364" s="1" t="n">
        <v>43372</v>
      </c>
      <c r="B20364" t="n">
        <v>0.4109491666666667</v>
      </c>
    </row>
    <row r="20365">
      <c r="A20365" s="1" t="n">
        <v>43372.04166666666</v>
      </c>
      <c r="B20365" t="n">
        <v>0.4103266583333333</v>
      </c>
    </row>
    <row r="20366">
      <c r="A20366" s="1" t="n">
        <v>43372.08333333334</v>
      </c>
      <c r="B20366" t="n">
        <v>0.4100138666666667</v>
      </c>
    </row>
    <row r="20367">
      <c r="A20367" s="1" t="n">
        <v>43372.125</v>
      </c>
      <c r="B20367" t="n">
        <v>0.4098149166666667</v>
      </c>
    </row>
    <row r="20368">
      <c r="A20368" s="1" t="n">
        <v>43372.16666666666</v>
      </c>
      <c r="B20368" t="n">
        <v>0.40979255</v>
      </c>
    </row>
    <row r="20369">
      <c r="A20369" s="1" t="n">
        <v>43372.20833333334</v>
      </c>
      <c r="B20369" t="n">
        <v>0.4094541416666667</v>
      </c>
    </row>
    <row r="20370">
      <c r="A20370" s="1" t="n">
        <v>43372.25</v>
      </c>
      <c r="B20370" t="n">
        <v>0.4092580916666667</v>
      </c>
    </row>
    <row r="20371">
      <c r="A20371" s="1" t="n">
        <v>43372.29166666666</v>
      </c>
      <c r="B20371" t="n">
        <v>0.4088361166666667</v>
      </c>
    </row>
    <row r="20372">
      <c r="A20372" s="1" t="n">
        <v>43372.33333333334</v>
      </c>
      <c r="B20372" t="n">
        <v>0.4087064416666666</v>
      </c>
    </row>
    <row r="20373">
      <c r="A20373" s="1" t="n">
        <v>43372.375</v>
      </c>
      <c r="B20373" t="n">
        <v>0.408352375</v>
      </c>
    </row>
    <row r="20374">
      <c r="A20374" s="1" t="n">
        <v>43372.41666666666</v>
      </c>
      <c r="B20374" t="n">
        <v>0.4080639166666666</v>
      </c>
    </row>
    <row r="20375">
      <c r="A20375" s="1" t="n">
        <v>43372.45833333334</v>
      </c>
      <c r="B20375" t="n">
        <v>0.4076021166666666</v>
      </c>
    </row>
    <row r="20376">
      <c r="A20376" s="1" t="n">
        <v>43372.5</v>
      </c>
      <c r="B20376" t="n">
        <v>0.4070611416666667</v>
      </c>
    </row>
    <row r="20377">
      <c r="A20377" s="1" t="n">
        <v>43372.54166666666</v>
      </c>
      <c r="B20377" t="n">
        <v>0.4065622166666666</v>
      </c>
    </row>
    <row r="20378">
      <c r="A20378" s="1" t="n">
        <v>43372.58333333334</v>
      </c>
      <c r="B20378" t="n">
        <v>0.40641265</v>
      </c>
    </row>
    <row r="20379">
      <c r="A20379" s="1" t="n">
        <v>43372.625</v>
      </c>
      <c r="B20379" t="n">
        <v>0.4062290416666667</v>
      </c>
    </row>
    <row r="20380">
      <c r="A20380" s="1" t="n">
        <v>43372.66666666666</v>
      </c>
      <c r="B20380" t="n">
        <v>0.4058006666666667</v>
      </c>
    </row>
    <row r="20381">
      <c r="A20381" s="1" t="n">
        <v>43372.70833333334</v>
      </c>
      <c r="B20381" t="n">
        <v>0.4057353416666667</v>
      </c>
    </row>
    <row r="20382">
      <c r="A20382" s="1" t="n">
        <v>43372.75</v>
      </c>
      <c r="B20382" t="n">
        <v>0.40538515</v>
      </c>
    </row>
    <row r="20383">
      <c r="A20383" s="1" t="n">
        <v>43372.79166666666</v>
      </c>
      <c r="B20383" t="n">
        <v>0.4049850083333333</v>
      </c>
    </row>
    <row r="20384">
      <c r="A20384" s="1" t="n">
        <v>43372.83333333334</v>
      </c>
      <c r="B20384" t="n">
        <v>0.40489125</v>
      </c>
    </row>
    <row r="20385">
      <c r="A20385" s="1" t="n">
        <v>43372.875</v>
      </c>
      <c r="B20385" t="n">
        <v>0.4047961</v>
      </c>
    </row>
    <row r="20386">
      <c r="A20386" s="1" t="n">
        <v>43372.91666666666</v>
      </c>
      <c r="B20386" t="n">
        <v>0.4047891416666667</v>
      </c>
    </row>
    <row r="20387">
      <c r="A20387" s="1" t="n">
        <v>43372.95833333334</v>
      </c>
      <c r="B20387" t="n">
        <v>0.4045316083333333</v>
      </c>
    </row>
    <row r="20388">
      <c r="A20388" s="1" t="n">
        <v>43373</v>
      </c>
      <c r="B20388" t="n">
        <v>0.4043962416666667</v>
      </c>
    </row>
    <row r="20389">
      <c r="A20389" s="1" t="n">
        <v>43373.04166666666</v>
      </c>
      <c r="B20389" t="n">
        <v>0.404435125</v>
      </c>
    </row>
    <row r="20390">
      <c r="A20390" s="1" t="n">
        <v>43373.08333333334</v>
      </c>
      <c r="B20390" t="n">
        <v>0.4041859666666667</v>
      </c>
    </row>
    <row r="20391">
      <c r="A20391" s="1" t="n">
        <v>43373.125</v>
      </c>
      <c r="B20391" t="n">
        <v>0.4042352333333333</v>
      </c>
    </row>
    <row r="20392">
      <c r="A20392" s="1" t="n">
        <v>43373.16666666666</v>
      </c>
      <c r="B20392" t="n">
        <v>0.4041353083333333</v>
      </c>
    </row>
    <row r="20393">
      <c r="A20393" s="1" t="n">
        <v>43373.20833333334</v>
      </c>
      <c r="B20393" t="n">
        <v>0.4037974</v>
      </c>
    </row>
    <row r="20394">
      <c r="A20394" s="1" t="n">
        <v>43373.25</v>
      </c>
      <c r="B20394" t="n">
        <v>0.403502025</v>
      </c>
    </row>
    <row r="20395">
      <c r="A20395" s="1" t="n">
        <v>43373.29166666666</v>
      </c>
      <c r="B20395" t="n">
        <v>0.4034153333333333</v>
      </c>
    </row>
    <row r="20396">
      <c r="A20396" s="1" t="n">
        <v>43373.33333333334</v>
      </c>
      <c r="B20396" t="n">
        <v>0.40330155</v>
      </c>
    </row>
    <row r="20397">
      <c r="A20397" s="1" t="n">
        <v>43373.375</v>
      </c>
      <c r="B20397" t="n">
        <v>0.403300875</v>
      </c>
    </row>
    <row r="20398">
      <c r="A20398" s="1" t="n">
        <v>43373.41666666666</v>
      </c>
      <c r="B20398" t="n">
        <v>0.4029965916666667</v>
      </c>
    </row>
    <row r="20399">
      <c r="A20399" s="1" t="n">
        <v>43373.45833333334</v>
      </c>
      <c r="B20399" t="n">
        <v>0.4029328333333333</v>
      </c>
    </row>
    <row r="20400">
      <c r="A20400" s="1" t="n">
        <v>43373.5</v>
      </c>
      <c r="B20400" t="n">
        <v>0.4027179833333334</v>
      </c>
    </row>
    <row r="20401">
      <c r="A20401" s="1" t="n">
        <v>43373.54166666666</v>
      </c>
      <c r="B20401" t="n">
        <v>0.4027706333333333</v>
      </c>
    </row>
    <row r="20402">
      <c r="A20402" s="1" t="n">
        <v>43373.58333333334</v>
      </c>
      <c r="B20402" t="n">
        <v>0.402492825</v>
      </c>
    </row>
    <row r="20403">
      <c r="A20403" s="1" t="n">
        <v>43373.625</v>
      </c>
      <c r="B20403" t="n">
        <v>0.402314075</v>
      </c>
    </row>
    <row r="20404">
      <c r="A20404" s="1" t="n">
        <v>43373.66666666666</v>
      </c>
      <c r="B20404" t="n">
        <v>0.4022995</v>
      </c>
    </row>
    <row r="20405">
      <c r="A20405" s="1" t="n">
        <v>43373.70833333334</v>
      </c>
      <c r="B20405" t="n">
        <v>0.4022995</v>
      </c>
    </row>
    <row r="20406">
      <c r="A20406" s="1" t="n">
        <v>43373.75</v>
      </c>
      <c r="B20406" t="n">
        <v>0.402486625</v>
      </c>
    </row>
    <row r="20407">
      <c r="A20407" s="1" t="n">
        <v>43373.79166666666</v>
      </c>
      <c r="B20407" t="n">
        <v>0.4024630333333333</v>
      </c>
    </row>
    <row r="20408">
      <c r="A20408" s="1" t="n">
        <v>43373.83333333334</v>
      </c>
      <c r="B20408" t="n">
        <v>0.4024325416666667</v>
      </c>
    </row>
    <row r="20409">
      <c r="A20409" s="1" t="n">
        <v>43373.875</v>
      </c>
      <c r="B20409" t="n">
        <v>0.4024214583333334</v>
      </c>
    </row>
    <row r="20410">
      <c r="A20410" s="1" t="n">
        <v>43373.91666666666</v>
      </c>
      <c r="B20410" t="n">
        <v>0.402388225</v>
      </c>
    </row>
    <row r="20411">
      <c r="A20411" s="1" t="n">
        <v>43373.95833333334</v>
      </c>
      <c r="B20411" t="n">
        <v>0.4024055333333333</v>
      </c>
    </row>
    <row r="20412">
      <c r="A20412" s="1" t="n">
        <v>43374</v>
      </c>
      <c r="B20412" t="n">
        <v>0.4023432</v>
      </c>
    </row>
    <row r="20413">
      <c r="A20413" s="1" t="n">
        <v>43374.04166666666</v>
      </c>
      <c r="B20413" t="n">
        <v>0.402141675</v>
      </c>
    </row>
    <row r="20414">
      <c r="A20414" s="1" t="n">
        <v>43374.08333333334</v>
      </c>
      <c r="B20414" t="n">
        <v>0.4021894416666667</v>
      </c>
    </row>
    <row r="20415">
      <c r="A20415" s="1" t="n">
        <v>43374.125</v>
      </c>
      <c r="B20415" t="n">
        <v>0.4022150583333333</v>
      </c>
    </row>
    <row r="20416">
      <c r="A20416" s="1" t="n">
        <v>43374.16666666666</v>
      </c>
      <c r="B20416" t="n">
        <v>0.401801</v>
      </c>
    </row>
    <row r="20417">
      <c r="A20417" s="1" t="n">
        <v>43374.20833333334</v>
      </c>
      <c r="B20417" t="n">
        <v>0.4015753916666667</v>
      </c>
    </row>
    <row r="20418">
      <c r="A20418" s="1" t="n">
        <v>43374.25</v>
      </c>
      <c r="B20418" t="n">
        <v>0.4013961083333333</v>
      </c>
    </row>
    <row r="20419">
      <c r="A20419" s="1" t="n">
        <v>43374.29166666666</v>
      </c>
      <c r="B20419" t="n">
        <v>0.4014680916666666</v>
      </c>
    </row>
    <row r="20420">
      <c r="A20420" s="1" t="n">
        <v>43374.33333333334</v>
      </c>
      <c r="B20420" t="n">
        <v>0.4013781333333333</v>
      </c>
    </row>
    <row r="20421">
      <c r="A20421" s="1" t="n">
        <v>43374.375</v>
      </c>
      <c r="B20421" t="n">
        <v>0.4012930166666667</v>
      </c>
    </row>
    <row r="20422">
      <c r="A20422" s="1" t="n">
        <v>43374.41666666666</v>
      </c>
      <c r="B20422" t="n">
        <v>0.40094365</v>
      </c>
    </row>
    <row r="20423">
      <c r="A20423" s="1" t="n">
        <v>43374.45833333334</v>
      </c>
      <c r="B20423" t="n">
        <v>0.40074515</v>
      </c>
    </row>
    <row r="20424">
      <c r="A20424" s="1" t="n">
        <v>43374.5</v>
      </c>
      <c r="B20424" t="n">
        <v>0.4005031916666666</v>
      </c>
    </row>
    <row r="20425">
      <c r="A20425" s="1" t="n">
        <v>43374.54166666666</v>
      </c>
      <c r="B20425" t="n">
        <v>0.4005329083333333</v>
      </c>
    </row>
    <row r="20426">
      <c r="A20426" s="1" t="n">
        <v>43374.58333333334</v>
      </c>
      <c r="B20426" t="n">
        <v>0.4006262416666667</v>
      </c>
    </row>
    <row r="20427">
      <c r="A20427" s="1" t="n">
        <v>43374.625</v>
      </c>
      <c r="B20427" t="n">
        <v>0.4004589416666667</v>
      </c>
    </row>
    <row r="20428">
      <c r="A20428" s="1" t="n">
        <v>43374.66666666666</v>
      </c>
      <c r="B20428" t="n">
        <v>0.4007119750000001</v>
      </c>
    </row>
    <row r="20429">
      <c r="A20429" s="1" t="n">
        <v>43374.70833333334</v>
      </c>
      <c r="B20429" t="n">
        <v>0.4007548083333334</v>
      </c>
    </row>
    <row r="20430">
      <c r="A20430" s="1" t="n">
        <v>43374.75</v>
      </c>
      <c r="B20430" t="n">
        <v>0.4007714</v>
      </c>
    </row>
    <row r="20431">
      <c r="A20431" s="1" t="n">
        <v>43374.79166666666</v>
      </c>
      <c r="B20431" t="n">
        <v>0.4007665583333333</v>
      </c>
    </row>
    <row r="20432">
      <c r="A20432" s="1" t="n">
        <v>43374.83333333334</v>
      </c>
      <c r="B20432" t="n">
        <v>0.4006546083333333</v>
      </c>
    </row>
    <row r="20433">
      <c r="A20433" s="1" t="n">
        <v>43374.875</v>
      </c>
      <c r="B20433" t="n">
        <v>0.4006532249999999</v>
      </c>
    </row>
    <row r="20434">
      <c r="A20434" s="1" t="n">
        <v>43374.91666666666</v>
      </c>
      <c r="B20434" t="n">
        <v>0.4005847583333333</v>
      </c>
    </row>
    <row r="20435">
      <c r="A20435" s="1" t="n">
        <v>43374.95833333334</v>
      </c>
      <c r="B20435" t="n">
        <v>0.4004299166666667</v>
      </c>
    </row>
    <row r="20436">
      <c r="A20436" s="1" t="n">
        <v>43375</v>
      </c>
      <c r="B20436" t="n">
        <v>0.4004001833333333</v>
      </c>
    </row>
    <row r="20437">
      <c r="A20437" s="1" t="n">
        <v>43375.04166666666</v>
      </c>
      <c r="B20437" t="n">
        <v>0.4004036583333333</v>
      </c>
    </row>
    <row r="20438">
      <c r="A20438" s="1" t="n">
        <v>43375.08333333334</v>
      </c>
      <c r="B20438" t="n">
        <v>0.4004803749999999</v>
      </c>
    </row>
    <row r="20439">
      <c r="A20439" s="1" t="n">
        <v>43375.125</v>
      </c>
      <c r="B20439" t="n">
        <v>0.400733375</v>
      </c>
    </row>
    <row r="20440">
      <c r="A20440" s="1" t="n">
        <v>43375.16666666666</v>
      </c>
      <c r="B20440" t="n">
        <v>0.4003946833333333</v>
      </c>
    </row>
    <row r="20441">
      <c r="A20441" s="1" t="n">
        <v>43375.20833333334</v>
      </c>
      <c r="B20441" t="n">
        <v>0.4004562</v>
      </c>
    </row>
    <row r="20442">
      <c r="A20442" s="1" t="n">
        <v>43375.25</v>
      </c>
      <c r="B20442" t="n">
        <v>0.4002149833333333</v>
      </c>
    </row>
    <row r="20443">
      <c r="A20443" s="1" t="n">
        <v>43375.29166666666</v>
      </c>
      <c r="B20443" t="n">
        <v>0.4009375416666667</v>
      </c>
    </row>
    <row r="20444">
      <c r="A20444" s="1" t="n">
        <v>43375.33333333334</v>
      </c>
      <c r="B20444" t="n">
        <v>0.4016404333333334</v>
      </c>
    </row>
    <row r="20445">
      <c r="A20445" s="1" t="n">
        <v>43375.375</v>
      </c>
      <c r="B20445" t="n">
        <v>0.4020385083333333</v>
      </c>
    </row>
    <row r="20446">
      <c r="A20446" s="1" t="n">
        <v>43375.41666666666</v>
      </c>
      <c r="B20446" t="n">
        <v>0.401814175</v>
      </c>
    </row>
    <row r="20447">
      <c r="A20447" s="1" t="n">
        <v>43375.45833333334</v>
      </c>
      <c r="B20447" t="n">
        <v>0.401356675</v>
      </c>
    </row>
    <row r="20448">
      <c r="A20448" s="1" t="n">
        <v>43375.5</v>
      </c>
      <c r="B20448" t="n">
        <v>0.4012466666666667</v>
      </c>
    </row>
    <row r="20449">
      <c r="A20449" s="1" t="n">
        <v>43375.54166666666</v>
      </c>
      <c r="B20449" t="n">
        <v>0.4008516333333333</v>
      </c>
    </row>
    <row r="20450">
      <c r="A20450" s="1" t="n">
        <v>43375.58333333334</v>
      </c>
      <c r="B20450" t="n">
        <v>0.4005958333333333</v>
      </c>
    </row>
    <row r="20451">
      <c r="A20451" s="1" t="n">
        <v>43375.625</v>
      </c>
      <c r="B20451" t="n">
        <v>0.400317275</v>
      </c>
    </row>
    <row r="20452">
      <c r="A20452" s="1" t="n">
        <v>43375.66666666666</v>
      </c>
      <c r="B20452" t="n">
        <v>0.40032695</v>
      </c>
    </row>
    <row r="20453">
      <c r="A20453" s="1" t="n">
        <v>43375.70833333334</v>
      </c>
      <c r="B20453" t="n">
        <v>0.4004340666666666</v>
      </c>
    </row>
    <row r="20454">
      <c r="A20454" s="1" t="n">
        <v>43375.75</v>
      </c>
      <c r="B20454" t="n">
        <v>0.4007638</v>
      </c>
    </row>
    <row r="20455">
      <c r="A20455" s="1" t="n">
        <v>43375.79166666666</v>
      </c>
      <c r="B20455" t="n">
        <v>0.4011650333333334</v>
      </c>
    </row>
    <row r="20456">
      <c r="A20456" s="1" t="n">
        <v>43375.83333333334</v>
      </c>
      <c r="B20456" t="n">
        <v>0.40130685</v>
      </c>
    </row>
    <row r="20457">
      <c r="A20457" s="1" t="n">
        <v>43375.875</v>
      </c>
      <c r="B20457" t="n">
        <v>0.4011159166666667</v>
      </c>
    </row>
    <row r="20458">
      <c r="A20458" s="1" t="n">
        <v>43375.91666666666</v>
      </c>
      <c r="B20458" t="n">
        <v>0.4011387333333333</v>
      </c>
    </row>
    <row r="20459">
      <c r="A20459" s="1" t="n">
        <v>43375.95833333334</v>
      </c>
      <c r="B20459" t="n">
        <v>0.401275725</v>
      </c>
    </row>
    <row r="20460">
      <c r="A20460" s="1" t="n">
        <v>43376</v>
      </c>
      <c r="B20460" t="n">
        <v>0.40108685</v>
      </c>
    </row>
    <row r="20461">
      <c r="A20461" s="1" t="n">
        <v>43376.04166666666</v>
      </c>
      <c r="B20461" t="n">
        <v>0.4008301916666667</v>
      </c>
    </row>
    <row r="20462">
      <c r="A20462" s="1" t="n">
        <v>43376.08333333334</v>
      </c>
      <c r="B20462" t="n">
        <v>0.4008039083333333</v>
      </c>
    </row>
    <row r="20463">
      <c r="A20463" s="1" t="n">
        <v>43376.125</v>
      </c>
      <c r="B20463" t="n">
        <v>0.4007002166666667</v>
      </c>
    </row>
    <row r="20464">
      <c r="A20464" s="1" t="n">
        <v>43376.16666666666</v>
      </c>
      <c r="B20464" t="n">
        <v>0.4003829333333333</v>
      </c>
    </row>
    <row r="20465">
      <c r="A20465" s="1" t="n">
        <v>43376.20833333334</v>
      </c>
      <c r="B20465" t="n">
        <v>0.4001396416666667</v>
      </c>
    </row>
    <row r="20466">
      <c r="A20466" s="1" t="n">
        <v>43376.25</v>
      </c>
      <c r="B20466" t="n">
        <v>0.4000145583333333</v>
      </c>
    </row>
    <row r="20467">
      <c r="A20467" s="1" t="n">
        <v>43376.29166666666</v>
      </c>
      <c r="B20467" t="n">
        <v>0.4002661166666666</v>
      </c>
    </row>
    <row r="20468">
      <c r="A20468" s="1" t="n">
        <v>43376.33333333334</v>
      </c>
      <c r="B20468" t="n">
        <v>0.399966875</v>
      </c>
    </row>
    <row r="20469">
      <c r="A20469" s="1" t="n">
        <v>43376.375</v>
      </c>
      <c r="B20469" t="n">
        <v>0.399831425</v>
      </c>
    </row>
    <row r="20470">
      <c r="A20470" s="1" t="n">
        <v>43376.41666666666</v>
      </c>
      <c r="B20470" t="n">
        <v>0.3996470333333333</v>
      </c>
    </row>
    <row r="20471">
      <c r="A20471" s="1" t="n">
        <v>43376.45833333334</v>
      </c>
      <c r="B20471" t="n">
        <v>0.3995717666666667</v>
      </c>
    </row>
    <row r="20472">
      <c r="A20472" s="1" t="n">
        <v>43376.5</v>
      </c>
      <c r="B20472" t="n">
        <v>0.39957245</v>
      </c>
    </row>
    <row r="20473">
      <c r="A20473" s="1" t="n">
        <v>43376.54166666666</v>
      </c>
      <c r="B20473" t="n">
        <v>0.3995289416666667</v>
      </c>
    </row>
    <row r="20474">
      <c r="A20474" s="1" t="n">
        <v>43376.58333333334</v>
      </c>
      <c r="B20474" t="n">
        <v>0.3996325416666667</v>
      </c>
    </row>
    <row r="20475">
      <c r="A20475" s="1" t="n">
        <v>43376.625</v>
      </c>
      <c r="B20475" t="n">
        <v>0.3996601666666666</v>
      </c>
    </row>
    <row r="20476">
      <c r="A20476" s="1" t="n">
        <v>43376.66666666666</v>
      </c>
      <c r="B20476" t="n">
        <v>0.3996511666666667</v>
      </c>
    </row>
    <row r="20477">
      <c r="A20477" s="1" t="n">
        <v>43376.70833333334</v>
      </c>
      <c r="B20477" t="n">
        <v>0.399732</v>
      </c>
    </row>
    <row r="20478">
      <c r="A20478" s="1" t="n">
        <v>43376.75</v>
      </c>
      <c r="B20478" t="n">
        <v>0.3996960833333333</v>
      </c>
    </row>
    <row r="20479">
      <c r="A20479" s="1" t="n">
        <v>43376.79166666666</v>
      </c>
      <c r="B20479" t="n">
        <v>0.3995206416666666</v>
      </c>
    </row>
    <row r="20480">
      <c r="A20480" s="1" t="n">
        <v>43376.83333333334</v>
      </c>
      <c r="B20480" t="n">
        <v>0.3996345916666666</v>
      </c>
    </row>
    <row r="20481">
      <c r="A20481" s="1" t="n">
        <v>43376.875</v>
      </c>
      <c r="B20481" t="n">
        <v>0.399603525</v>
      </c>
    </row>
    <row r="20482">
      <c r="A20482" s="1" t="n">
        <v>43376.91666666666</v>
      </c>
      <c r="B20482" t="n">
        <v>0.3995800333333333</v>
      </c>
    </row>
    <row r="20483">
      <c r="A20483" s="1" t="n">
        <v>43376.95833333334</v>
      </c>
      <c r="B20483" t="n">
        <v>0.3996111083333334</v>
      </c>
    </row>
    <row r="20484">
      <c r="A20484" s="1" t="n">
        <v>43377</v>
      </c>
      <c r="B20484" t="n">
        <v>0.399593175</v>
      </c>
    </row>
    <row r="20485">
      <c r="A20485" s="1" t="n">
        <v>43377.04166666666</v>
      </c>
      <c r="B20485" t="n">
        <v>0.39955795</v>
      </c>
    </row>
    <row r="20486">
      <c r="A20486" s="1" t="n">
        <v>43377.08333333334</v>
      </c>
      <c r="B20486" t="n">
        <v>0.3995088916666667</v>
      </c>
    </row>
    <row r="20487">
      <c r="A20487" s="1" t="n">
        <v>43377.125</v>
      </c>
      <c r="B20487" t="n">
        <v>0.399478525</v>
      </c>
    </row>
    <row r="20488">
      <c r="A20488" s="1" t="n">
        <v>43377.16666666666</v>
      </c>
      <c r="B20488" t="n">
        <v>0.3996995166666666</v>
      </c>
    </row>
    <row r="20489">
      <c r="A20489" s="1" t="n">
        <v>43377.20833333334</v>
      </c>
      <c r="B20489" t="n">
        <v>0.399588325</v>
      </c>
    </row>
    <row r="20490">
      <c r="A20490" s="1" t="n">
        <v>43377.25</v>
      </c>
      <c r="B20490" t="n">
        <v>0.3993224583333333</v>
      </c>
    </row>
    <row r="20491">
      <c r="A20491" s="1" t="n">
        <v>43377.29166666666</v>
      </c>
      <c r="B20491" t="n">
        <v>0.3993162416666667</v>
      </c>
    </row>
    <row r="20492">
      <c r="A20492" s="1" t="n">
        <v>43377.33333333334</v>
      </c>
      <c r="B20492" t="n">
        <v>0.3993984333333334</v>
      </c>
    </row>
    <row r="20493">
      <c r="A20493" s="1" t="n">
        <v>43377.375</v>
      </c>
      <c r="B20493" t="n">
        <v>0.3993003583333334</v>
      </c>
    </row>
    <row r="20494">
      <c r="A20494" s="1" t="n">
        <v>43377.41666666666</v>
      </c>
      <c r="B20494" t="n">
        <v>0.3990988</v>
      </c>
    </row>
    <row r="20495">
      <c r="A20495" s="1" t="n">
        <v>43377.45833333334</v>
      </c>
      <c r="B20495" t="n">
        <v>0.3988185499999999</v>
      </c>
    </row>
    <row r="20496">
      <c r="A20496" s="1" t="n">
        <v>43377.5</v>
      </c>
      <c r="B20496" t="n">
        <v>0.3987309083333333</v>
      </c>
    </row>
    <row r="20497">
      <c r="A20497" s="1" t="n">
        <v>43377.54166666666</v>
      </c>
      <c r="B20497" t="n">
        <v>0.3984646166666667</v>
      </c>
    </row>
    <row r="20498">
      <c r="A20498" s="1" t="n">
        <v>43377.58333333334</v>
      </c>
      <c r="B20498" t="n">
        <v>0.3983335750000001</v>
      </c>
    </row>
    <row r="20499">
      <c r="A20499" s="1" t="n">
        <v>43377.625</v>
      </c>
      <c r="B20499" t="n">
        <v>0.3983190916666667</v>
      </c>
    </row>
    <row r="20500">
      <c r="A20500" s="1" t="n">
        <v>43377.66666666666</v>
      </c>
      <c r="B20500" t="n">
        <v>0.3983590916666667</v>
      </c>
    </row>
    <row r="20501">
      <c r="A20501" s="1" t="n">
        <v>43377.70833333334</v>
      </c>
      <c r="B20501" t="n">
        <v>0.3984487333333333</v>
      </c>
    </row>
    <row r="20502">
      <c r="A20502" s="1" t="n">
        <v>43377.75</v>
      </c>
      <c r="B20502" t="n">
        <v>0.398713</v>
      </c>
    </row>
    <row r="20503">
      <c r="A20503" s="1" t="n">
        <v>43377.79166666666</v>
      </c>
      <c r="B20503" t="n">
        <v>0.400812425</v>
      </c>
    </row>
    <row r="20504">
      <c r="A20504" s="1" t="n">
        <v>43377.83333333334</v>
      </c>
      <c r="B20504" t="n">
        <v>0.404224675</v>
      </c>
    </row>
    <row r="20505">
      <c r="A20505" s="1" t="n">
        <v>43377.875</v>
      </c>
      <c r="B20505" t="n">
        <v>0.404953225</v>
      </c>
    </row>
    <row r="20506">
      <c r="A20506" s="1" t="n">
        <v>43377.91666666666</v>
      </c>
      <c r="B20506" t="n">
        <v>0.4047988666666666</v>
      </c>
    </row>
    <row r="20507">
      <c r="A20507" s="1" t="n">
        <v>43377.95833333334</v>
      </c>
      <c r="B20507" t="n">
        <v>0.4051600666666667</v>
      </c>
    </row>
    <row r="20508">
      <c r="A20508" s="1" t="n">
        <v>43378</v>
      </c>
      <c r="B20508" t="n">
        <v>0.4054414166666667</v>
      </c>
    </row>
    <row r="20509">
      <c r="A20509" s="1" t="n">
        <v>43378.04166666666</v>
      </c>
      <c r="B20509" t="n">
        <v>0.4056491833333333</v>
      </c>
    </row>
    <row r="20510">
      <c r="A20510" s="1" t="n">
        <v>43378.08333333334</v>
      </c>
      <c r="B20510" t="n">
        <v>0.4055922</v>
      </c>
    </row>
    <row r="20511">
      <c r="A20511" s="1" t="n">
        <v>43378.125</v>
      </c>
      <c r="B20511" t="n">
        <v>0.4053121916666667</v>
      </c>
    </row>
    <row r="20512">
      <c r="A20512" s="1" t="n">
        <v>43378.16666666666</v>
      </c>
      <c r="B20512" t="n">
        <v>0.4052962</v>
      </c>
    </row>
    <row r="20513">
      <c r="A20513" s="1" t="n">
        <v>43378.20833333334</v>
      </c>
      <c r="B20513" t="n">
        <v>0.4050301666666667</v>
      </c>
    </row>
    <row r="20514">
      <c r="A20514" s="1" t="n">
        <v>43378.25</v>
      </c>
      <c r="B20514" t="n">
        <v>0.4046406</v>
      </c>
    </row>
    <row r="20515">
      <c r="A20515" s="1" t="n">
        <v>43378.29166666666</v>
      </c>
      <c r="B20515" t="n">
        <v>0.4043081</v>
      </c>
    </row>
    <row r="20516">
      <c r="A20516" s="1" t="n">
        <v>43378.33333333334</v>
      </c>
      <c r="B20516" t="n">
        <v>0.4040374666666667</v>
      </c>
    </row>
    <row r="20517">
      <c r="A20517" s="1" t="n">
        <v>43378.375</v>
      </c>
      <c r="B20517" t="n">
        <v>0.4039542333333333</v>
      </c>
    </row>
    <row r="20518">
      <c r="A20518" s="1" t="n">
        <v>43378.41666666666</v>
      </c>
      <c r="B20518" t="n">
        <v>0.4037766083333333</v>
      </c>
    </row>
    <row r="20519">
      <c r="A20519" s="1" t="n">
        <v>43378.45833333334</v>
      </c>
      <c r="B20519" t="n">
        <v>0.4033625916666666</v>
      </c>
    </row>
    <row r="20520">
      <c r="A20520" s="1" t="n">
        <v>43378.5</v>
      </c>
      <c r="B20520" t="n">
        <v>0.4032572166666666</v>
      </c>
    </row>
    <row r="20521">
      <c r="A20521" s="1" t="n">
        <v>43378.54166666666</v>
      </c>
      <c r="B20521" t="n">
        <v>0.4029210166666666</v>
      </c>
    </row>
    <row r="20522">
      <c r="A20522" s="1" t="n">
        <v>43378.58333333334</v>
      </c>
      <c r="B20522" t="n">
        <v>0.4027976083333333</v>
      </c>
    </row>
    <row r="20523">
      <c r="A20523" s="1" t="n">
        <v>43378.625</v>
      </c>
      <c r="B20523" t="n">
        <v>0.4027526</v>
      </c>
    </row>
    <row r="20524">
      <c r="A20524" s="1" t="n">
        <v>43378.66666666666</v>
      </c>
      <c r="B20524" t="n">
        <v>0.402522625</v>
      </c>
    </row>
    <row r="20525">
      <c r="A20525" s="1" t="n">
        <v>43378.70833333334</v>
      </c>
      <c r="B20525" t="n">
        <v>0.4024498833333334</v>
      </c>
    </row>
    <row r="20526">
      <c r="A20526" s="1" t="n">
        <v>43378.75</v>
      </c>
      <c r="B20526" t="n">
        <v>0.4024893583333333</v>
      </c>
    </row>
    <row r="20527">
      <c r="A20527" s="1" t="n">
        <v>43378.79166666666</v>
      </c>
      <c r="B20527" t="n">
        <v>0.402582875</v>
      </c>
    </row>
    <row r="20528">
      <c r="A20528" s="1" t="n">
        <v>43378.83333333334</v>
      </c>
      <c r="B20528" t="n">
        <v>0.4024159166666667</v>
      </c>
    </row>
    <row r="20529">
      <c r="A20529" s="1" t="n">
        <v>43378.875</v>
      </c>
      <c r="B20529" t="n">
        <v>0.4051636166666666</v>
      </c>
    </row>
    <row r="20530">
      <c r="A20530" s="1" t="n">
        <v>43378.91666666666</v>
      </c>
      <c r="B20530" t="n">
        <v>0.4104288833333333</v>
      </c>
    </row>
    <row r="20531">
      <c r="A20531" s="1" t="n">
        <v>43378.95833333334</v>
      </c>
      <c r="B20531" t="n">
        <v>0.4116252416666666</v>
      </c>
    </row>
    <row r="20532">
      <c r="A20532" s="1" t="n">
        <v>43379</v>
      </c>
      <c r="B20532" t="n">
        <v>0.412127425</v>
      </c>
    </row>
    <row r="20533">
      <c r="A20533" s="1" t="n">
        <v>43379.04166666666</v>
      </c>
      <c r="B20533" t="n">
        <v>0.41824135</v>
      </c>
    </row>
    <row r="20534">
      <c r="A20534" s="1" t="n">
        <v>43379.08333333334</v>
      </c>
      <c r="B20534" t="n">
        <v>0.4309165</v>
      </c>
    </row>
    <row r="20535">
      <c r="A20535" s="1" t="n">
        <v>43379.125</v>
      </c>
      <c r="B20535" t="n">
        <v>0.4311069416666666</v>
      </c>
    </row>
    <row r="20536">
      <c r="A20536" s="1" t="n">
        <v>43379.16666666666</v>
      </c>
      <c r="B20536" t="n">
        <v>0.4301182333333333</v>
      </c>
    </row>
    <row r="20537">
      <c r="A20537" s="1" t="n">
        <v>43379.20833333334</v>
      </c>
      <c r="B20537" t="n">
        <v>0.43140705</v>
      </c>
    </row>
    <row r="20538">
      <c r="A20538" s="1" t="n">
        <v>43379.25</v>
      </c>
      <c r="B20538" t="n">
        <v>0.4303097</v>
      </c>
    </row>
    <row r="20539">
      <c r="A20539" s="1" t="n">
        <v>43379.29166666666</v>
      </c>
      <c r="B20539" t="n">
        <v>0.42840685</v>
      </c>
    </row>
    <row r="20540">
      <c r="A20540" s="1" t="n">
        <v>43379.33333333334</v>
      </c>
      <c r="B20540" t="n">
        <v>0.42747215</v>
      </c>
    </row>
    <row r="20541">
      <c r="A20541" s="1" t="n">
        <v>43379.375</v>
      </c>
      <c r="B20541" t="n">
        <v>0.426405925</v>
      </c>
    </row>
    <row r="20542">
      <c r="A20542" s="1" t="n">
        <v>43379.41666666666</v>
      </c>
      <c r="B20542" t="n">
        <v>0.4221650833333333</v>
      </c>
    </row>
    <row r="20543">
      <c r="A20543" s="1" t="n">
        <v>43379.45833333334</v>
      </c>
      <c r="B20543" t="n">
        <v>0.4181483583333334</v>
      </c>
    </row>
    <row r="20544">
      <c r="A20544" s="1" t="n">
        <v>43379.5</v>
      </c>
      <c r="B20544" t="n">
        <v>0.4141187083333333</v>
      </c>
    </row>
    <row r="20545">
      <c r="A20545" s="1" t="n">
        <v>43379.54166666666</v>
      </c>
      <c r="B20545" t="n">
        <v>0.410697725</v>
      </c>
    </row>
    <row r="20546">
      <c r="A20546" s="1" t="n">
        <v>43379.58333333334</v>
      </c>
      <c r="B20546" t="n">
        <v>0.4095665</v>
      </c>
    </row>
    <row r="20547">
      <c r="A20547" s="1" t="n">
        <v>43379.625</v>
      </c>
      <c r="B20547" t="n">
        <v>0.4092888</v>
      </c>
    </row>
    <row r="20548">
      <c r="A20548" s="1" t="n">
        <v>43379.66666666666</v>
      </c>
      <c r="B20548" t="n">
        <v>0.4088960833333333</v>
      </c>
    </row>
    <row r="20549">
      <c r="A20549" s="1" t="n">
        <v>43379.70833333334</v>
      </c>
      <c r="B20549" t="n">
        <v>0.4083990916666667</v>
      </c>
    </row>
    <row r="20550">
      <c r="A20550" s="1" t="n">
        <v>43379.75</v>
      </c>
      <c r="B20550" t="n">
        <v>0.4083224166666666</v>
      </c>
    </row>
    <row r="20551">
      <c r="A20551" s="1" t="n">
        <v>43379.79166666666</v>
      </c>
      <c r="B20551" t="n">
        <v>0.40814265</v>
      </c>
    </row>
    <row r="20552">
      <c r="A20552" s="1" t="n">
        <v>43379.83333333334</v>
      </c>
      <c r="B20552" t="n">
        <v>0.4079329249999999</v>
      </c>
    </row>
    <row r="20553">
      <c r="A20553" s="1" t="n">
        <v>43379.875</v>
      </c>
      <c r="B20553" t="n">
        <v>0.407808225</v>
      </c>
    </row>
    <row r="20554">
      <c r="A20554" s="1" t="n">
        <v>43379.91666666666</v>
      </c>
      <c r="B20554" t="n">
        <v>0.4075651833333334</v>
      </c>
    </row>
    <row r="20555">
      <c r="A20555" s="1" t="n">
        <v>43379.95833333334</v>
      </c>
      <c r="B20555" t="n">
        <v>0.4074983333333334</v>
      </c>
    </row>
    <row r="20556">
      <c r="A20556" s="1" t="n">
        <v>43380</v>
      </c>
      <c r="B20556" t="n">
        <v>0.4075192333333333</v>
      </c>
    </row>
    <row r="20557">
      <c r="A20557" s="1" t="n">
        <v>43380.04166666666</v>
      </c>
      <c r="B20557" t="n">
        <v>0.4072657666666666</v>
      </c>
    </row>
    <row r="20558">
      <c r="A20558" s="1" t="n">
        <v>43380.08333333334</v>
      </c>
      <c r="B20558" t="n">
        <v>0.407264375</v>
      </c>
    </row>
    <row r="20559">
      <c r="A20559" s="1" t="n">
        <v>43380.125</v>
      </c>
      <c r="B20559" t="n">
        <v>0.4072762333333333</v>
      </c>
    </row>
    <row r="20560">
      <c r="A20560" s="1" t="n">
        <v>43380.16666666666</v>
      </c>
      <c r="B20560" t="n">
        <v>0.407595825</v>
      </c>
    </row>
    <row r="20561">
      <c r="A20561" s="1" t="n">
        <v>43380.20833333334</v>
      </c>
      <c r="B20561" t="n">
        <v>0.407678675</v>
      </c>
    </row>
    <row r="20562">
      <c r="A20562" s="1" t="n">
        <v>43380.25</v>
      </c>
      <c r="B20562" t="n">
        <v>0.4078939166666666</v>
      </c>
    </row>
    <row r="20563">
      <c r="A20563" s="1" t="n">
        <v>43380.29166666666</v>
      </c>
      <c r="B20563" t="n">
        <v>0.4080799416666667</v>
      </c>
    </row>
    <row r="20564">
      <c r="A20564" s="1" t="n">
        <v>43380.33333333334</v>
      </c>
      <c r="B20564" t="n">
        <v>0.4081531</v>
      </c>
    </row>
    <row r="20565">
      <c r="A20565" s="1" t="n">
        <v>43380.375</v>
      </c>
      <c r="B20565" t="n">
        <v>0.4080395333333333</v>
      </c>
    </row>
    <row r="20566">
      <c r="A20566" s="1" t="n">
        <v>43380.41666666666</v>
      </c>
      <c r="B20566" t="n">
        <v>0.4078291166666667</v>
      </c>
    </row>
    <row r="20567">
      <c r="A20567" s="1" t="n">
        <v>43380.45833333334</v>
      </c>
      <c r="B20567" t="n">
        <v>0.4076292416666667</v>
      </c>
    </row>
    <row r="20568">
      <c r="A20568" s="1" t="n">
        <v>43380.5</v>
      </c>
      <c r="B20568" t="n">
        <v>0.4072957166666666</v>
      </c>
    </row>
    <row r="20569">
      <c r="A20569" s="1" t="n">
        <v>43380.54166666666</v>
      </c>
      <c r="B20569" t="n">
        <v>0.4069372166666667</v>
      </c>
    </row>
    <row r="20570">
      <c r="A20570" s="1" t="n">
        <v>43380.58333333334</v>
      </c>
      <c r="B20570" t="n">
        <v>0.4065093416666667</v>
      </c>
    </row>
    <row r="20571">
      <c r="A20571" s="1" t="n">
        <v>43380.625</v>
      </c>
      <c r="B20571" t="n">
        <v>0.4069735166666666</v>
      </c>
    </row>
    <row r="20572">
      <c r="A20572" s="1" t="n">
        <v>43380.66666666666</v>
      </c>
      <c r="B20572" t="n">
        <v>0.4072992</v>
      </c>
    </row>
    <row r="20573">
      <c r="A20573" s="1" t="n">
        <v>43380.70833333334</v>
      </c>
      <c r="B20573" t="n">
        <v>0.40763415</v>
      </c>
    </row>
    <row r="20574">
      <c r="A20574" s="1" t="n">
        <v>43380.75</v>
      </c>
      <c r="B20574" t="n">
        <v>0.4078026749999999</v>
      </c>
    </row>
    <row r="20575">
      <c r="A20575" s="1" t="n">
        <v>43380.79166666666</v>
      </c>
      <c r="B20575" t="n">
        <v>0.4089146083333333</v>
      </c>
    </row>
    <row r="20576">
      <c r="A20576" s="1" t="n">
        <v>43380.83333333334</v>
      </c>
      <c r="B20576" t="n">
        <v>0.411888275</v>
      </c>
    </row>
    <row r="20577">
      <c r="A20577" s="1" t="n">
        <v>43380.875</v>
      </c>
      <c r="B20577" t="n">
        <v>0.4132641416666667</v>
      </c>
    </row>
    <row r="20578">
      <c r="A20578" s="1" t="n">
        <v>43380.91666666666</v>
      </c>
      <c r="B20578" t="n">
        <v>0.4204920416666666</v>
      </c>
    </row>
    <row r="20579">
      <c r="A20579" s="1" t="n">
        <v>43380.95833333334</v>
      </c>
      <c r="B20579" t="n">
        <v>0.430025375</v>
      </c>
    </row>
    <row r="20580">
      <c r="A20580" s="1" t="n">
        <v>43381</v>
      </c>
      <c r="B20580" t="n">
        <v>0.4284416583333333</v>
      </c>
    </row>
    <row r="20581">
      <c r="A20581" s="1" t="n">
        <v>43381.04166666666</v>
      </c>
      <c r="B20581" t="n">
        <v>0.4281536583333334</v>
      </c>
    </row>
    <row r="20582">
      <c r="A20582" s="1" t="n">
        <v>43381.08333333334</v>
      </c>
      <c r="B20582" t="n">
        <v>0.4285312333333333</v>
      </c>
    </row>
    <row r="20583">
      <c r="A20583" s="1" t="n">
        <v>43381.125</v>
      </c>
      <c r="B20583" t="n">
        <v>0.42818425</v>
      </c>
    </row>
    <row r="20584">
      <c r="A20584" s="1" t="n">
        <v>43381.16666666666</v>
      </c>
      <c r="B20584" t="n">
        <v>0.4278508583333334</v>
      </c>
    </row>
    <row r="20585">
      <c r="A20585" s="1" t="n">
        <v>43381.20833333334</v>
      </c>
      <c r="B20585" t="n">
        <v>0.4273016833333333</v>
      </c>
    </row>
    <row r="20586">
      <c r="A20586" s="1" t="n">
        <v>43381.25</v>
      </c>
      <c r="B20586" t="n">
        <v>0.4258343833333333</v>
      </c>
    </row>
    <row r="20587">
      <c r="A20587" s="1" t="n">
        <v>43381.29166666666</v>
      </c>
      <c r="B20587" t="n">
        <v>0.4220836666666667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0.4164988833333333</v>
      </c>
    </row>
    <row r="20590">
      <c r="A20590" s="1" t="n">
        <v>43381.41666666666</v>
      </c>
      <c r="B20590" t="n">
        <v>0.4135467416666667</v>
      </c>
    </row>
    <row r="20591">
      <c r="A20591" s="1" t="n">
        <v>43381.45833333334</v>
      </c>
      <c r="B20591" t="n">
        <v>0.4118880833333333</v>
      </c>
    </row>
    <row r="20592">
      <c r="A20592" s="1" t="n">
        <v>43381.5</v>
      </c>
      <c r="B20592" t="n">
        <v>0.411224525</v>
      </c>
    </row>
    <row r="20593">
      <c r="A20593" s="1" t="n">
        <v>43381.54166666666</v>
      </c>
      <c r="B20593" t="n">
        <v>0.4104866583333333</v>
      </c>
    </row>
    <row r="20594">
      <c r="A20594" s="1" t="n">
        <v>43381.58333333334</v>
      </c>
      <c r="B20594" t="n">
        <v>0.4097137333333333</v>
      </c>
    </row>
    <row r="20595">
      <c r="A20595" s="1" t="n">
        <v>43381.625</v>
      </c>
      <c r="B20595" t="n">
        <v>0.4096048666666667</v>
      </c>
    </row>
    <row r="20596">
      <c r="A20596" s="1" t="n">
        <v>43381.66666666666</v>
      </c>
      <c r="B20596" t="n">
        <v>0.40921345</v>
      </c>
    </row>
    <row r="20597">
      <c r="A20597" s="1" t="n">
        <v>43381.70833333334</v>
      </c>
      <c r="B20597" t="n">
        <v>0.4088033083333333</v>
      </c>
    </row>
    <row r="20598">
      <c r="A20598" s="1" t="n">
        <v>43381.75</v>
      </c>
      <c r="B20598" t="n">
        <v>0.4087949583333333</v>
      </c>
    </row>
    <row r="20599">
      <c r="A20599" s="1" t="n">
        <v>43381.79166666666</v>
      </c>
      <c r="B20599" t="n">
        <v>0.40898885</v>
      </c>
    </row>
    <row r="20600">
      <c r="A20600" s="1" t="n">
        <v>43381.83333333334</v>
      </c>
      <c r="B20600" t="n">
        <v>0.4099961416666666</v>
      </c>
    </row>
    <row r="20601">
      <c r="A20601" s="1" t="n">
        <v>43381.875</v>
      </c>
      <c r="B20601" t="n">
        <v>0.429312325</v>
      </c>
    </row>
    <row r="20602">
      <c r="A20602" s="1" t="n">
        <v>43381.91666666666</v>
      </c>
      <c r="B20602" t="n">
        <v>0.4289012583333333</v>
      </c>
    </row>
    <row r="20603">
      <c r="A20603" s="1" t="n">
        <v>43381.95833333334</v>
      </c>
      <c r="B20603" t="n">
        <v>0.4282198166666666</v>
      </c>
    </row>
    <row r="20604">
      <c r="A20604" s="1" t="n">
        <v>43382</v>
      </c>
      <c r="B20604" t="n">
        <v>0.4281764166666667</v>
      </c>
    </row>
    <row r="20605">
      <c r="A20605" s="1" t="n">
        <v>43382.04166666666</v>
      </c>
      <c r="B20605" t="n">
        <v>0.4281152916666667</v>
      </c>
    </row>
    <row r="20606">
      <c r="A20606" s="1" t="n">
        <v>43382.08333333334</v>
      </c>
      <c r="B20606" t="n">
        <v>0.42775495</v>
      </c>
    </row>
    <row r="20607">
      <c r="A20607" s="1" t="n">
        <v>43382.125</v>
      </c>
      <c r="B20607" t="n">
        <v>0.426802475</v>
      </c>
    </row>
    <row r="20608">
      <c r="A20608" s="1" t="n">
        <v>43382.16666666666</v>
      </c>
      <c r="B20608" t="n">
        <v>0.4262354</v>
      </c>
    </row>
    <row r="20609">
      <c r="A20609" s="1" t="n">
        <v>43382.20833333334</v>
      </c>
      <c r="B20609" t="n">
        <v>0.42391775</v>
      </c>
    </row>
    <row r="20610">
      <c r="A20610" s="1" t="n">
        <v>43382.25</v>
      </c>
      <c r="B20610" t="n">
        <v>0.420925425</v>
      </c>
    </row>
    <row r="20611">
      <c r="A20611" s="1" t="n">
        <v>43382.29166666666</v>
      </c>
      <c r="B20611" t="n">
        <v>0.4178183416666667</v>
      </c>
    </row>
    <row r="20612">
      <c r="A20612" s="1" t="n">
        <v>43382.33333333334</v>
      </c>
      <c r="B20612" t="n">
        <v>0.4160974166666667</v>
      </c>
    </row>
    <row r="20613">
      <c r="A20613" s="1" t="n">
        <v>43382.375</v>
      </c>
      <c r="B20613" t="n">
        <v>0.4142172</v>
      </c>
    </row>
    <row r="20614">
      <c r="A20614" s="1" t="n">
        <v>43382.41666666666</v>
      </c>
      <c r="B20614" t="n">
        <v>0.4130995666666666</v>
      </c>
    </row>
    <row r="20615">
      <c r="A20615" s="1" t="n">
        <v>43382.45833333334</v>
      </c>
      <c r="B20615" t="n">
        <v>0.4120580416666667</v>
      </c>
    </row>
    <row r="20616">
      <c r="A20616" s="1" t="n">
        <v>43382.5</v>
      </c>
      <c r="B20616" t="n">
        <v>0.4113601583333333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0.410817325</v>
      </c>
    </row>
    <row r="20620">
      <c r="A20620" s="1" t="n">
        <v>43382.66666666666</v>
      </c>
      <c r="B20620" t="n">
        <v>0.4134954166666667</v>
      </c>
    </row>
    <row r="20621">
      <c r="A20621" s="1" t="n">
        <v>43382.70833333334</v>
      </c>
      <c r="B20621" t="n">
        <v>0.4145396666666667</v>
      </c>
    </row>
    <row r="20622">
      <c r="A20622" s="1" t="n">
        <v>43382.75</v>
      </c>
      <c r="B20622" t="n">
        <v>0.4143075583333333</v>
      </c>
    </row>
    <row r="20623">
      <c r="A20623" s="1" t="n">
        <v>43382.79166666666</v>
      </c>
      <c r="B20623" t="n">
        <v>0.4138512083333334</v>
      </c>
    </row>
    <row r="20624">
      <c r="A20624" s="1" t="n">
        <v>43382.83333333334</v>
      </c>
      <c r="B20624" t="n">
        <v>0.4133201416666667</v>
      </c>
    </row>
    <row r="20625">
      <c r="A20625" s="1" t="n">
        <v>43382.875</v>
      </c>
      <c r="B20625" t="n">
        <v>0.4127585</v>
      </c>
    </row>
    <row r="20626">
      <c r="A20626" s="1" t="n">
        <v>43382.91666666666</v>
      </c>
      <c r="B20626" t="n">
        <v>0.4126556</v>
      </c>
    </row>
    <row r="20627">
      <c r="A20627" s="1" t="n">
        <v>43382.95833333334</v>
      </c>
      <c r="B20627" t="n">
        <v>0.4123042833333333</v>
      </c>
    </row>
    <row r="20628">
      <c r="A20628" s="1" t="n">
        <v>43383</v>
      </c>
      <c r="B20628" t="n">
        <v>0.41186775</v>
      </c>
    </row>
    <row r="20629">
      <c r="A20629" s="1" t="n">
        <v>43383.04166666666</v>
      </c>
      <c r="B20629" t="n">
        <v>0.411395025</v>
      </c>
    </row>
    <row r="20630">
      <c r="A20630" s="1" t="n">
        <v>43383.08333333334</v>
      </c>
      <c r="B20630" t="n">
        <v>0.4113209166666667</v>
      </c>
    </row>
    <row r="20631">
      <c r="A20631" s="1" t="n">
        <v>43383.125</v>
      </c>
      <c r="B20631" t="n">
        <v>0.4110770333333333</v>
      </c>
    </row>
    <row r="20632">
      <c r="A20632" s="1" t="n">
        <v>43383.16666666666</v>
      </c>
      <c r="B20632" t="n">
        <v>0.4109323833333334</v>
      </c>
    </row>
    <row r="20633">
      <c r="A20633" s="1" t="n">
        <v>43383.20833333334</v>
      </c>
      <c r="B20633" t="n">
        <v>0.4107108833333333</v>
      </c>
    </row>
    <row r="20634">
      <c r="A20634" s="1" t="n">
        <v>43383.25</v>
      </c>
      <c r="B20634" t="n">
        <v>0.410334325</v>
      </c>
    </row>
    <row r="20635">
      <c r="A20635" s="1" t="n">
        <v>43383.29166666666</v>
      </c>
      <c r="B20635" t="n">
        <v>0.4100467</v>
      </c>
    </row>
    <row r="20636">
      <c r="A20636" s="1" t="n">
        <v>43383.33333333334</v>
      </c>
      <c r="B20636" t="n">
        <v>0.409941275</v>
      </c>
    </row>
    <row r="20637">
      <c r="A20637" s="1" t="n">
        <v>43383.375</v>
      </c>
      <c r="B20637" t="n">
        <v>0.4097213916666667</v>
      </c>
    </row>
    <row r="20638">
      <c r="A20638" s="1" t="n">
        <v>43383.41666666666</v>
      </c>
      <c r="B20638" t="n">
        <v>0.409416475</v>
      </c>
    </row>
    <row r="20639">
      <c r="A20639" s="1" t="n">
        <v>43383.45833333334</v>
      </c>
      <c r="B20639" t="n">
        <v>0.4088138083333333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42796.44097222222</v>
      </c>
      <c r="B7" t="n">
        <v>0.3732534</v>
      </c>
    </row>
    <row r="8">
      <c r="A8" s="1" t="n">
        <v>42906.76041666666</v>
      </c>
      <c r="B8" t="n">
        <v>0.4337468</v>
      </c>
    </row>
    <row r="9">
      <c r="A9" s="1" t="n">
        <v>42937.02430555555</v>
      </c>
      <c r="B9" t="n">
        <v>0.4234711</v>
      </c>
    </row>
    <row r="10">
      <c r="A10" s="1" t="n">
        <v>42973.00347222222</v>
      </c>
      <c r="B10" t="n">
        <v>0.4275297</v>
      </c>
    </row>
    <row r="11">
      <c r="A11" s="1" t="n">
        <v>42986.36805555555</v>
      </c>
      <c r="B11" t="n">
        <v>0.4321526</v>
      </c>
    </row>
    <row r="12">
      <c r="A12" s="1" t="n">
        <v>43010.03472222222</v>
      </c>
      <c r="B12" t="n">
        <v>0.4331893</v>
      </c>
    </row>
    <row r="13">
      <c r="A13" s="1" t="n">
        <v>43046.85763888889</v>
      </c>
      <c r="B13" t="n">
        <v>0.4260218</v>
      </c>
    </row>
    <row r="14">
      <c r="A14" s="1" t="n">
        <v>43070.02083333334</v>
      </c>
      <c r="B14" t="n">
        <v>0.399685</v>
      </c>
    </row>
    <row r="15">
      <c r="A15" s="1" t="n">
        <v>43118.84375</v>
      </c>
      <c r="B15" t="n">
        <v>0.4043963</v>
      </c>
    </row>
    <row r="16">
      <c r="A16" s="1" t="n">
        <v>43132</v>
      </c>
      <c r="B16" t="n">
        <v>0.3738095</v>
      </c>
    </row>
    <row r="17">
      <c r="A17" s="1" t="n">
        <v>43184.90625</v>
      </c>
      <c r="B17" t="n">
        <v>0.4288862</v>
      </c>
    </row>
    <row r="18">
      <c r="A18" s="1" t="n">
        <v>43245.77777777778</v>
      </c>
      <c r="B18" t="n">
        <v>0.4340814</v>
      </c>
    </row>
    <row r="19">
      <c r="A19" s="1" t="n">
        <v>43261.81944444445</v>
      </c>
      <c r="B19" t="n">
        <v>0.4331208</v>
      </c>
    </row>
    <row r="20">
      <c r="A20" s="1" t="n">
        <v>43286.65972222222</v>
      </c>
      <c r="B20" t="n">
        <v>0.4325809</v>
      </c>
    </row>
    <row r="21">
      <c r="A21" s="1" t="n">
        <v>43316.95833333334</v>
      </c>
      <c r="B21" t="n">
        <v>0.4316559</v>
      </c>
    </row>
    <row r="22">
      <c r="A22" s="1" t="n">
        <v>43365.84375</v>
      </c>
      <c r="B22" t="n">
        <v>0.4336782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42783.35069444445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42906.76041666666</v>
      </c>
      <c r="B3" t="n">
        <v>0.4337468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0.02404508111111111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0.007378302777777777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0.01459625798611111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0.02878979375</v>
      </c>
    </row>
    <row r="270">
      <c r="A270" s="1" t="n">
        <v>42791</v>
      </c>
      <c r="B270" t="n">
        <v>0.02888663506944444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0.02253193576388889</v>
      </c>
    </row>
    <row r="273">
      <c r="A273" s="1" t="n">
        <v>42794</v>
      </c>
      <c r="B273" t="n">
        <v>0.007554478472222222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0.01555096493055555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0.4046724162878788</v>
      </c>
    </row>
    <row r="366">
      <c r="A366" s="1" t="n">
        <v>42887</v>
      </c>
      <c r="B366" t="n">
        <v>0.4099732628472222</v>
      </c>
    </row>
    <row r="367">
      <c r="A367" s="1" t="n">
        <v>42888</v>
      </c>
      <c r="B367" t="n">
        <v>0.4071241118055555</v>
      </c>
    </row>
    <row r="368">
      <c r="A368" s="1" t="n">
        <v>42889</v>
      </c>
      <c r="B368" t="n">
        <v>0.4030849736111111</v>
      </c>
    </row>
    <row r="369">
      <c r="A369" s="1" t="n">
        <v>42890</v>
      </c>
      <c r="B369" t="n">
        <v>0.4030812052083333</v>
      </c>
    </row>
    <row r="370">
      <c r="A370" s="1" t="n">
        <v>42891</v>
      </c>
      <c r="B370" t="n">
        <v>0.4014532628472222</v>
      </c>
    </row>
    <row r="371">
      <c r="A371" s="1" t="n">
        <v>42892</v>
      </c>
      <c r="B371" t="n">
        <v>0.3999240725694445</v>
      </c>
    </row>
    <row r="372">
      <c r="A372" s="1" t="n">
        <v>42893</v>
      </c>
      <c r="B372" t="n">
        <v>0.4007749819444444</v>
      </c>
    </row>
    <row r="373">
      <c r="A373" s="1" t="n">
        <v>42894</v>
      </c>
      <c r="B373" t="n">
        <v>0.4082712239583333</v>
      </c>
    </row>
    <row r="374">
      <c r="A374" s="1" t="n">
        <v>42895</v>
      </c>
      <c r="B374" t="n">
        <v>0.4057070586805556</v>
      </c>
    </row>
    <row r="375">
      <c r="A375" s="1" t="n">
        <v>42896</v>
      </c>
      <c r="B375" t="n">
        <v>0.4022162822916667</v>
      </c>
    </row>
    <row r="376">
      <c r="A376" s="1" t="n">
        <v>42897</v>
      </c>
      <c r="B376" t="n">
        <v>0.4057593013888889</v>
      </c>
    </row>
    <row r="377">
      <c r="A377" s="1" t="n">
        <v>42898</v>
      </c>
      <c r="B377" t="n">
        <v>0.4116748583333333</v>
      </c>
    </row>
    <row r="378">
      <c r="A378" s="1" t="n">
        <v>42899</v>
      </c>
      <c r="B378" t="n">
        <v>0.4094533274305556</v>
      </c>
    </row>
    <row r="379">
      <c r="A379" s="1" t="n">
        <v>42900</v>
      </c>
      <c r="B379" t="n">
        <v>0.4046089553703703</v>
      </c>
    </row>
    <row r="380">
      <c r="A380" s="1" t="n">
        <v>42901</v>
      </c>
      <c r="B380" t="n">
        <v>0.4015476055555556</v>
      </c>
    </row>
    <row r="381">
      <c r="A381" s="1" t="n">
        <v>42902</v>
      </c>
      <c r="B381" t="n">
        <v>0.4023124854166666</v>
      </c>
    </row>
    <row r="382">
      <c r="A382" s="1" t="n">
        <v>42903</v>
      </c>
      <c r="B382" t="n">
        <v>0.4081932163194444</v>
      </c>
    </row>
    <row r="383">
      <c r="A383" s="1" t="n">
        <v>42904</v>
      </c>
      <c r="B383" t="n">
        <v>0.4098083635416667</v>
      </c>
    </row>
    <row r="384">
      <c r="A384" s="1" t="n">
        <v>42905</v>
      </c>
      <c r="B384" t="n">
        <v>0.4073775597222222</v>
      </c>
    </row>
    <row r="385">
      <c r="A385" s="1" t="n">
        <v>42906</v>
      </c>
      <c r="B385" t="n">
        <v>0.4110543586805556</v>
      </c>
    </row>
    <row r="386">
      <c r="A386" s="1" t="n">
        <v>42907</v>
      </c>
      <c r="B386" t="n">
        <v>0.4082270840277777</v>
      </c>
    </row>
    <row r="387">
      <c r="A387" s="1" t="n">
        <v>42908</v>
      </c>
      <c r="B387" t="n">
        <v>0.4102290486111111</v>
      </c>
    </row>
    <row r="388">
      <c r="A388" s="1" t="n">
        <v>42909</v>
      </c>
      <c r="B388" t="n">
        <v>0.4086665850694444</v>
      </c>
    </row>
    <row r="389">
      <c r="A389" s="1" t="n">
        <v>42910</v>
      </c>
      <c r="B389" t="n">
        <v>0.4035012315972222</v>
      </c>
    </row>
    <row r="390">
      <c r="A390" s="1" t="n">
        <v>42911</v>
      </c>
      <c r="B390" t="n">
        <v>0.4046272940972222</v>
      </c>
    </row>
    <row r="391">
      <c r="A391" s="1" t="n">
        <v>42912</v>
      </c>
      <c r="B391" t="n">
        <v>0.4113663940972223</v>
      </c>
    </row>
    <row r="392">
      <c r="A392" s="1" t="n">
        <v>42913</v>
      </c>
      <c r="B392" t="n">
        <v>0.4088210579861111</v>
      </c>
    </row>
    <row r="393">
      <c r="A393" s="1" t="n">
        <v>42914</v>
      </c>
      <c r="B393" t="n">
        <v>0.4100690631944444</v>
      </c>
    </row>
    <row r="394">
      <c r="A394" s="1" t="n">
        <v>42915</v>
      </c>
      <c r="B394" t="n">
        <v>0.4059703375000001</v>
      </c>
    </row>
    <row r="395">
      <c r="A395" s="1" t="n">
        <v>42916</v>
      </c>
      <c r="B395" t="n">
        <v>0.4083005326388889</v>
      </c>
    </row>
    <row r="396">
      <c r="A396" s="1" t="n">
        <v>42917</v>
      </c>
      <c r="B396" t="n">
        <v>0.4037199652777778</v>
      </c>
    </row>
    <row r="397">
      <c r="A397" s="1" t="n">
        <v>42918</v>
      </c>
      <c r="B397" t="n">
        <v>0.4017742350694444</v>
      </c>
    </row>
    <row r="398">
      <c r="A398" s="1" t="n">
        <v>42919</v>
      </c>
      <c r="B398" t="n">
        <v>0.3999968795138889</v>
      </c>
    </row>
    <row r="399">
      <c r="A399" s="1" t="n">
        <v>42920</v>
      </c>
      <c r="B399" t="n">
        <v>0.3992538722222223</v>
      </c>
    </row>
    <row r="400">
      <c r="A400" s="1" t="n">
        <v>42921</v>
      </c>
      <c r="B400" t="n">
        <v>0.3978443881944445</v>
      </c>
    </row>
    <row r="401">
      <c r="A401" s="1" t="n">
        <v>42922</v>
      </c>
      <c r="B401" t="n">
        <v>0.3960653753472222</v>
      </c>
    </row>
    <row r="402">
      <c r="A402" s="1" t="n">
        <v>42923</v>
      </c>
      <c r="B402" t="n">
        <v>0.3943282722222223</v>
      </c>
    </row>
    <row r="403">
      <c r="A403" s="1" t="n">
        <v>42924</v>
      </c>
      <c r="B403" t="n">
        <v>0.3932718037037037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0.3881674071428572</v>
      </c>
    </row>
    <row r="408">
      <c r="A408" s="1" t="n">
        <v>42929</v>
      </c>
      <c r="B408" t="n">
        <v>0.3872327680555556</v>
      </c>
    </row>
    <row r="409">
      <c r="A409" s="1" t="n">
        <v>42930</v>
      </c>
      <c r="B409" t="n">
        <v>0.3861497364583333</v>
      </c>
    </row>
    <row r="410">
      <c r="A410" s="1" t="n">
        <v>42931</v>
      </c>
      <c r="B410" t="n">
        <v>0.3852462288194444</v>
      </c>
    </row>
    <row r="411">
      <c r="A411" s="1" t="n">
        <v>42932</v>
      </c>
      <c r="B411" t="n">
        <v>0.3845112253472222</v>
      </c>
    </row>
    <row r="412">
      <c r="A412" s="1" t="n">
        <v>42933</v>
      </c>
      <c r="B412" t="n">
        <v>0.3836054361111111</v>
      </c>
    </row>
    <row r="413">
      <c r="A413" s="1" t="n">
        <v>42934</v>
      </c>
      <c r="B413" t="n">
        <v>0.3848165996527778</v>
      </c>
    </row>
    <row r="414">
      <c r="A414" s="1" t="n">
        <v>42935</v>
      </c>
      <c r="B414" t="n">
        <v>0.388477671969697</v>
      </c>
    </row>
    <row r="415">
      <c r="A415" s="1" t="n">
        <v>42936</v>
      </c>
      <c r="B415" t="n">
        <v>0.3925446159722222</v>
      </c>
    </row>
    <row r="416">
      <c r="A416" s="1" t="n">
        <v>42937</v>
      </c>
      <c r="B416" t="n">
        <v>0.4045405822916666</v>
      </c>
    </row>
    <row r="417">
      <c r="A417" s="1" t="n">
        <v>42938</v>
      </c>
      <c r="B417" t="n">
        <v>0.3984002333333334</v>
      </c>
    </row>
    <row r="418">
      <c r="A418" s="1" t="n">
        <v>42939</v>
      </c>
      <c r="B418" t="n">
        <v>0.3965777447916667</v>
      </c>
    </row>
    <row r="419">
      <c r="A419" s="1" t="n">
        <v>42940</v>
      </c>
      <c r="B419" t="n">
        <v>0.3953797833333333</v>
      </c>
    </row>
    <row r="420">
      <c r="A420" s="1" t="n">
        <v>42941</v>
      </c>
      <c r="B420" t="n">
        <v>0.3943731684027778</v>
      </c>
    </row>
    <row r="421">
      <c r="A421" s="1" t="n">
        <v>42942</v>
      </c>
      <c r="B421" t="n">
        <v>0.3927701787878787</v>
      </c>
    </row>
    <row r="422">
      <c r="A422" s="1" t="n">
        <v>42943</v>
      </c>
      <c r="B422" t="n">
        <v>0.3909745061594203</v>
      </c>
    </row>
    <row r="423">
      <c r="A423" s="1" t="n">
        <v>42944</v>
      </c>
      <c r="B423" t="n">
        <v>0.3891797922014261</v>
      </c>
    </row>
    <row r="424">
      <c r="A424" s="1" t="n">
        <v>42945</v>
      </c>
      <c r="B424" t="n">
        <v>0.3863084361111111</v>
      </c>
    </row>
    <row r="425">
      <c r="A425" s="1" t="n">
        <v>42946</v>
      </c>
      <c r="B425" t="n">
        <v>0.3853690927083333</v>
      </c>
    </row>
    <row r="426">
      <c r="A426" s="1" t="n">
        <v>42947</v>
      </c>
      <c r="B426" t="n">
        <v>0.3836938503787879</v>
      </c>
    </row>
    <row r="427">
      <c r="A427" s="1" t="n">
        <v>42948</v>
      </c>
      <c r="B427" t="n">
        <v>0.3820227145833333</v>
      </c>
    </row>
    <row r="428">
      <c r="A428" s="1" t="n">
        <v>42949</v>
      </c>
      <c r="B428" t="n">
        <v>0.3818611260416667</v>
      </c>
    </row>
    <row r="429">
      <c r="A429" s="1" t="n">
        <v>42950</v>
      </c>
      <c r="B429" t="n">
        <v>0.3823683934027778</v>
      </c>
    </row>
    <row r="430">
      <c r="A430" s="1" t="n">
        <v>42951</v>
      </c>
      <c r="B430" t="n">
        <v>0.3820044180555556</v>
      </c>
    </row>
    <row r="431">
      <c r="A431" s="1" t="n">
        <v>42952</v>
      </c>
      <c r="B431" t="n">
        <v>0.3811063442959002</v>
      </c>
    </row>
    <row r="432">
      <c r="A432" s="1" t="n">
        <v>42953</v>
      </c>
      <c r="B432" t="n">
        <v>0.38030075</v>
      </c>
    </row>
    <row r="433">
      <c r="A433" s="1" t="n">
        <v>42954</v>
      </c>
      <c r="B433" t="n">
        <v>0.3810804895833333</v>
      </c>
    </row>
    <row r="434">
      <c r="A434" s="1" t="n">
        <v>42955</v>
      </c>
      <c r="B434" t="n">
        <v>0.3821266659722222</v>
      </c>
    </row>
    <row r="435">
      <c r="A435" s="1" t="n">
        <v>42956</v>
      </c>
      <c r="B435" t="n">
        <v>0.3834647170138889</v>
      </c>
    </row>
    <row r="436">
      <c r="A436" s="1" t="n">
        <v>42957</v>
      </c>
      <c r="B436" t="n">
        <v>0.3832095773809524</v>
      </c>
    </row>
    <row r="437">
      <c r="A437" s="1" t="n">
        <v>42958</v>
      </c>
      <c r="B437" t="n">
        <v>0.3851892190972222</v>
      </c>
    </row>
    <row r="438">
      <c r="A438" s="1" t="n">
        <v>42959</v>
      </c>
      <c r="B438" t="n">
        <v>0.3981488329861111</v>
      </c>
    </row>
    <row r="439">
      <c r="A439" s="1" t="n">
        <v>42960</v>
      </c>
      <c r="B439" t="n">
        <v>0.3971373274305556</v>
      </c>
    </row>
    <row r="440">
      <c r="A440" s="1" t="n">
        <v>42961</v>
      </c>
      <c r="B440" t="n">
        <v>0.3958507458333334</v>
      </c>
    </row>
    <row r="441">
      <c r="A441" s="1" t="n">
        <v>42962</v>
      </c>
      <c r="B441" t="n">
        <v>0.3955858763888889</v>
      </c>
    </row>
    <row r="442">
      <c r="A442" s="1" t="n">
        <v>42963</v>
      </c>
      <c r="B442" t="n">
        <v>0.3951252513888889</v>
      </c>
    </row>
    <row r="443">
      <c r="A443" s="1" t="n">
        <v>42964</v>
      </c>
      <c r="B443" t="n">
        <v>0.3954482434027778</v>
      </c>
    </row>
    <row r="444">
      <c r="A444" s="1" t="n">
        <v>42965</v>
      </c>
      <c r="B444" t="n">
        <v>0.3979416238095238</v>
      </c>
    </row>
    <row r="445">
      <c r="A445" s="1" t="n">
        <v>42966</v>
      </c>
      <c r="B445" t="n">
        <v>0.3976495557291667</v>
      </c>
    </row>
    <row r="446">
      <c r="A446" s="1" t="n">
        <v>42967</v>
      </c>
      <c r="B446" t="n">
        <v>0.3993079795138889</v>
      </c>
    </row>
    <row r="447">
      <c r="A447" s="1" t="n">
        <v>42968</v>
      </c>
      <c r="B447" t="n">
        <v>0.4005120840277778</v>
      </c>
    </row>
    <row r="448">
      <c r="A448" s="1" t="n">
        <v>42969</v>
      </c>
      <c r="B448" t="n">
        <v>0.4037989479166667</v>
      </c>
    </row>
    <row r="449">
      <c r="A449" s="1" t="n">
        <v>42970</v>
      </c>
      <c r="B449" t="n">
        <v>0.3996558600694444</v>
      </c>
    </row>
    <row r="450">
      <c r="A450" s="1" t="n">
        <v>42971</v>
      </c>
      <c r="B450" t="n">
        <v>0.3992035272727273</v>
      </c>
    </row>
    <row r="451">
      <c r="A451" s="1" t="n">
        <v>42972</v>
      </c>
      <c r="B451" t="n">
        <v>0.4001753</v>
      </c>
    </row>
    <row r="452">
      <c r="A452" s="1" t="n">
        <v>42973</v>
      </c>
      <c r="B452" t="n">
        <v>0.4103824677083334</v>
      </c>
    </row>
    <row r="453">
      <c r="A453" s="1" t="n">
        <v>42974</v>
      </c>
      <c r="B453" t="n">
        <v>0.4046262038194444</v>
      </c>
    </row>
    <row r="454">
      <c r="A454" s="1" t="n">
        <v>42975</v>
      </c>
      <c r="B454" t="n">
        <v>0.4005931076388889</v>
      </c>
    </row>
    <row r="455">
      <c r="A455" s="1" t="n">
        <v>42976</v>
      </c>
      <c r="B455" t="n">
        <v>0.4004287424242424</v>
      </c>
    </row>
    <row r="456">
      <c r="A456" s="1" t="n">
        <v>42977</v>
      </c>
      <c r="B456" t="n">
        <v>0.4018171166666666</v>
      </c>
    </row>
    <row r="457">
      <c r="A457" s="1" t="n">
        <v>42978</v>
      </c>
      <c r="B457" t="n">
        <v>0.4001669912878787</v>
      </c>
    </row>
    <row r="458">
      <c r="A458" s="1" t="n">
        <v>42979</v>
      </c>
      <c r="B458" t="n">
        <v>0.3993481503472222</v>
      </c>
    </row>
    <row r="459">
      <c r="A459" s="1" t="n">
        <v>42980</v>
      </c>
      <c r="B459" t="n">
        <v>0.3983120385416667</v>
      </c>
    </row>
    <row r="460">
      <c r="A460" s="1" t="n">
        <v>42981</v>
      </c>
      <c r="B460" t="n">
        <v>0.3966906121527778</v>
      </c>
    </row>
    <row r="461">
      <c r="A461" s="1" t="n">
        <v>42982</v>
      </c>
      <c r="B461" t="n">
        <v>0.3986971972222222</v>
      </c>
    </row>
    <row r="462">
      <c r="A462" s="1" t="n">
        <v>42983</v>
      </c>
      <c r="B462" t="n">
        <v>0.404493146875</v>
      </c>
    </row>
    <row r="463">
      <c r="A463" s="1" t="n">
        <v>42984</v>
      </c>
      <c r="B463" t="n">
        <v>0.407627378125</v>
      </c>
    </row>
    <row r="464">
      <c r="A464" s="1" t="n">
        <v>42985</v>
      </c>
      <c r="B464" t="n">
        <v>0.4062729232638889</v>
      </c>
    </row>
    <row r="465">
      <c r="A465" s="1" t="n">
        <v>42986</v>
      </c>
      <c r="B465" t="n">
        <v>0.4117001656249999</v>
      </c>
    </row>
    <row r="466">
      <c r="A466" s="1" t="n">
        <v>42987</v>
      </c>
      <c r="B466" t="n">
        <v>0.4049058152777778</v>
      </c>
    </row>
    <row r="467">
      <c r="A467" s="1" t="n">
        <v>42988</v>
      </c>
      <c r="B467" t="n">
        <v>0.4030103559027778</v>
      </c>
    </row>
    <row r="468">
      <c r="A468" s="1" t="n">
        <v>42989</v>
      </c>
      <c r="B468" t="n">
        <v>0.4034137868055556</v>
      </c>
    </row>
    <row r="469">
      <c r="A469" s="1" t="n">
        <v>42990</v>
      </c>
      <c r="B469" t="n">
        <v>0.4115815986111111</v>
      </c>
    </row>
    <row r="470">
      <c r="A470" s="1" t="n">
        <v>42991</v>
      </c>
      <c r="B470" t="n">
        <v>0.407003871875</v>
      </c>
    </row>
    <row r="471">
      <c r="A471" s="1" t="n">
        <v>42992</v>
      </c>
      <c r="B471" t="n">
        <v>0.4036687881944445</v>
      </c>
    </row>
    <row r="472">
      <c r="A472" s="1" t="n">
        <v>42993</v>
      </c>
      <c r="B472" t="n">
        <v>0.4031845999999999</v>
      </c>
    </row>
    <row r="473">
      <c r="A473" s="1" t="n">
        <v>42994</v>
      </c>
      <c r="B473" t="n">
        <v>0.4048011524305555</v>
      </c>
    </row>
    <row r="474">
      <c r="A474" s="1" t="n">
        <v>42995</v>
      </c>
      <c r="B474" t="n">
        <v>0.4013087954861111</v>
      </c>
    </row>
    <row r="475">
      <c r="A475" s="1" t="n">
        <v>42996</v>
      </c>
      <c r="B475" t="n">
        <v>0.3996892152777778</v>
      </c>
    </row>
    <row r="476">
      <c r="A476" s="1" t="n">
        <v>42997</v>
      </c>
      <c r="B476" t="n">
        <v>0.3990360208333333</v>
      </c>
    </row>
    <row r="477">
      <c r="A477" s="1" t="n">
        <v>42998</v>
      </c>
      <c r="B477" t="n">
        <v>0.3981824673611111</v>
      </c>
    </row>
    <row r="478">
      <c r="A478" s="1" t="n">
        <v>42999</v>
      </c>
      <c r="B478" t="n">
        <v>0.3965369836805555</v>
      </c>
    </row>
    <row r="479">
      <c r="A479" s="1" t="n">
        <v>43000</v>
      </c>
      <c r="B479" t="n">
        <v>0.3949905743055556</v>
      </c>
    </row>
    <row r="480">
      <c r="A480" s="1" t="n">
        <v>43001</v>
      </c>
      <c r="B480" t="n">
        <v>0.3934435378472222</v>
      </c>
    </row>
    <row r="481">
      <c r="A481" s="1" t="n">
        <v>43002</v>
      </c>
      <c r="B481" t="n">
        <v>0.3917923510416667</v>
      </c>
    </row>
    <row r="482">
      <c r="A482" s="1" t="n">
        <v>43003</v>
      </c>
      <c r="B482" t="n">
        <v>0.3899322524305556</v>
      </c>
    </row>
    <row r="483">
      <c r="A483" s="1" t="n">
        <v>43004</v>
      </c>
      <c r="B483" t="n">
        <v>0.3882265907754011</v>
      </c>
    </row>
    <row r="484">
      <c r="A484" s="1" t="n">
        <v>43005</v>
      </c>
      <c r="B484" t="n">
        <v>0.3861839822916667</v>
      </c>
    </row>
    <row r="485">
      <c r="A485" s="1" t="n">
        <v>43006</v>
      </c>
      <c r="B485" t="n">
        <v>0.3991397674242425</v>
      </c>
    </row>
    <row r="486">
      <c r="A486" s="1" t="n">
        <v>43007</v>
      </c>
      <c r="B486" t="n">
        <v>0.3987682739583334</v>
      </c>
    </row>
    <row r="487">
      <c r="A487" s="1" t="n">
        <v>43008</v>
      </c>
      <c r="B487" t="n">
        <v>0.4033358954545455</v>
      </c>
    </row>
    <row r="488">
      <c r="A488" s="1" t="n">
        <v>43009</v>
      </c>
      <c r="B488" t="n">
        <v>0.3996772291666666</v>
      </c>
    </row>
    <row r="489">
      <c r="A489" s="1" t="n">
        <v>43010</v>
      </c>
      <c r="B489" t="n">
        <v>0.4085671848484848</v>
      </c>
    </row>
    <row r="490">
      <c r="A490" s="1" t="n">
        <v>43011</v>
      </c>
      <c r="B490" t="n">
        <v>0.4006675288194445</v>
      </c>
    </row>
    <row r="491">
      <c r="A491" s="1" t="n">
        <v>43012</v>
      </c>
      <c r="B491" t="n">
        <v>0.4056142631944444</v>
      </c>
    </row>
    <row r="492">
      <c r="A492" s="1" t="n">
        <v>43013</v>
      </c>
      <c r="B492" t="n">
        <v>0.4006248788194444</v>
      </c>
    </row>
    <row r="493">
      <c r="A493" s="1" t="n">
        <v>43014</v>
      </c>
      <c r="B493" t="n">
        <v>0.3995555178030303</v>
      </c>
    </row>
    <row r="494">
      <c r="A494" s="1" t="n">
        <v>43015</v>
      </c>
      <c r="B494" t="n">
        <v>0.3990551395833333</v>
      </c>
    </row>
    <row r="495">
      <c r="A495" s="1" t="n">
        <v>43016</v>
      </c>
      <c r="B495" t="n">
        <v>0.3982078354166667</v>
      </c>
    </row>
    <row r="496">
      <c r="A496" s="1" t="n">
        <v>43017</v>
      </c>
      <c r="B496" t="n">
        <v>0.3968168298611111</v>
      </c>
    </row>
    <row r="497">
      <c r="A497" s="1" t="n">
        <v>43018</v>
      </c>
      <c r="B497" t="n">
        <v>0.4001957715277778</v>
      </c>
    </row>
    <row r="498">
      <c r="A498" s="1" t="n">
        <v>43019</v>
      </c>
      <c r="B498" t="n">
        <v>0.4070473758333334</v>
      </c>
    </row>
    <row r="499">
      <c r="A499" s="1" t="n">
        <v>43020</v>
      </c>
      <c r="B499" t="n">
        <v>0.4007603887700535</v>
      </c>
    </row>
    <row r="500">
      <c r="A500" s="1" t="n">
        <v>43021</v>
      </c>
      <c r="B500" t="n">
        <v>0.3996873038461538</v>
      </c>
    </row>
    <row r="501">
      <c r="A501" s="1" t="n">
        <v>43022</v>
      </c>
      <c r="B501" t="n">
        <v>0.3994715131944445</v>
      </c>
    </row>
    <row r="502">
      <c r="A502" s="1" t="n">
        <v>43023</v>
      </c>
      <c r="B502" t="n">
        <v>0.4000422958333333</v>
      </c>
    </row>
    <row r="503">
      <c r="A503" s="1" t="n">
        <v>43024</v>
      </c>
      <c r="B503" t="n">
        <v>0.3994536420138888</v>
      </c>
    </row>
    <row r="504">
      <c r="A504" s="1" t="n">
        <v>43025</v>
      </c>
      <c r="B504" t="n">
        <v>0.3978053128472223</v>
      </c>
    </row>
    <row r="505">
      <c r="A505" s="1" t="n">
        <v>43026</v>
      </c>
      <c r="B505" t="n">
        <v>0.3956506420138888</v>
      </c>
    </row>
    <row r="506">
      <c r="A506" s="1" t="n">
        <v>43027</v>
      </c>
      <c r="B506" t="n">
        <v>0.3936479545138889</v>
      </c>
    </row>
    <row r="507">
      <c r="A507" s="1" t="n">
        <v>43028</v>
      </c>
      <c r="B507" t="n">
        <v>0.3916323260416667</v>
      </c>
    </row>
    <row r="508">
      <c r="A508" s="1" t="n">
        <v>43029</v>
      </c>
      <c r="B508" t="n">
        <v>0.3891104204861111</v>
      </c>
    </row>
    <row r="509">
      <c r="A509" s="1" t="n">
        <v>43030</v>
      </c>
      <c r="B509" t="n">
        <v>0.3860704333333334</v>
      </c>
    </row>
    <row r="510">
      <c r="A510" s="1" t="n">
        <v>43031</v>
      </c>
      <c r="B510" t="n">
        <v>0.3822605194444444</v>
      </c>
    </row>
    <row r="511">
      <c r="A511" s="1" t="n">
        <v>43032</v>
      </c>
      <c r="B511" t="n">
        <v>0.3794272373885918</v>
      </c>
    </row>
    <row r="512">
      <c r="A512" s="1" t="n">
        <v>43033</v>
      </c>
      <c r="B512" t="n">
        <v>0.3752519854166667</v>
      </c>
    </row>
    <row r="513">
      <c r="A513" s="1" t="n">
        <v>43034</v>
      </c>
      <c r="B513" t="n">
        <v>0.3842985409090909</v>
      </c>
    </row>
    <row r="514">
      <c r="A514" s="1" t="n">
        <v>43035</v>
      </c>
      <c r="B514" t="n">
        <v>0.3872031142361111</v>
      </c>
    </row>
    <row r="515">
      <c r="A515" s="1" t="n">
        <v>43036</v>
      </c>
      <c r="B515" t="n">
        <v>0.3914261983333333</v>
      </c>
    </row>
    <row r="516">
      <c r="A516" s="1" t="n">
        <v>43037</v>
      </c>
      <c r="B516" t="n">
        <v>0.4005382308333333</v>
      </c>
    </row>
    <row r="517">
      <c r="A517" s="1" t="n">
        <v>43038</v>
      </c>
      <c r="B517" t="n">
        <v>0.3989651305555555</v>
      </c>
    </row>
    <row r="518">
      <c r="A518" s="1" t="n">
        <v>43039</v>
      </c>
      <c r="B518" t="n">
        <v>0.3971745308333333</v>
      </c>
    </row>
    <row r="519">
      <c r="A519" s="1" t="n">
        <v>43040</v>
      </c>
      <c r="B519" t="n">
        <v>0.3973064625</v>
      </c>
    </row>
    <row r="520">
      <c r="A520" s="1" t="n">
        <v>43041</v>
      </c>
      <c r="B520" t="n">
        <v>0.395750775</v>
      </c>
    </row>
    <row r="521">
      <c r="A521" s="1" t="n">
        <v>43042</v>
      </c>
      <c r="B521" t="n">
        <v>0.3947667496376812</v>
      </c>
    </row>
    <row r="522">
      <c r="A522" s="1" t="n">
        <v>43043</v>
      </c>
      <c r="B522" t="n">
        <v>0.3937441815217391</v>
      </c>
    </row>
    <row r="523">
      <c r="A523" s="1" t="n">
        <v>43044</v>
      </c>
      <c r="B523" t="n">
        <v>0.3924835871527778</v>
      </c>
    </row>
    <row r="524">
      <c r="A524" s="1" t="n">
        <v>43045</v>
      </c>
      <c r="B524" t="n">
        <v>0.3936675208333333</v>
      </c>
    </row>
    <row r="525">
      <c r="A525" s="1" t="n">
        <v>43046</v>
      </c>
      <c r="B525" t="n">
        <v>0.3975706635416667</v>
      </c>
    </row>
    <row r="526">
      <c r="A526" s="1" t="n">
        <v>43047</v>
      </c>
      <c r="B526" t="n">
        <v>0.4055896886363637</v>
      </c>
    </row>
    <row r="527">
      <c r="A527" s="1" t="n">
        <v>43048</v>
      </c>
      <c r="B527" t="n">
        <v>0.40654629375</v>
      </c>
    </row>
    <row r="528">
      <c r="A528" s="1" t="n">
        <v>43049</v>
      </c>
      <c r="B528" t="n">
        <v>0.3998972798611111</v>
      </c>
    </row>
    <row r="529">
      <c r="A529" s="1" t="n">
        <v>43050</v>
      </c>
      <c r="B529" t="n">
        <v>0.4031346722222222</v>
      </c>
    </row>
    <row r="530">
      <c r="A530" s="1" t="n">
        <v>43051</v>
      </c>
      <c r="B530" t="n">
        <v>0.3996717541666666</v>
      </c>
    </row>
    <row r="531">
      <c r="A531" s="1" t="n">
        <v>43052</v>
      </c>
      <c r="B531" t="n">
        <v>0.398322940625</v>
      </c>
    </row>
    <row r="532">
      <c r="A532" s="1" t="n">
        <v>43053</v>
      </c>
      <c r="B532" t="n">
        <v>0.3974632381944445</v>
      </c>
    </row>
    <row r="533">
      <c r="A533" s="1" t="n">
        <v>43054</v>
      </c>
      <c r="B533" t="n">
        <v>0.4037044404166667</v>
      </c>
    </row>
    <row r="534">
      <c r="A534" s="1" t="n">
        <v>43055</v>
      </c>
      <c r="B534" t="n">
        <v>0.4042709416666667</v>
      </c>
    </row>
    <row r="535">
      <c r="A535" s="1" t="n">
        <v>43056</v>
      </c>
      <c r="B535" t="n">
        <v>0.404959728125</v>
      </c>
    </row>
    <row r="536">
      <c r="A536" s="1" t="n">
        <v>43057</v>
      </c>
      <c r="B536" t="n">
        <v>0.4148768066666667</v>
      </c>
    </row>
    <row r="537">
      <c r="A537" s="1" t="n">
        <v>43058</v>
      </c>
      <c r="B537" t="n">
        <v>0.4036794072916667</v>
      </c>
    </row>
    <row r="538">
      <c r="A538" s="1" t="n">
        <v>43059</v>
      </c>
      <c r="B538" t="n">
        <v>0.4090092930555556</v>
      </c>
    </row>
    <row r="539">
      <c r="A539" s="1" t="n">
        <v>43060</v>
      </c>
      <c r="B539" t="n">
        <v>0.4013881934027778</v>
      </c>
    </row>
    <row r="540">
      <c r="A540" s="1" t="n">
        <v>43061</v>
      </c>
      <c r="B540" t="n">
        <v>0.39952428125</v>
      </c>
    </row>
    <row r="541">
      <c r="A541" s="1" t="n">
        <v>43062</v>
      </c>
      <c r="B541" t="n">
        <v>0.3995799875</v>
      </c>
    </row>
    <row r="542">
      <c r="A542" s="1" t="n">
        <v>43063</v>
      </c>
      <c r="B542" t="n">
        <v>0.4075837913194444</v>
      </c>
    </row>
    <row r="543">
      <c r="A543" s="1" t="n">
        <v>43064</v>
      </c>
      <c r="B543" t="n">
        <v>0.4023636302083333</v>
      </c>
    </row>
    <row r="544">
      <c r="A544" s="1" t="n">
        <v>43065</v>
      </c>
      <c r="B544" t="n">
        <v>0.4018470079861111</v>
      </c>
    </row>
    <row r="545">
      <c r="A545" s="1" t="n">
        <v>43066</v>
      </c>
      <c r="B545" t="n">
        <v>0.4010208461805556</v>
      </c>
    </row>
    <row r="546">
      <c r="A546" s="1" t="n">
        <v>43067</v>
      </c>
      <c r="B546" t="n">
        <v>0.401841065625</v>
      </c>
    </row>
    <row r="547">
      <c r="A547" s="1" t="n">
        <v>43068</v>
      </c>
      <c r="B547" t="n">
        <v>0.4011288677083333</v>
      </c>
    </row>
    <row r="548">
      <c r="A548" s="1" t="n">
        <v>43069</v>
      </c>
      <c r="B548" t="n">
        <v>0.3997649940972223</v>
      </c>
    </row>
    <row r="549">
      <c r="A549" s="1" t="n">
        <v>43070</v>
      </c>
      <c r="B549" t="n">
        <v>0.3985062732638889</v>
      </c>
    </row>
    <row r="550">
      <c r="A550" s="1" t="n">
        <v>43071</v>
      </c>
      <c r="B550" t="n">
        <v>0.3968263350694445</v>
      </c>
    </row>
    <row r="551">
      <c r="A551" s="1" t="n">
        <v>43072</v>
      </c>
      <c r="B551" t="n">
        <v>0.3951727743055555</v>
      </c>
    </row>
    <row r="552">
      <c r="A552" s="1" t="n">
        <v>43073</v>
      </c>
      <c r="B552" t="n">
        <v>0.3935605368055555</v>
      </c>
    </row>
    <row r="553">
      <c r="A553" s="1" t="n">
        <v>43074</v>
      </c>
      <c r="B553" t="n">
        <v>0.3915162267361111</v>
      </c>
    </row>
    <row r="554">
      <c r="A554" s="1" t="n">
        <v>43075</v>
      </c>
      <c r="B554" t="n">
        <v>0.3890623409722223</v>
      </c>
    </row>
    <row r="555">
      <c r="A555" s="1" t="n">
        <v>43076</v>
      </c>
      <c r="B555" t="n">
        <v>0.3865541954861111</v>
      </c>
    </row>
    <row r="556">
      <c r="A556" s="1" t="n">
        <v>43077</v>
      </c>
      <c r="B556" t="n">
        <v>0.3844401493055555</v>
      </c>
    </row>
    <row r="557">
      <c r="A557" s="1" t="n">
        <v>43078</v>
      </c>
      <c r="B557" t="n">
        <v>0.3825761840277778</v>
      </c>
    </row>
    <row r="558">
      <c r="A558" s="1" t="n">
        <v>43079</v>
      </c>
      <c r="B558" t="n">
        <v>0.3806571649305555</v>
      </c>
    </row>
    <row r="559">
      <c r="A559" s="1" t="n">
        <v>43080</v>
      </c>
      <c r="B559" t="n">
        <v>0.3786797791666667</v>
      </c>
    </row>
    <row r="560">
      <c r="A560" s="1" t="n">
        <v>43081</v>
      </c>
      <c r="B560" t="n">
        <v>0.3764578689393939</v>
      </c>
    </row>
    <row r="561">
      <c r="A561" s="1" t="n">
        <v>43082</v>
      </c>
      <c r="B561" t="n">
        <v>0.3749276070409982</v>
      </c>
    </row>
    <row r="562">
      <c r="A562" s="1" t="n">
        <v>43083</v>
      </c>
      <c r="B562" t="n">
        <v>0.3745597448611111</v>
      </c>
    </row>
    <row r="563">
      <c r="A563" s="1" t="n">
        <v>43084</v>
      </c>
      <c r="B563" t="n">
        <v>0.3736523954166667</v>
      </c>
    </row>
    <row r="564">
      <c r="A564" s="1" t="n">
        <v>43085</v>
      </c>
      <c r="B564" t="n">
        <v>0.3729123356060606</v>
      </c>
    </row>
    <row r="565">
      <c r="A565" s="1" t="n">
        <v>43086</v>
      </c>
      <c r="B565" t="n">
        <v>0.3723190909722223</v>
      </c>
    </row>
    <row r="566">
      <c r="A566" s="1" t="n">
        <v>43087</v>
      </c>
      <c r="B566" t="n">
        <v>0.3712131104166667</v>
      </c>
    </row>
    <row r="567">
      <c r="A567" s="1" t="n">
        <v>43088</v>
      </c>
      <c r="B567" t="n">
        <v>0.3696623298611111</v>
      </c>
    </row>
    <row r="568">
      <c r="A568" s="1" t="n">
        <v>43089</v>
      </c>
      <c r="B568" t="n">
        <v>0.3681793961805556</v>
      </c>
    </row>
    <row r="569">
      <c r="A569" s="1" t="n">
        <v>43090</v>
      </c>
      <c r="B569" t="n">
        <v>0.3671291850694445</v>
      </c>
    </row>
    <row r="570">
      <c r="A570" s="1" t="n">
        <v>43091</v>
      </c>
      <c r="B570" t="n">
        <v>0.3660856725694444</v>
      </c>
    </row>
    <row r="571">
      <c r="A571" s="1" t="n">
        <v>43092</v>
      </c>
      <c r="B571" t="n">
        <v>0.3657142916666666</v>
      </c>
    </row>
    <row r="572">
      <c r="A572" s="1" t="n">
        <v>43093</v>
      </c>
      <c r="B572" t="n">
        <v>0.3637424464285714</v>
      </c>
    </row>
    <row r="573">
      <c r="A573" s="1" t="n">
        <v>43094</v>
      </c>
      <c r="B573" t="n">
        <v>0.3637368535714285</v>
      </c>
    </row>
    <row r="574">
      <c r="A574" s="1" t="n">
        <v>43095</v>
      </c>
      <c r="B574" t="n">
        <v>0.3613096529761904</v>
      </c>
    </row>
    <row r="575">
      <c r="A575" s="1" t="n">
        <v>43096</v>
      </c>
      <c r="B575" t="n">
        <v>0.3600241518939394</v>
      </c>
    </row>
    <row r="576">
      <c r="A576" s="1" t="n">
        <v>43097</v>
      </c>
      <c r="B576" t="n">
        <v>0.3588525770833333</v>
      </c>
    </row>
    <row r="577">
      <c r="A577" s="1" t="n">
        <v>43098</v>
      </c>
      <c r="B577" t="n">
        <v>0.3574823503472223</v>
      </c>
    </row>
    <row r="578">
      <c r="A578" s="1" t="n">
        <v>43099</v>
      </c>
      <c r="B578" t="n">
        <v>0.3554673416666667</v>
      </c>
    </row>
    <row r="579">
      <c r="A579" s="1" t="n">
        <v>43100</v>
      </c>
      <c r="B579" t="n">
        <v>0.3538668954861111</v>
      </c>
    </row>
    <row r="580">
      <c r="A580" s="1" t="n">
        <v>43101</v>
      </c>
      <c r="B580" t="n">
        <v>0.3539882857638889</v>
      </c>
    </row>
    <row r="581">
      <c r="A581" s="1" t="n">
        <v>43102</v>
      </c>
      <c r="B581" t="n">
        <v>0.3565511572916666</v>
      </c>
    </row>
    <row r="582">
      <c r="A582" s="1" t="n">
        <v>43103</v>
      </c>
      <c r="B582" t="n">
        <v>0.3579919598484849</v>
      </c>
    </row>
    <row r="583">
      <c r="A583" s="1" t="n">
        <v>43104</v>
      </c>
      <c r="B583" t="n">
        <v>0.3599593965277778</v>
      </c>
    </row>
    <row r="584">
      <c r="A584" s="1" t="n">
        <v>43105</v>
      </c>
      <c r="B584" t="n">
        <v>0.3614913853174603</v>
      </c>
    </row>
    <row r="585">
      <c r="A585" s="1" t="n">
        <v>43106</v>
      </c>
      <c r="B585" t="n">
        <v>0.3620125381944444</v>
      </c>
    </row>
    <row r="586">
      <c r="A586" s="1" t="n">
        <v>43107</v>
      </c>
      <c r="B586" t="n">
        <v>0.3613849295138889</v>
      </c>
    </row>
    <row r="587">
      <c r="A587" s="1" t="n">
        <v>43108</v>
      </c>
      <c r="B587" t="n">
        <v>0.3610570326388889</v>
      </c>
    </row>
    <row r="588">
      <c r="A588" s="1" t="n">
        <v>43109</v>
      </c>
      <c r="B588" t="n">
        <v>0.362710230952381</v>
      </c>
    </row>
    <row r="589">
      <c r="A589" s="1" t="n">
        <v>43110</v>
      </c>
      <c r="B589" t="n">
        <v>0.3639873944444444</v>
      </c>
    </row>
    <row r="590">
      <c r="A590" s="1" t="n">
        <v>43111</v>
      </c>
      <c r="B590" t="n">
        <v>0.3645108920138889</v>
      </c>
    </row>
    <row r="591">
      <c r="A591" s="1" t="n">
        <v>43112</v>
      </c>
      <c r="B591" t="n">
        <v>0.3642440486111111</v>
      </c>
    </row>
    <row r="592">
      <c r="A592" s="1" t="n">
        <v>43113</v>
      </c>
      <c r="B592" t="n">
        <v>0.3639403889928698</v>
      </c>
    </row>
    <row r="593">
      <c r="A593" s="1" t="n">
        <v>43114</v>
      </c>
      <c r="B593" t="n">
        <v>0.3638742076388889</v>
      </c>
    </row>
    <row r="594">
      <c r="A594" s="1" t="n">
        <v>43115</v>
      </c>
      <c r="B594" t="n">
        <v>0.3638931795138889</v>
      </c>
    </row>
    <row r="595">
      <c r="A595" s="1" t="n">
        <v>43116</v>
      </c>
      <c r="B595" t="n">
        <v>0.3649689635416666</v>
      </c>
    </row>
    <row r="596">
      <c r="A596" s="1" t="n">
        <v>43117</v>
      </c>
      <c r="B596" t="n">
        <v>0.3698178657004831</v>
      </c>
    </row>
    <row r="597">
      <c r="A597" s="1" t="n">
        <v>43118</v>
      </c>
      <c r="B597" t="n">
        <v>0.3820942572916666</v>
      </c>
    </row>
    <row r="598">
      <c r="A598" s="1" t="n">
        <v>43119</v>
      </c>
      <c r="B598" t="n">
        <v>0.3933435704545454</v>
      </c>
    </row>
    <row r="599">
      <c r="A599" s="1" t="n">
        <v>43120</v>
      </c>
      <c r="B599" t="n">
        <v>0.3901371829861111</v>
      </c>
    </row>
    <row r="600">
      <c r="A600" s="1" t="n">
        <v>43121</v>
      </c>
      <c r="B600" t="n">
        <v>0.3889782552083333</v>
      </c>
    </row>
    <row r="601">
      <c r="A601" s="1" t="n">
        <v>43122</v>
      </c>
      <c r="B601" t="n">
        <v>0.3876601600694445</v>
      </c>
    </row>
    <row r="602">
      <c r="A602" s="1" t="n">
        <v>43123</v>
      </c>
      <c r="B602" t="n">
        <v>0.3867442133333333</v>
      </c>
    </row>
    <row r="603">
      <c r="A603" s="1" t="n">
        <v>43124</v>
      </c>
      <c r="B603" t="n">
        <v>0.3840309921875</v>
      </c>
    </row>
    <row r="604">
      <c r="A604" s="1" t="n">
        <v>43125</v>
      </c>
      <c r="B604" t="n">
        <v>0.3821448569444445</v>
      </c>
    </row>
    <row r="605">
      <c r="A605" s="1" t="n">
        <v>43126</v>
      </c>
      <c r="B605" t="n">
        <v>0.3814905597222222</v>
      </c>
    </row>
    <row r="606">
      <c r="A606" s="1" t="n">
        <v>43127</v>
      </c>
      <c r="B606" t="n">
        <v>0.3811994395833334</v>
      </c>
    </row>
    <row r="607">
      <c r="A607" s="1" t="n">
        <v>43128</v>
      </c>
      <c r="B607" t="n">
        <v>0.3801968180555556</v>
      </c>
    </row>
    <row r="608">
      <c r="A608" s="1" t="n">
        <v>43129</v>
      </c>
      <c r="B608" t="n">
        <v>0.3781904128472222</v>
      </c>
    </row>
    <row r="609">
      <c r="A609" s="1" t="n">
        <v>43130</v>
      </c>
      <c r="B609" t="n">
        <v>0.3762596924242425</v>
      </c>
    </row>
    <row r="610">
      <c r="A610" s="1" t="n">
        <v>43131</v>
      </c>
      <c r="B610" t="n">
        <v>0.3740942819444444</v>
      </c>
    </row>
    <row r="611">
      <c r="A611" s="1" t="n">
        <v>43132</v>
      </c>
      <c r="B611" t="n">
        <v>0.3725650003472222</v>
      </c>
    </row>
    <row r="612">
      <c r="A612" s="1" t="n">
        <v>43133</v>
      </c>
      <c r="B612" t="n">
        <v>0.3710717939393939</v>
      </c>
    </row>
    <row r="613">
      <c r="A613" s="1" t="n">
        <v>43134</v>
      </c>
      <c r="B613" t="n">
        <v>0.3705843365079365</v>
      </c>
    </row>
    <row r="614">
      <c r="A614" s="1" t="n">
        <v>43135</v>
      </c>
      <c r="B614" t="n">
        <v>0.3700390784722222</v>
      </c>
    </row>
    <row r="615">
      <c r="A615" s="1" t="n">
        <v>43136</v>
      </c>
      <c r="B615" t="n">
        <v>0.3689353027777778</v>
      </c>
    </row>
    <row r="616">
      <c r="A616" s="1" t="n">
        <v>43137</v>
      </c>
      <c r="B616" t="n">
        <v>0.368022575</v>
      </c>
    </row>
    <row r="617">
      <c r="A617" s="1" t="n">
        <v>43138</v>
      </c>
      <c r="B617" t="n">
        <v>0.3655348666666667</v>
      </c>
    </row>
    <row r="618">
      <c r="A618" s="1" t="n">
        <v>43139</v>
      </c>
      <c r="B618" t="n">
        <v>0.3622451066666666</v>
      </c>
    </row>
    <row r="619">
      <c r="A619" s="1" t="n">
        <v>43140</v>
      </c>
      <c r="B619" t="n">
        <v>0.36028520625</v>
      </c>
    </row>
    <row r="620">
      <c r="A620" s="1" t="n">
        <v>43141</v>
      </c>
      <c r="B620" t="n">
        <v>0.3577644954861111</v>
      </c>
    </row>
    <row r="621">
      <c r="A621" s="1" t="n">
        <v>43142</v>
      </c>
      <c r="B621" t="n">
        <v>0.3552053684027778</v>
      </c>
    </row>
    <row r="622">
      <c r="A622" s="1" t="n">
        <v>43143</v>
      </c>
      <c r="B622" t="n">
        <v>0.3561500430555555</v>
      </c>
    </row>
    <row r="623">
      <c r="A623" s="1" t="n">
        <v>43144</v>
      </c>
      <c r="B623" t="n">
        <v>0.3562276954861112</v>
      </c>
    </row>
    <row r="624">
      <c r="A624" s="1" t="n">
        <v>43145</v>
      </c>
      <c r="B624" t="n">
        <v>0.356627174122807</v>
      </c>
    </row>
    <row r="625">
      <c r="A625" s="1" t="n">
        <v>43146</v>
      </c>
      <c r="B625" t="n">
        <v>0.3569573597222222</v>
      </c>
    </row>
    <row r="626">
      <c r="A626" s="1" t="n">
        <v>43147</v>
      </c>
      <c r="B626" t="n">
        <v>0.3570364098484848</v>
      </c>
    </row>
    <row r="627">
      <c r="A627" s="1" t="n">
        <v>43148</v>
      </c>
      <c r="B627" t="n">
        <v>0.3602605180555556</v>
      </c>
    </row>
    <row r="628">
      <c r="A628" s="1" t="n">
        <v>43149</v>
      </c>
      <c r="B628" t="n">
        <v>0.3636427433333333</v>
      </c>
    </row>
    <row r="629">
      <c r="A629" s="1" t="n">
        <v>43150</v>
      </c>
      <c r="B629" t="n">
        <v>0.3655339044444444</v>
      </c>
    </row>
    <row r="630">
      <c r="A630" s="1" t="n">
        <v>43151</v>
      </c>
      <c r="B630" t="n">
        <v>0.3654586225694444</v>
      </c>
    </row>
    <row r="631">
      <c r="A631" s="1" t="n">
        <v>43152</v>
      </c>
      <c r="B631" t="n">
        <v>0.3650463492424242</v>
      </c>
    </row>
    <row r="632">
      <c r="A632" s="1" t="n">
        <v>43153</v>
      </c>
      <c r="B632" t="n">
        <v>0.3631663111111111</v>
      </c>
    </row>
    <row r="633">
      <c r="A633" s="1" t="n">
        <v>43154</v>
      </c>
      <c r="B633" t="n">
        <v>0.3612737993055555</v>
      </c>
    </row>
    <row r="634">
      <c r="A634" s="1" t="n">
        <v>43155</v>
      </c>
      <c r="B634" t="n">
        <v>0.3603489520833333</v>
      </c>
    </row>
    <row r="635">
      <c r="A635" s="1" t="n">
        <v>43156</v>
      </c>
      <c r="B635" t="n">
        <v>0.359156548015873</v>
      </c>
    </row>
    <row r="636">
      <c r="A636" s="1" t="n">
        <v>43157</v>
      </c>
      <c r="B636" t="n">
        <v>0.3576667488636364</v>
      </c>
    </row>
    <row r="637">
      <c r="A637" s="1" t="n">
        <v>43158</v>
      </c>
      <c r="B637" t="n">
        <v>0.3563104348484848</v>
      </c>
    </row>
    <row r="638">
      <c r="A638" s="1" t="n">
        <v>43159</v>
      </c>
      <c r="B638" t="n">
        <v>0.3538419722222222</v>
      </c>
    </row>
    <row r="639">
      <c r="A639" s="1" t="n">
        <v>43160</v>
      </c>
      <c r="B639" t="n">
        <v>0.3525395371527777</v>
      </c>
    </row>
    <row r="640">
      <c r="A640" s="1" t="n">
        <v>43161</v>
      </c>
      <c r="B640" t="n">
        <v>0.350574359469697</v>
      </c>
    </row>
    <row r="641">
      <c r="A641" s="1" t="n">
        <v>43162</v>
      </c>
      <c r="B641" t="n">
        <v>0.348939543939394</v>
      </c>
    </row>
    <row r="642">
      <c r="A642" s="1" t="n">
        <v>43163</v>
      </c>
      <c r="B642" t="n">
        <v>0.3487593590909091</v>
      </c>
    </row>
    <row r="643">
      <c r="A643" s="1" t="n">
        <v>43164</v>
      </c>
      <c r="B643" t="n">
        <v>0.3503637978070175</v>
      </c>
    </row>
    <row r="644">
      <c r="A644" s="1" t="n">
        <v>43165</v>
      </c>
      <c r="B644" t="n">
        <v>0.3521986059027777</v>
      </c>
    </row>
    <row r="645">
      <c r="A645" s="1" t="n">
        <v>43166</v>
      </c>
      <c r="B645" t="n">
        <v>0.3547457125</v>
      </c>
    </row>
    <row r="646">
      <c r="A646" s="1" t="n">
        <v>43167</v>
      </c>
      <c r="B646" t="n">
        <v>0.3562591979166667</v>
      </c>
    </row>
    <row r="647">
      <c r="A647" s="1" t="n">
        <v>43168</v>
      </c>
      <c r="B647" t="n">
        <v>0.3568317729166666</v>
      </c>
    </row>
    <row r="648">
      <c r="A648" s="1" t="n">
        <v>43169</v>
      </c>
      <c r="B648" t="n">
        <v>0.3572455854166667</v>
      </c>
    </row>
    <row r="649">
      <c r="A649" s="1" t="n">
        <v>43170</v>
      </c>
      <c r="B649" t="n">
        <v>0.3568284253787878</v>
      </c>
    </row>
    <row r="650">
      <c r="A650" s="1" t="n">
        <v>43171</v>
      </c>
      <c r="B650" t="n">
        <v>0.3566955104166667</v>
      </c>
    </row>
    <row r="651">
      <c r="A651" s="1" t="n">
        <v>43172</v>
      </c>
      <c r="B651" t="n">
        <v>0.3572377152777778</v>
      </c>
    </row>
    <row r="652">
      <c r="A652" s="1" t="n">
        <v>43173</v>
      </c>
      <c r="B652" t="n">
        <v>0.3576721435185186</v>
      </c>
    </row>
    <row r="653">
      <c r="A653" s="1" t="n">
        <v>43174</v>
      </c>
      <c r="B653" t="n">
        <v>0.3618498101851852</v>
      </c>
    </row>
    <row r="654">
      <c r="A654" s="1" t="n">
        <v>43175</v>
      </c>
      <c r="B654" t="n">
        <v>0.364050643939394</v>
      </c>
    </row>
    <row r="655">
      <c r="A655" s="1" t="n">
        <v>43176</v>
      </c>
      <c r="B655" t="n">
        <v>0.3656101846491228</v>
      </c>
    </row>
    <row r="656">
      <c r="A656" s="1" t="n">
        <v>43177</v>
      </c>
      <c r="B656" t="n">
        <v>0.3697238061294766</v>
      </c>
    </row>
    <row r="657">
      <c r="A657" s="1" t="n">
        <v>43178</v>
      </c>
      <c r="B657" t="n">
        <v>0.3705204047619048</v>
      </c>
    </row>
    <row r="658">
      <c r="A658" s="1" t="n">
        <v>43179</v>
      </c>
      <c r="B658" t="n">
        <v>0.3707304476381462</v>
      </c>
    </row>
    <row r="659">
      <c r="A659" s="1" t="n">
        <v>43180</v>
      </c>
      <c r="B659" t="n">
        <v>0.3711812898809524</v>
      </c>
    </row>
    <row r="660">
      <c r="A660" s="1" t="n">
        <v>43181</v>
      </c>
      <c r="B660" t="n">
        <v>0.3715295256410256</v>
      </c>
    </row>
    <row r="661">
      <c r="A661" s="1" t="n">
        <v>43182</v>
      </c>
      <c r="B661" t="n">
        <v>0.3742377286616161</v>
      </c>
    </row>
    <row r="662">
      <c r="A662" s="1" t="n">
        <v>43183</v>
      </c>
      <c r="B662" t="n">
        <v>0.3752568374999999</v>
      </c>
    </row>
    <row r="663">
      <c r="A663" s="1" t="n">
        <v>43184</v>
      </c>
      <c r="B663" t="n">
        <v>0.3837459223958333</v>
      </c>
    </row>
    <row r="664">
      <c r="A664" s="1" t="n">
        <v>43185</v>
      </c>
      <c r="B664" t="n">
        <v>0.3992026309027778</v>
      </c>
    </row>
    <row r="665">
      <c r="A665" s="1" t="n">
        <v>43186</v>
      </c>
      <c r="B665" t="n">
        <v>0.3948559426470588</v>
      </c>
    </row>
    <row r="666">
      <c r="A666" s="1" t="n">
        <v>43187</v>
      </c>
      <c r="B666" t="n">
        <v>0.3953609119791667</v>
      </c>
    </row>
    <row r="667">
      <c r="A667" s="1" t="n">
        <v>43188</v>
      </c>
      <c r="B667" t="n">
        <v>0.3980218239583333</v>
      </c>
    </row>
    <row r="668">
      <c r="A668" s="1" t="n">
        <v>43189</v>
      </c>
      <c r="B668" t="n">
        <v>0.399290115625</v>
      </c>
    </row>
    <row r="669">
      <c r="A669" s="1" t="n">
        <v>43190</v>
      </c>
      <c r="B669" t="n">
        <v>0.4003055507575757</v>
      </c>
    </row>
    <row r="670">
      <c r="A670" s="1" t="n">
        <v>43191</v>
      </c>
      <c r="B670" t="n">
        <v>0.403434884375</v>
      </c>
    </row>
    <row r="671">
      <c r="A671" s="1" t="n">
        <v>43192</v>
      </c>
      <c r="B671" t="n">
        <v>0.3969209388888889</v>
      </c>
    </row>
    <row r="672">
      <c r="A672" s="1" t="n">
        <v>43193</v>
      </c>
      <c r="B672" t="n">
        <v>0.3986343378205128</v>
      </c>
    </row>
    <row r="673">
      <c r="A673" s="1" t="n">
        <v>43194</v>
      </c>
      <c r="B673" t="n">
        <v>0.4156928708333333</v>
      </c>
    </row>
    <row r="674">
      <c r="A674" s="1" t="n">
        <v>43195</v>
      </c>
      <c r="B674" t="n">
        <v>0.4046295148809524</v>
      </c>
    </row>
    <row r="675">
      <c r="A675" s="1" t="n">
        <v>43196</v>
      </c>
      <c r="B675" t="n">
        <v>0.4089117178571429</v>
      </c>
    </row>
    <row r="676">
      <c r="A676" s="1" t="n">
        <v>43197</v>
      </c>
      <c r="B676" t="n">
        <v>0.4000692136363636</v>
      </c>
    </row>
    <row r="677">
      <c r="A677" s="1" t="n">
        <v>43198</v>
      </c>
      <c r="B677" t="n">
        <v>0.397148724537037</v>
      </c>
    </row>
    <row r="678">
      <c r="A678" s="1" t="n">
        <v>43199</v>
      </c>
      <c r="B678" t="n">
        <v>0.3953661134259259</v>
      </c>
    </row>
    <row r="679">
      <c r="A679" s="1" t="n">
        <v>43200</v>
      </c>
      <c r="B679" t="n">
        <v>0.4044739859848485</v>
      </c>
    </row>
    <row r="680">
      <c r="A680" s="1" t="n">
        <v>43201</v>
      </c>
      <c r="B680" t="n">
        <v>0.402425734992785</v>
      </c>
    </row>
    <row r="681">
      <c r="A681" s="1" t="n">
        <v>43202</v>
      </c>
      <c r="B681" t="n">
        <v>0.4069650054166667</v>
      </c>
    </row>
    <row r="682">
      <c r="A682" s="1" t="n">
        <v>43203</v>
      </c>
      <c r="B682" t="n">
        <v>0.422282126936027</v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0.4072660138888889</v>
      </c>
    </row>
    <row r="693">
      <c r="A693" s="1" t="n">
        <v>43214</v>
      </c>
      <c r="B693" t="n">
        <v>0.4129268572649573</v>
      </c>
    </row>
    <row r="694">
      <c r="A694" s="1" t="n">
        <v>43215</v>
      </c>
      <c r="B694" t="n">
        <v>0.4112225494444444</v>
      </c>
    </row>
    <row r="695">
      <c r="A695" s="1" t="n">
        <v>43216</v>
      </c>
      <c r="B695" t="n">
        <v>0.4225099265625</v>
      </c>
    </row>
    <row r="696">
      <c r="A696" s="1" t="n">
        <v>43217</v>
      </c>
      <c r="B696" t="n">
        <v>0.4249272791666667</v>
      </c>
    </row>
    <row r="697">
      <c r="A697" s="1" t="n">
        <v>43218</v>
      </c>
      <c r="B697" t="n">
        <v>0.4195257671296296</v>
      </c>
    </row>
    <row r="698">
      <c r="A698" s="1" t="n">
        <v>43219</v>
      </c>
      <c r="B698" t="n">
        <v>0.4148565377450981</v>
      </c>
    </row>
    <row r="699">
      <c r="A699" s="1" t="n">
        <v>43220</v>
      </c>
      <c r="B699" t="n">
        <v>0.4122549944117647</v>
      </c>
    </row>
    <row r="700">
      <c r="A700" s="1" t="n">
        <v>43221</v>
      </c>
      <c r="B700" t="n">
        <v>0.4255274289930556</v>
      </c>
    </row>
    <row r="701">
      <c r="A701" s="1" t="n">
        <v>43222</v>
      </c>
      <c r="B701" t="n">
        <v>0.4234812030208333</v>
      </c>
    </row>
    <row r="702">
      <c r="A702" s="1" t="n">
        <v>43223</v>
      </c>
      <c r="B702" t="n">
        <v>0.4163044208333333</v>
      </c>
    </row>
    <row r="703">
      <c r="A703" s="1" t="n">
        <v>43224</v>
      </c>
      <c r="B703" t="n">
        <v>0.4267858333333334</v>
      </c>
    </row>
    <row r="704">
      <c r="A704" s="1" t="n">
        <v>43225</v>
      </c>
      <c r="B704" t="n">
        <v>0.4263068885416667</v>
      </c>
    </row>
    <row r="705">
      <c r="A705" s="1" t="n">
        <v>43226</v>
      </c>
      <c r="B705" t="n">
        <v>0.4239804822916667</v>
      </c>
    </row>
    <row r="706">
      <c r="A706" s="1" t="n">
        <v>43227</v>
      </c>
      <c r="B706" t="n">
        <v>0.4255065125</v>
      </c>
    </row>
    <row r="707">
      <c r="A707" s="1" t="n">
        <v>43228</v>
      </c>
      <c r="B707" t="n">
        <v>0.4293183017857142</v>
      </c>
    </row>
    <row r="708">
      <c r="A708" s="1" t="n">
        <v>43229</v>
      </c>
      <c r="B708" t="n">
        <v>0.4250098785984848</v>
      </c>
    </row>
    <row r="709">
      <c r="A709" s="1" t="n">
        <v>43230</v>
      </c>
      <c r="B709" t="n">
        <v>0.4205134421717172</v>
      </c>
    </row>
    <row r="710">
      <c r="A710" s="1" t="n">
        <v>43231</v>
      </c>
      <c r="B710" t="n">
        <v>0.4289326224747474</v>
      </c>
    </row>
    <row r="711">
      <c r="A711" s="1" t="n">
        <v>43232</v>
      </c>
      <c r="B711" t="n">
        <v>0.419046925</v>
      </c>
    </row>
    <row r="712">
      <c r="A712" s="1" t="n">
        <v>43233</v>
      </c>
      <c r="B712" t="n">
        <v>0.4138303487878788</v>
      </c>
    </row>
    <row r="713">
      <c r="A713" s="1" t="n">
        <v>43234</v>
      </c>
      <c r="B713" t="n">
        <v>0.4159208135101011</v>
      </c>
    </row>
    <row r="714">
      <c r="A714" s="1" t="n">
        <v>43235</v>
      </c>
      <c r="B714" t="n">
        <v>0.4151212297619047</v>
      </c>
    </row>
    <row r="715">
      <c r="A715" s="1" t="n">
        <v>43236</v>
      </c>
      <c r="B715" t="n">
        <v>0.4070500895833333</v>
      </c>
    </row>
    <row r="716">
      <c r="A716" s="1" t="n">
        <v>43237</v>
      </c>
      <c r="B716" t="n">
        <v>0.4022312829861112</v>
      </c>
    </row>
    <row r="717">
      <c r="A717" s="1" t="n">
        <v>43238</v>
      </c>
      <c r="B717" t="n">
        <v>0.4018424583333333</v>
      </c>
    </row>
    <row r="718">
      <c r="A718" s="1" t="n">
        <v>43239</v>
      </c>
      <c r="B718" t="n">
        <v>0.4082866190972222</v>
      </c>
    </row>
    <row r="719">
      <c r="A719" s="1" t="n">
        <v>43240</v>
      </c>
      <c r="B719" t="n">
        <v>0.4054893215277778</v>
      </c>
    </row>
    <row r="720">
      <c r="A720" s="1" t="n">
        <v>43241</v>
      </c>
      <c r="B720" t="n">
        <v>0.4093421868055556</v>
      </c>
    </row>
    <row r="721">
      <c r="A721" s="1" t="n">
        <v>43242</v>
      </c>
      <c r="B721" t="n">
        <v>0.412115153125</v>
      </c>
    </row>
    <row r="722">
      <c r="A722" s="1" t="n">
        <v>43243</v>
      </c>
      <c r="B722" t="n">
        <v>0.4084031184027778</v>
      </c>
    </row>
    <row r="723">
      <c r="A723" s="1" t="n">
        <v>43244</v>
      </c>
      <c r="B723" t="n">
        <v>0.404129956439394</v>
      </c>
    </row>
    <row r="724">
      <c r="A724" s="1" t="n">
        <v>43245</v>
      </c>
      <c r="B724" t="n">
        <v>0.4083146677083334</v>
      </c>
    </row>
    <row r="725">
      <c r="A725" s="1" t="n">
        <v>43246</v>
      </c>
      <c r="B725" t="n">
        <v>0.407810096875</v>
      </c>
    </row>
    <row r="726">
      <c r="A726" s="1" t="n">
        <v>43247</v>
      </c>
      <c r="B726" t="n">
        <v>0.4036566268518518</v>
      </c>
    </row>
    <row r="727">
      <c r="A727" s="1" t="n">
        <v>43248</v>
      </c>
      <c r="B727" t="n">
        <v>0.4025204490740741</v>
      </c>
    </row>
    <row r="728">
      <c r="A728" s="1" t="n">
        <v>43249</v>
      </c>
      <c r="B728" t="n">
        <v>0.4014121885964912</v>
      </c>
    </row>
    <row r="729">
      <c r="A729" s="1" t="n">
        <v>43250</v>
      </c>
      <c r="B729" t="n">
        <v>0.4107517829166666</v>
      </c>
    </row>
    <row r="730">
      <c r="A730" s="1" t="n">
        <v>43251</v>
      </c>
      <c r="B730" t="n">
        <v>0.4096044072916667</v>
      </c>
    </row>
    <row r="731">
      <c r="A731" s="1" t="n">
        <v>43252</v>
      </c>
      <c r="B731" t="n">
        <v>0.4036777007575758</v>
      </c>
    </row>
    <row r="732">
      <c r="A732" s="1" t="n">
        <v>43253</v>
      </c>
      <c r="B732" t="n">
        <v>0.4060547655303031</v>
      </c>
    </row>
    <row r="733">
      <c r="A733" s="1" t="n">
        <v>43254</v>
      </c>
      <c r="B733" t="n">
        <v>0.4062048569444445</v>
      </c>
    </row>
    <row r="734">
      <c r="A734" s="1" t="n">
        <v>43255</v>
      </c>
      <c r="B734" t="n">
        <v>0.4029263712121212</v>
      </c>
    </row>
    <row r="735">
      <c r="A735" s="1" t="n">
        <v>43256</v>
      </c>
      <c r="B735" t="n">
        <v>0.400710053125</v>
      </c>
    </row>
    <row r="736">
      <c r="A736" s="1" t="n">
        <v>43257</v>
      </c>
      <c r="B736" t="n">
        <v>0.3997981392361111</v>
      </c>
    </row>
    <row r="737">
      <c r="A737" s="1" t="n">
        <v>43258</v>
      </c>
      <c r="B737" t="n">
        <v>0.399519115</v>
      </c>
    </row>
    <row r="738">
      <c r="A738" s="1" t="n">
        <v>43259</v>
      </c>
      <c r="B738" t="n">
        <v>0.3989761121527778</v>
      </c>
    </row>
    <row r="739">
      <c r="A739" s="1" t="n">
        <v>43260</v>
      </c>
      <c r="B739" t="n">
        <v>0.39861953125</v>
      </c>
    </row>
    <row r="740">
      <c r="A740" s="1" t="n">
        <v>43261</v>
      </c>
      <c r="B740" t="n">
        <v>0.4009787128472222</v>
      </c>
    </row>
    <row r="741">
      <c r="A741" s="1" t="n">
        <v>43262</v>
      </c>
      <c r="B741" t="n">
        <v>0.4049932368055555</v>
      </c>
    </row>
    <row r="742">
      <c r="A742" s="1" t="n">
        <v>43263</v>
      </c>
      <c r="B742" t="n">
        <v>0.40046153125</v>
      </c>
    </row>
    <row r="743">
      <c r="A743" s="1" t="n">
        <v>43264</v>
      </c>
      <c r="B743" t="n">
        <v>0.3996557682539683</v>
      </c>
    </row>
    <row r="744">
      <c r="A744" s="1" t="n">
        <v>43265</v>
      </c>
      <c r="B744" t="n">
        <v>0.3987970479166667</v>
      </c>
    </row>
    <row r="745">
      <c r="A745" s="1" t="n">
        <v>43266</v>
      </c>
      <c r="B745" t="n">
        <v>0.3973701885416667</v>
      </c>
    </row>
    <row r="746">
      <c r="A746" s="1" t="n">
        <v>43267</v>
      </c>
      <c r="B746" t="n">
        <v>0.3990955329861112</v>
      </c>
    </row>
    <row r="747">
      <c r="A747" s="1" t="n">
        <v>43268</v>
      </c>
      <c r="B747" t="n">
        <v>0.4001950732638889</v>
      </c>
    </row>
    <row r="748">
      <c r="A748" s="1" t="n">
        <v>43269</v>
      </c>
      <c r="B748" t="n">
        <v>0.3990783397727273</v>
      </c>
    </row>
    <row r="749">
      <c r="A749" s="1" t="n">
        <v>43270</v>
      </c>
      <c r="B749" t="n">
        <v>0.3975814245833333</v>
      </c>
    </row>
    <row r="750">
      <c r="A750" s="1" t="n">
        <v>43271</v>
      </c>
      <c r="B750" t="n">
        <v>0.3967271349206349</v>
      </c>
    </row>
    <row r="751">
      <c r="A751" s="1" t="n">
        <v>43272</v>
      </c>
      <c r="B751" t="n">
        <v>0.3976056197916666</v>
      </c>
    </row>
    <row r="752">
      <c r="A752" s="1" t="n">
        <v>43273</v>
      </c>
      <c r="B752" t="n">
        <v>0.4003102465909091</v>
      </c>
    </row>
    <row r="753">
      <c r="A753" s="1" t="n">
        <v>43274</v>
      </c>
      <c r="B753" t="n">
        <v>0.405938356439394</v>
      </c>
    </row>
    <row r="754">
      <c r="A754" s="1" t="n">
        <v>43275</v>
      </c>
      <c r="B754" t="n">
        <v>0.4134665337121212</v>
      </c>
    </row>
    <row r="755">
      <c r="A755" s="1" t="n">
        <v>43276</v>
      </c>
      <c r="B755" t="n">
        <v>0.4062367052083333</v>
      </c>
    </row>
    <row r="756">
      <c r="A756" s="1" t="n">
        <v>43277</v>
      </c>
      <c r="B756" t="n">
        <v>0.4051395556818182</v>
      </c>
    </row>
    <row r="757">
      <c r="A757" s="1" t="n">
        <v>43278</v>
      </c>
      <c r="B757" t="n">
        <v>0.4078326184027778</v>
      </c>
    </row>
    <row r="758">
      <c r="A758" s="1" t="n">
        <v>43279</v>
      </c>
      <c r="B758" t="n">
        <v>0.4063558625000001</v>
      </c>
    </row>
    <row r="759">
      <c r="A759" s="1" t="n">
        <v>43280</v>
      </c>
      <c r="B759" t="n">
        <v>0.4008820923611111</v>
      </c>
    </row>
    <row r="760">
      <c r="A760" s="1" t="n">
        <v>43281</v>
      </c>
      <c r="B760" t="n">
        <v>0.3994240565972222</v>
      </c>
    </row>
    <row r="761">
      <c r="A761" s="1" t="n">
        <v>43282</v>
      </c>
      <c r="B761" t="n">
        <v>0.3981186222222222</v>
      </c>
    </row>
    <row r="762">
      <c r="A762" s="1" t="n">
        <v>43283</v>
      </c>
      <c r="B762" t="n">
        <v>0.3980480424242424</v>
      </c>
    </row>
    <row r="763">
      <c r="A763" s="1" t="n">
        <v>43284</v>
      </c>
      <c r="B763" t="n">
        <v>0.4070294716666666</v>
      </c>
    </row>
    <row r="764">
      <c r="A764" s="1" t="n">
        <v>43285</v>
      </c>
      <c r="B764" t="n">
        <v>0.4052486222222222</v>
      </c>
    </row>
    <row r="765">
      <c r="A765" s="1" t="n">
        <v>43286</v>
      </c>
      <c r="B765" t="n">
        <v>0.4090454854166667</v>
      </c>
    </row>
    <row r="766">
      <c r="A766" s="1" t="n">
        <v>43287</v>
      </c>
      <c r="B766" t="n">
        <v>0.4110199020833333</v>
      </c>
    </row>
    <row r="767">
      <c r="A767" s="1" t="n">
        <v>43288</v>
      </c>
      <c r="B767" t="n">
        <v>0.4076715965277777</v>
      </c>
    </row>
    <row r="768">
      <c r="A768" s="1" t="n">
        <v>43289</v>
      </c>
      <c r="B768" t="n">
        <v>0.4020953625000001</v>
      </c>
    </row>
    <row r="769">
      <c r="A769" s="1" t="n">
        <v>43290</v>
      </c>
      <c r="B769" t="n">
        <v>0.4013160631944444</v>
      </c>
    </row>
    <row r="770">
      <c r="A770" s="1" t="n">
        <v>43291</v>
      </c>
      <c r="B770" t="n">
        <v>0.3994814833333333</v>
      </c>
    </row>
    <row r="771">
      <c r="A771" s="1" t="n">
        <v>43292</v>
      </c>
      <c r="B771" t="n">
        <v>0.3983474375</v>
      </c>
    </row>
    <row r="772">
      <c r="A772" s="1" t="n">
        <v>43293</v>
      </c>
      <c r="B772" t="n">
        <v>0.4143016760416667</v>
      </c>
    </row>
    <row r="773">
      <c r="A773" s="1" t="n">
        <v>43294</v>
      </c>
      <c r="B773" t="n">
        <v>0.4097158809027778</v>
      </c>
    </row>
    <row r="774">
      <c r="A774" s="1" t="n">
        <v>43295</v>
      </c>
      <c r="B774" t="n">
        <v>0.4078933369047619</v>
      </c>
    </row>
    <row r="775">
      <c r="A775" s="1" t="n">
        <v>43296</v>
      </c>
      <c r="B775" t="n">
        <v>0.4039683763468014</v>
      </c>
    </row>
    <row r="776">
      <c r="A776" s="1" t="n">
        <v>43297</v>
      </c>
      <c r="B776" t="n">
        <v>0.399958965625</v>
      </c>
    </row>
    <row r="777">
      <c r="A777" s="1" t="n">
        <v>43298</v>
      </c>
      <c r="B777" t="n">
        <v>0.3992124142361111</v>
      </c>
    </row>
    <row r="778">
      <c r="A778" s="1" t="n">
        <v>43299</v>
      </c>
      <c r="B778" t="n">
        <v>0.3978512541666666</v>
      </c>
    </row>
    <row r="779">
      <c r="A779" s="1" t="n">
        <v>43300</v>
      </c>
      <c r="B779" t="n">
        <v>0.3963511017361112</v>
      </c>
    </row>
    <row r="780">
      <c r="A780" s="1" t="n">
        <v>43301</v>
      </c>
      <c r="B780" t="n">
        <v>0.3952497308333333</v>
      </c>
    </row>
    <row r="781">
      <c r="A781" s="1" t="n">
        <v>43302</v>
      </c>
      <c r="B781" t="n">
        <v>0.3929768333333334</v>
      </c>
    </row>
    <row r="782">
      <c r="A782" s="1" t="n">
        <v>43303</v>
      </c>
      <c r="B782" t="n">
        <v>0.3911678222222222</v>
      </c>
    </row>
    <row r="783">
      <c r="A783" s="1" t="n">
        <v>43304</v>
      </c>
      <c r="B783" t="n">
        <v>0.3902368962121212</v>
      </c>
    </row>
    <row r="784">
      <c r="A784" s="1" t="n">
        <v>43305</v>
      </c>
      <c r="B784" t="n">
        <v>0.390496123015873</v>
      </c>
    </row>
    <row r="785">
      <c r="A785" s="1" t="n">
        <v>43306</v>
      </c>
      <c r="B785" t="n">
        <v>0.3920727246527778</v>
      </c>
    </row>
    <row r="786">
      <c r="A786" s="1" t="n">
        <v>43307</v>
      </c>
      <c r="B786" t="n">
        <v>0.3919778208333333</v>
      </c>
    </row>
    <row r="787">
      <c r="A787" s="1" t="n">
        <v>43308</v>
      </c>
      <c r="B787" t="n">
        <v>0.4021207201388889</v>
      </c>
    </row>
    <row r="788">
      <c r="A788" s="1" t="n">
        <v>43309</v>
      </c>
      <c r="B788" t="n">
        <v>0.4057545236111111</v>
      </c>
    </row>
    <row r="789">
      <c r="A789" s="1" t="n">
        <v>43310</v>
      </c>
      <c r="B789" t="n">
        <v>0.4037454354166667</v>
      </c>
    </row>
    <row r="790">
      <c r="A790" s="1" t="n">
        <v>43311</v>
      </c>
      <c r="B790" t="n">
        <v>0.4012930979166667</v>
      </c>
    </row>
    <row r="791">
      <c r="A791" s="1" t="n">
        <v>43312</v>
      </c>
      <c r="B791" t="n">
        <v>0.3998367170138888</v>
      </c>
    </row>
    <row r="792">
      <c r="A792" s="1" t="n">
        <v>43313</v>
      </c>
      <c r="B792" t="n">
        <v>0.3988326388888889</v>
      </c>
    </row>
    <row r="793">
      <c r="A793" s="1" t="n">
        <v>43314</v>
      </c>
      <c r="B793" t="n">
        <v>0.3980389934027778</v>
      </c>
    </row>
    <row r="794">
      <c r="A794" s="1" t="n">
        <v>43315</v>
      </c>
      <c r="B794" t="n">
        <v>0.3997920388888889</v>
      </c>
    </row>
    <row r="795">
      <c r="A795" s="1" t="n">
        <v>43316</v>
      </c>
      <c r="B795" t="n">
        <v>0.4055101625</v>
      </c>
    </row>
    <row r="796">
      <c r="A796" s="1" t="n">
        <v>43317</v>
      </c>
      <c r="B796" t="n">
        <v>0.4114195868055555</v>
      </c>
    </row>
    <row r="797">
      <c r="A797" s="1" t="n">
        <v>43318</v>
      </c>
      <c r="B797" t="n">
        <v>0.4011541972222222</v>
      </c>
    </row>
    <row r="798">
      <c r="A798" s="1" t="n">
        <v>43319</v>
      </c>
      <c r="B798" t="n">
        <v>0.399101721875</v>
      </c>
    </row>
    <row r="799">
      <c r="A799" s="1" t="n">
        <v>43320</v>
      </c>
      <c r="B799" t="n">
        <v>0.3962069072916666</v>
      </c>
    </row>
    <row r="800">
      <c r="A800" s="1" t="n">
        <v>43321</v>
      </c>
      <c r="B800" t="n">
        <v>0.3950046776292335</v>
      </c>
    </row>
    <row r="801">
      <c r="A801" s="1" t="n">
        <v>43322</v>
      </c>
      <c r="B801" t="n">
        <v>0.3918522119791666</v>
      </c>
    </row>
    <row r="802">
      <c r="A802" s="1" t="n">
        <v>43323</v>
      </c>
      <c r="B802" t="n">
        <v>0.3898353964795009</v>
      </c>
    </row>
    <row r="803">
      <c r="A803" s="1" t="n">
        <v>43324</v>
      </c>
      <c r="B803" t="n">
        <v>0.3857675130208333</v>
      </c>
    </row>
    <row r="804">
      <c r="A804" s="1" t="n">
        <v>43325</v>
      </c>
      <c r="B804" t="n">
        <v>0.3836642194444445</v>
      </c>
    </row>
    <row r="805">
      <c r="A805" s="1" t="n">
        <v>43326</v>
      </c>
      <c r="B805" t="n">
        <v>0.3852688885416666</v>
      </c>
    </row>
    <row r="806">
      <c r="A806" s="1" t="n">
        <v>43327</v>
      </c>
      <c r="B806" t="n">
        <v>0.3867829180555555</v>
      </c>
    </row>
    <row r="807">
      <c r="A807" s="1" t="n">
        <v>43328</v>
      </c>
      <c r="B807" t="n">
        <v>0.3867861013888889</v>
      </c>
    </row>
    <row r="808">
      <c r="A808" s="1" t="n">
        <v>43329</v>
      </c>
      <c r="B808" t="n">
        <v>0.3863742197916666</v>
      </c>
    </row>
    <row r="809">
      <c r="A809" s="1" t="n">
        <v>43330</v>
      </c>
      <c r="B809" t="n">
        <v>0.3860777590277777</v>
      </c>
    </row>
    <row r="810">
      <c r="A810" s="1" t="n">
        <v>43331</v>
      </c>
      <c r="B810" t="n">
        <v>0.3851490076388889</v>
      </c>
    </row>
    <row r="811">
      <c r="A811" s="1" t="n">
        <v>43332</v>
      </c>
      <c r="B811" t="n">
        <v>0.3838898878472223</v>
      </c>
    </row>
    <row r="812">
      <c r="A812" s="1" t="n">
        <v>43333</v>
      </c>
      <c r="B812" t="n">
        <v>0.3875376836805556</v>
      </c>
    </row>
    <row r="813">
      <c r="A813" s="1" t="n">
        <v>43334</v>
      </c>
      <c r="B813" t="n">
        <v>0.3968789534722222</v>
      </c>
    </row>
    <row r="814">
      <c r="A814" s="1" t="n">
        <v>43335</v>
      </c>
      <c r="B814" t="n">
        <v>0.3940528944444444</v>
      </c>
    </row>
    <row r="815">
      <c r="A815" s="1" t="n">
        <v>43336</v>
      </c>
      <c r="B815" t="n">
        <v>0.3928182986111111</v>
      </c>
    </row>
    <row r="816">
      <c r="A816" s="1" t="n">
        <v>43337</v>
      </c>
      <c r="B816" t="n">
        <v>0.391890646875</v>
      </c>
    </row>
    <row r="817">
      <c r="A817" s="1" t="n">
        <v>43338</v>
      </c>
      <c r="B817" t="n">
        <v>0.3913155076388888</v>
      </c>
    </row>
    <row r="818">
      <c r="A818" s="1" t="n">
        <v>43339</v>
      </c>
      <c r="B818" t="n">
        <v>0.3902951114583333</v>
      </c>
    </row>
    <row r="819">
      <c r="A819" s="1" t="n">
        <v>43340</v>
      </c>
      <c r="B819" t="n">
        <v>0.3902068660256411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0.409838350595238</v>
      </c>
    </row>
    <row r="822">
      <c r="A822" s="1" t="n">
        <v>43343</v>
      </c>
      <c r="B822" t="n">
        <v>0.4063965673611111</v>
      </c>
    </row>
    <row r="823">
      <c r="A823" s="1" t="n">
        <v>43344</v>
      </c>
      <c r="B823" t="n">
        <v>0.4051889305555555</v>
      </c>
    </row>
    <row r="824">
      <c r="A824" s="1" t="n">
        <v>43345</v>
      </c>
      <c r="B824" t="n">
        <v>0.4108196027777778</v>
      </c>
    </row>
    <row r="825">
      <c r="A825" s="1" t="n">
        <v>43346</v>
      </c>
      <c r="B825" t="n">
        <v>0.4100059996527778</v>
      </c>
    </row>
    <row r="826">
      <c r="A826" s="1" t="n">
        <v>43347</v>
      </c>
      <c r="B826" t="n">
        <v>0.4079267211805556</v>
      </c>
    </row>
    <row r="827">
      <c r="A827" s="1" t="n">
        <v>43348</v>
      </c>
      <c r="B827" t="n">
        <v>0.4009455635416667</v>
      </c>
    </row>
    <row r="828">
      <c r="A828" s="1" t="n">
        <v>43349</v>
      </c>
      <c r="B828" t="n">
        <v>0.403203703125</v>
      </c>
    </row>
    <row r="829">
      <c r="A829" s="1" t="n">
        <v>43350</v>
      </c>
      <c r="B829" t="n">
        <v>0.4106393493055556</v>
      </c>
    </row>
    <row r="830">
      <c r="A830" s="1" t="n">
        <v>43351</v>
      </c>
      <c r="B830" t="n">
        <v>0.4059965347222222</v>
      </c>
    </row>
    <row r="831">
      <c r="A831" s="1" t="n">
        <v>43352</v>
      </c>
      <c r="B831" t="n">
        <v>0.40107231875</v>
      </c>
    </row>
    <row r="832">
      <c r="A832" s="1" t="n">
        <v>43353</v>
      </c>
      <c r="B832" t="n">
        <v>0.3993840993055555</v>
      </c>
    </row>
    <row r="833">
      <c r="A833" s="1" t="n">
        <v>43354</v>
      </c>
      <c r="B833" t="n">
        <v>0.3987008229166666</v>
      </c>
    </row>
    <row r="834">
      <c r="A834" s="1" t="n">
        <v>43355</v>
      </c>
      <c r="B834" t="n">
        <v>0.3991407746527778</v>
      </c>
    </row>
    <row r="835">
      <c r="A835" s="1" t="n">
        <v>43356</v>
      </c>
      <c r="B835" t="n">
        <v>0.3989822371527778</v>
      </c>
    </row>
    <row r="836">
      <c r="A836" s="1" t="n">
        <v>43357</v>
      </c>
      <c r="B836" t="n">
        <v>0.3985860232638889</v>
      </c>
    </row>
    <row r="837">
      <c r="A837" s="1" t="n">
        <v>43358</v>
      </c>
      <c r="B837" t="n">
        <v>0.4036192958333333</v>
      </c>
    </row>
    <row r="838">
      <c r="A838" s="1" t="n">
        <v>43359</v>
      </c>
      <c r="B838" t="n">
        <v>0.4052612111111111</v>
      </c>
    </row>
    <row r="839">
      <c r="A839" s="1" t="n">
        <v>43360</v>
      </c>
      <c r="B839" t="n">
        <v>0.400607553125</v>
      </c>
    </row>
    <row r="840">
      <c r="A840" s="1" t="n">
        <v>43361</v>
      </c>
      <c r="B840" t="n">
        <v>0.4005469673611111</v>
      </c>
    </row>
    <row r="841">
      <c r="A841" s="1" t="n">
        <v>43362</v>
      </c>
      <c r="B841" t="n">
        <v>0.4019772680555556</v>
      </c>
    </row>
    <row r="842">
      <c r="A842" s="1" t="n">
        <v>43363</v>
      </c>
      <c r="B842" t="n">
        <v>0.4002913527777778</v>
      </c>
    </row>
    <row r="843">
      <c r="A843" s="1" t="n">
        <v>43364</v>
      </c>
      <c r="B843" t="n">
        <v>0.3992902760416666</v>
      </c>
    </row>
    <row r="844">
      <c r="A844" s="1" t="n">
        <v>43365</v>
      </c>
      <c r="B844" t="n">
        <v>0.4026823378472222</v>
      </c>
    </row>
    <row r="845">
      <c r="A845" s="1" t="n">
        <v>43366</v>
      </c>
      <c r="B845" t="n">
        <v>0.4069222947916666</v>
      </c>
    </row>
    <row r="846">
      <c r="A846" s="1" t="n">
        <v>43367</v>
      </c>
      <c r="B846" t="n">
        <v>0.4018026708333333</v>
      </c>
    </row>
    <row r="847">
      <c r="A847" s="1" t="n">
        <v>43368</v>
      </c>
      <c r="B847" t="n">
        <v>0.4001936118055556</v>
      </c>
    </row>
    <row r="848">
      <c r="A848" s="1" t="n">
        <v>43369</v>
      </c>
      <c r="B848" t="n">
        <v>0.4017848934027777</v>
      </c>
    </row>
    <row r="849">
      <c r="A849" s="1" t="n">
        <v>43370</v>
      </c>
      <c r="B849" t="n">
        <v>0.4028173156249999</v>
      </c>
    </row>
    <row r="850">
      <c r="A850" s="1" t="n">
        <v>43371</v>
      </c>
      <c r="B850" t="n">
        <v>0.4096484545138889</v>
      </c>
    </row>
    <row r="851">
      <c r="A851" s="1" t="n">
        <v>43372</v>
      </c>
      <c r="B851" t="n">
        <v>0.4074312364583333</v>
      </c>
    </row>
    <row r="852">
      <c r="A852" s="1" t="n">
        <v>43373</v>
      </c>
      <c r="B852" t="n">
        <v>0.4030886006944445</v>
      </c>
    </row>
    <row r="853">
      <c r="A853" s="1" t="n">
        <v>43374</v>
      </c>
      <c r="B853" t="n">
        <v>0.4011224354166667</v>
      </c>
    </row>
    <row r="854">
      <c r="A854" s="1" t="n">
        <v>43375</v>
      </c>
      <c r="B854" t="n">
        <v>0.400892053125</v>
      </c>
    </row>
    <row r="855">
      <c r="A855" s="1" t="n">
        <v>43376</v>
      </c>
      <c r="B855" t="n">
        <v>0.3999443652777777</v>
      </c>
    </row>
    <row r="856">
      <c r="A856" s="1" t="n">
        <v>43377</v>
      </c>
      <c r="B856" t="n">
        <v>0.4000833125</v>
      </c>
    </row>
    <row r="857">
      <c r="A857" s="1" t="n">
        <v>43378</v>
      </c>
      <c r="B857" t="n">
        <v>0.4044919916666667</v>
      </c>
    </row>
    <row r="858">
      <c r="A858" s="1" t="n">
        <v>43379</v>
      </c>
      <c r="B858" t="n">
        <v>0.4172942586805555</v>
      </c>
    </row>
    <row r="859">
      <c r="A859" s="1" t="n">
        <v>43380</v>
      </c>
      <c r="B859" t="n">
        <v>0.4094692173611111</v>
      </c>
    </row>
    <row r="860">
      <c r="A860" s="1" t="n">
        <v>43381</v>
      </c>
      <c r="B860" t="n">
        <v>0.4187641300724637</v>
      </c>
    </row>
    <row r="861">
      <c r="A861" s="1" t="n">
        <v>43382</v>
      </c>
      <c r="B861" t="n">
        <v>0.417483096969697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0.01114854041087963</v>
      </c>
    </row>
    <row r="12">
      <c r="A12" s="1" t="n">
        <v>42825</v>
      </c>
      <c r="B12" t="n">
        <v>0.0006220385972222222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0.01927011506132756</v>
      </c>
    </row>
    <row r="15">
      <c r="A15" s="1" t="n">
        <v>42916</v>
      </c>
      <c r="B15" t="n">
        <v>0.4064393032114198</v>
      </c>
    </row>
    <row r="16">
      <c r="A16" s="1" t="n">
        <v>42947</v>
      </c>
      <c r="B16" t="n">
        <v>0.3923062089135672</v>
      </c>
    </row>
    <row r="17">
      <c r="A17" s="1" t="n">
        <v>42978</v>
      </c>
      <c r="B17" t="n">
        <v>0.3934932322820018</v>
      </c>
    </row>
    <row r="18">
      <c r="A18" s="1" t="n">
        <v>43008</v>
      </c>
      <c r="B18" t="n">
        <v>0.4001759429806026</v>
      </c>
    </row>
    <row r="19">
      <c r="A19" s="1" t="n">
        <v>43039</v>
      </c>
      <c r="B19" t="n">
        <v>0.3956744282489736</v>
      </c>
    </row>
    <row r="20">
      <c r="A20" s="1" t="n">
        <v>43069</v>
      </c>
      <c r="B20" t="n">
        <v>0.4010819696714336</v>
      </c>
    </row>
    <row r="21">
      <c r="A21" s="1" t="n">
        <v>43100</v>
      </c>
      <c r="B21" t="n">
        <v>0.3743499115523629</v>
      </c>
    </row>
    <row r="22">
      <c r="A22" s="1" t="n">
        <v>43131</v>
      </c>
      <c r="B22" t="n">
        <v>0.3717080177276943</v>
      </c>
    </row>
    <row r="23">
      <c r="A23" s="1" t="n">
        <v>43159</v>
      </c>
      <c r="B23" t="n">
        <v>0.3620342398874062</v>
      </c>
    </row>
    <row r="24">
      <c r="A24" s="1" t="n">
        <v>43190</v>
      </c>
      <c r="B24" t="n">
        <v>0.3684633820631256</v>
      </c>
    </row>
    <row r="25">
      <c r="A25" s="1" t="n">
        <v>43220</v>
      </c>
      <c r="B25" t="n">
        <v>0.4086878616761635</v>
      </c>
    </row>
    <row r="26">
      <c r="A26" s="1" t="n">
        <v>43251</v>
      </c>
      <c r="B26" t="n">
        <v>0.4141466689425493</v>
      </c>
    </row>
    <row r="27">
      <c r="A27" s="1" t="n">
        <v>43281</v>
      </c>
      <c r="B27" t="n">
        <v>0.4018204094545154</v>
      </c>
    </row>
    <row r="28">
      <c r="A28" s="1" t="n">
        <v>43312</v>
      </c>
      <c r="B28" t="n">
        <v>0.4007614045242265</v>
      </c>
    </row>
    <row r="29">
      <c r="A29" s="1" t="n">
        <v>43343</v>
      </c>
      <c r="B29" t="n">
        <v>0.3935913309294131</v>
      </c>
    </row>
    <row r="30">
      <c r="A30" s="1" t="n">
        <v>43373</v>
      </c>
      <c r="B30" t="n">
        <v>0.4032852673726852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0.2794561690929791</v>
      </c>
    </row>
    <row r="4">
      <c r="A4" s="1" t="n">
        <v>43465</v>
      </c>
      <c r="B4" t="n">
        <v>0.3916109536197532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42591.05902777778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42783.35069444445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42886.56944444445</v>
      </c>
      <c r="B180" t="n">
        <v>0.4032974</v>
      </c>
    </row>
    <row r="181">
      <c r="A181" s="1" t="n">
        <v>42887.56597222222</v>
      </c>
      <c r="B181" t="n">
        <v>0.4033057</v>
      </c>
    </row>
    <row r="182">
      <c r="A182" s="1" t="n">
        <v>42888.98611111111</v>
      </c>
      <c r="B182" t="n">
        <v>0.4048711</v>
      </c>
    </row>
    <row r="183">
      <c r="A183" s="1" t="n">
        <v>42889.69791666666</v>
      </c>
      <c r="B183" t="n">
        <v>0.4014771</v>
      </c>
    </row>
    <row r="184">
      <c r="A184" s="1" t="n">
        <v>42890.74305555555</v>
      </c>
      <c r="B184" t="n">
        <v>0.4023079</v>
      </c>
    </row>
    <row r="185">
      <c r="A185" s="1" t="n">
        <v>42891.99652777778</v>
      </c>
      <c r="B185" t="n">
        <v>0.4007797</v>
      </c>
    </row>
    <row r="186">
      <c r="A186" s="1" t="n">
        <v>42892.53819444445</v>
      </c>
      <c r="B186" t="n">
        <v>0.3994778</v>
      </c>
    </row>
    <row r="187">
      <c r="A187" s="1" t="n">
        <v>42893.57986111111</v>
      </c>
      <c r="B187" t="n">
        <v>0.398782</v>
      </c>
    </row>
    <row r="188">
      <c r="A188" s="1" t="n">
        <v>42894.03125</v>
      </c>
      <c r="B188" t="n">
        <v>0.404288</v>
      </c>
    </row>
    <row r="189">
      <c r="A189" s="1" t="n">
        <v>42895.99652777778</v>
      </c>
      <c r="B189" t="n">
        <v>0.4037468</v>
      </c>
    </row>
    <row r="190">
      <c r="A190" s="1" t="n">
        <v>42896.54861111111</v>
      </c>
      <c r="B190" t="n">
        <v>0.4013027</v>
      </c>
    </row>
    <row r="191">
      <c r="A191" s="1" t="n">
        <v>42897.52777777778</v>
      </c>
      <c r="B191" t="n">
        <v>0.4002239</v>
      </c>
    </row>
    <row r="192">
      <c r="A192" s="1" t="n">
        <v>42898.67708333334</v>
      </c>
      <c r="B192" t="n">
        <v>0.4063055</v>
      </c>
    </row>
    <row r="193">
      <c r="A193" s="1" t="n">
        <v>42899.99652777778</v>
      </c>
      <c r="B193" t="n">
        <v>0.4059216</v>
      </c>
    </row>
    <row r="194">
      <c r="A194" s="1" t="n">
        <v>42900.57986111111</v>
      </c>
      <c r="B194" t="n">
        <v>0.4032974</v>
      </c>
    </row>
    <row r="195">
      <c r="A195" s="1" t="n">
        <v>42901.39930555555</v>
      </c>
      <c r="B195" t="n">
        <v>0.4013027</v>
      </c>
    </row>
    <row r="196">
      <c r="A196" s="1" t="n">
        <v>42902.73263888889</v>
      </c>
      <c r="B196" t="n">
        <v>0.4005889</v>
      </c>
    </row>
    <row r="197">
      <c r="A197" s="1" t="n">
        <v>42903.91666666666</v>
      </c>
      <c r="B197" t="n">
        <v>0.4047961</v>
      </c>
    </row>
    <row r="198">
      <c r="A198" s="1" t="n">
        <v>42904.14930555555</v>
      </c>
      <c r="B198" t="n">
        <v>0.404288</v>
      </c>
    </row>
    <row r="199">
      <c r="A199" s="1" t="n">
        <v>42905.77083333334</v>
      </c>
      <c r="B199" t="n">
        <v>0.4044212</v>
      </c>
    </row>
    <row r="200">
      <c r="A200" s="1" t="n">
        <v>42906.71180555555</v>
      </c>
      <c r="B200" t="n">
        <v>0.4023162</v>
      </c>
    </row>
    <row r="201">
      <c r="A201" s="1" t="n">
        <v>42907.97222222222</v>
      </c>
      <c r="B201" t="n">
        <v>0.4044129</v>
      </c>
    </row>
    <row r="202">
      <c r="A202" s="1" t="n">
        <v>42908.63541666666</v>
      </c>
      <c r="B202" t="n">
        <v>0.402391</v>
      </c>
    </row>
    <row r="203">
      <c r="A203" s="1" t="n">
        <v>42909.91666666666</v>
      </c>
      <c r="B203" t="n">
        <v>0.4044129</v>
      </c>
    </row>
    <row r="204">
      <c r="A204" s="1" t="n">
        <v>42910.69444444445</v>
      </c>
      <c r="B204" t="n">
        <v>0.4020171</v>
      </c>
    </row>
    <row r="205">
      <c r="A205" s="1" t="n">
        <v>42911.60069444445</v>
      </c>
      <c r="B205" t="n">
        <v>0.4028233</v>
      </c>
    </row>
    <row r="206">
      <c r="A206" s="1" t="n">
        <v>42912.62847222222</v>
      </c>
      <c r="B206" t="n">
        <v>0.4047461</v>
      </c>
    </row>
    <row r="207">
      <c r="A207" s="1" t="n">
        <v>42913.82986111111</v>
      </c>
      <c r="B207" t="n">
        <v>0.4052962</v>
      </c>
    </row>
    <row r="208">
      <c r="A208" s="1" t="n">
        <v>42914</v>
      </c>
      <c r="B208" t="n">
        <v>0.4057965</v>
      </c>
    </row>
    <row r="209">
      <c r="A209" s="1" t="n">
        <v>42915.86805555555</v>
      </c>
      <c r="B209" t="n">
        <v>0.4037967</v>
      </c>
    </row>
    <row r="210">
      <c r="A210" s="1" t="n">
        <v>42916.96180555555</v>
      </c>
      <c r="B210" t="n">
        <v>0.4052962</v>
      </c>
    </row>
    <row r="211">
      <c r="A211" s="1" t="n">
        <v>42917.63888888889</v>
      </c>
      <c r="B211" t="n">
        <v>0.4027069</v>
      </c>
    </row>
    <row r="212">
      <c r="A212" s="1" t="n">
        <v>42918.99305555555</v>
      </c>
      <c r="B212" t="n">
        <v>0.4008212</v>
      </c>
    </row>
    <row r="213">
      <c r="A213" s="1" t="n">
        <v>42919.51041666666</v>
      </c>
      <c r="B213" t="n">
        <v>0.3994364</v>
      </c>
    </row>
    <row r="214">
      <c r="A214" s="1" t="n">
        <v>42920.68402777778</v>
      </c>
      <c r="B214" t="n">
        <v>0.3985253</v>
      </c>
    </row>
    <row r="215">
      <c r="A215" s="1" t="n">
        <v>42921.72222222222</v>
      </c>
      <c r="B215" t="n">
        <v>0.3968297</v>
      </c>
    </row>
    <row r="216">
      <c r="A216" s="1" t="n">
        <v>42922.70486111111</v>
      </c>
      <c r="B216" t="n">
        <v>0.3953433</v>
      </c>
    </row>
    <row r="217">
      <c r="A217" s="1" t="n">
        <v>42923.73958333334</v>
      </c>
      <c r="B217" t="n">
        <v>0.3933651</v>
      </c>
    </row>
    <row r="218">
      <c r="A218" s="1" t="n">
        <v>42924.38888888889</v>
      </c>
      <c r="B218" t="n">
        <v>0.3928959</v>
      </c>
    </row>
    <row r="219">
      <c r="A219" s="1" t="n">
        <v>42928.92361111111</v>
      </c>
      <c r="B219" t="n">
        <v>0.3878643</v>
      </c>
    </row>
    <row r="220">
      <c r="A220" s="1" t="n">
        <v>42929.55902777778</v>
      </c>
      <c r="B220" t="n">
        <v>0.3864737</v>
      </c>
    </row>
    <row r="221">
      <c r="A221" s="1" t="n">
        <v>42930.71875</v>
      </c>
      <c r="B221" t="n">
        <v>0.3853791</v>
      </c>
    </row>
    <row r="222">
      <c r="A222" s="1" t="n">
        <v>42931.56597222222</v>
      </c>
      <c r="B222" t="n">
        <v>0.3845304</v>
      </c>
    </row>
    <row r="223">
      <c r="A223" s="1" t="n">
        <v>42932.62847222222</v>
      </c>
      <c r="B223" t="n">
        <v>0.3840248</v>
      </c>
    </row>
    <row r="224">
      <c r="A224" s="1" t="n">
        <v>42933.66319444445</v>
      </c>
      <c r="B224" t="n">
        <v>0.3830551</v>
      </c>
    </row>
    <row r="225">
      <c r="A225" s="1" t="n">
        <v>42934.60069444445</v>
      </c>
      <c r="B225" t="n">
        <v>0.3825585</v>
      </c>
    </row>
    <row r="226">
      <c r="A226" s="1" t="n">
        <v>42935.75694444445</v>
      </c>
      <c r="B226" t="n">
        <v>0.3879298</v>
      </c>
    </row>
    <row r="227">
      <c r="A227" s="1" t="n">
        <v>42936.00347222222</v>
      </c>
      <c r="B227" t="n">
        <v>0.3890194</v>
      </c>
    </row>
    <row r="228">
      <c r="A228" s="1" t="n">
        <v>42937.94791666666</v>
      </c>
      <c r="B228" t="n">
        <v>0.3998176</v>
      </c>
    </row>
    <row r="229">
      <c r="A229" s="1" t="n">
        <v>42938.82638888889</v>
      </c>
      <c r="B229" t="n">
        <v>0.3973174</v>
      </c>
    </row>
    <row r="230">
      <c r="A230" s="1" t="n">
        <v>42939.61111111111</v>
      </c>
      <c r="B230" t="n">
        <v>0.3959953</v>
      </c>
    </row>
    <row r="231">
      <c r="A231" s="1" t="n">
        <v>42940.73958333334</v>
      </c>
      <c r="B231" t="n">
        <v>0.3945351</v>
      </c>
    </row>
    <row r="232">
      <c r="A232" s="1" t="n">
        <v>42941.78125</v>
      </c>
      <c r="B232" t="n">
        <v>0.393571</v>
      </c>
    </row>
    <row r="233">
      <c r="A233" s="1" t="n">
        <v>42942.77083333334</v>
      </c>
      <c r="B233" t="n">
        <v>0.3918841</v>
      </c>
    </row>
    <row r="234">
      <c r="A234" s="1" t="n">
        <v>42943.99652777778</v>
      </c>
      <c r="B234" t="n">
        <v>0.3899131</v>
      </c>
    </row>
    <row r="235">
      <c r="A235" s="1" t="n">
        <v>42944.70138888889</v>
      </c>
      <c r="B235" t="n">
        <v>0.3884212</v>
      </c>
    </row>
    <row r="236">
      <c r="A236" s="1" t="n">
        <v>42945.73958333334</v>
      </c>
      <c r="B236" t="n">
        <v>0.3859834</v>
      </c>
    </row>
    <row r="237">
      <c r="A237" s="1" t="n">
        <v>42946.99652777778</v>
      </c>
      <c r="B237" t="n">
        <v>0.3845549</v>
      </c>
    </row>
    <row r="238">
      <c r="A238" s="1" t="n">
        <v>42947.98958333334</v>
      </c>
      <c r="B238" t="n">
        <v>0.3825829</v>
      </c>
    </row>
    <row r="239">
      <c r="A239" s="1" t="n">
        <v>42948.72222222222</v>
      </c>
      <c r="B239" t="n">
        <v>0.3814766</v>
      </c>
    </row>
    <row r="240">
      <c r="A240" s="1" t="n">
        <v>42949.53819444445</v>
      </c>
      <c r="B240" t="n">
        <v>0.3810945</v>
      </c>
    </row>
    <row r="241">
      <c r="A241" s="1" t="n">
        <v>42950.54513888889</v>
      </c>
      <c r="B241" t="n">
        <v>0.3816067</v>
      </c>
    </row>
    <row r="242">
      <c r="A242" s="1" t="n">
        <v>42951.94097222222</v>
      </c>
      <c r="B242" t="n">
        <v>0.3816067</v>
      </c>
    </row>
    <row r="243">
      <c r="A243" s="1" t="n">
        <v>42952.46875</v>
      </c>
      <c r="B243" t="n">
        <v>0.3806071</v>
      </c>
    </row>
    <row r="244">
      <c r="A244" s="1" t="n">
        <v>42953.71527777778</v>
      </c>
      <c r="B244" t="n">
        <v>0.3792111</v>
      </c>
    </row>
    <row r="245">
      <c r="A245" s="1" t="n">
        <v>42954.32638888889</v>
      </c>
      <c r="B245" t="n">
        <v>0.3806071</v>
      </c>
    </row>
    <row r="246">
      <c r="A246" s="1" t="n">
        <v>42955.54513888889</v>
      </c>
      <c r="B246" t="n">
        <v>0.3814034</v>
      </c>
    </row>
    <row r="247">
      <c r="A247" s="1" t="n">
        <v>42956.59027777778</v>
      </c>
      <c r="B247" t="n">
        <v>0.3831447</v>
      </c>
    </row>
    <row r="248">
      <c r="A248" s="1" t="n">
        <v>42957.54861111111</v>
      </c>
      <c r="B248" t="n">
        <v>0.3825585</v>
      </c>
    </row>
    <row r="249">
      <c r="A249" s="1" t="n">
        <v>42958.44791666666</v>
      </c>
      <c r="B249" t="n">
        <v>0.3830388</v>
      </c>
    </row>
    <row r="250">
      <c r="A250" s="1" t="n">
        <v>42959.63194444445</v>
      </c>
      <c r="B250" t="n">
        <v>0.3965901</v>
      </c>
    </row>
    <row r="251">
      <c r="A251" s="1" t="n">
        <v>42960.98958333334</v>
      </c>
      <c r="B251" t="n">
        <v>0.3965653</v>
      </c>
    </row>
    <row r="252">
      <c r="A252" s="1" t="n">
        <v>42961.58680555555</v>
      </c>
      <c r="B252" t="n">
        <v>0.3950958</v>
      </c>
    </row>
    <row r="253">
      <c r="A253" s="1" t="n">
        <v>42962.66319444445</v>
      </c>
      <c r="B253" t="n">
        <v>0.3947906</v>
      </c>
    </row>
    <row r="254">
      <c r="A254" s="1" t="n">
        <v>42963.57291666666</v>
      </c>
      <c r="B254" t="n">
        <v>0.3943537</v>
      </c>
    </row>
    <row r="255">
      <c r="A255" s="1" t="n">
        <v>42964.53819444445</v>
      </c>
      <c r="B255" t="n">
        <v>0.3947906</v>
      </c>
    </row>
    <row r="256">
      <c r="A256" s="1" t="n">
        <v>42965.48958333334</v>
      </c>
      <c r="B256" t="n">
        <v>0.3973256</v>
      </c>
    </row>
    <row r="257">
      <c r="A257" s="1" t="n">
        <v>42966.51736111111</v>
      </c>
      <c r="B257" t="n">
        <v>0.3968132</v>
      </c>
    </row>
    <row r="258">
      <c r="A258" s="1" t="n">
        <v>42967.41319444445</v>
      </c>
      <c r="B258" t="n">
        <v>0.3988151</v>
      </c>
    </row>
    <row r="259">
      <c r="A259" s="1" t="n">
        <v>42968.59375</v>
      </c>
      <c r="B259" t="n">
        <v>0.3983267</v>
      </c>
    </row>
    <row r="260">
      <c r="A260" s="1" t="n">
        <v>42969.99305555555</v>
      </c>
      <c r="B260" t="n">
        <v>0.4002654</v>
      </c>
    </row>
    <row r="261">
      <c r="A261" s="1" t="n">
        <v>42970.76736111111</v>
      </c>
      <c r="B261" t="n">
        <v>0.3994116</v>
      </c>
    </row>
    <row r="262">
      <c r="A262" s="1" t="n">
        <v>42971.72222222222</v>
      </c>
      <c r="B262" t="n">
        <v>0.3984426</v>
      </c>
    </row>
    <row r="263">
      <c r="A263" s="1" t="n">
        <v>42972.63541666666</v>
      </c>
      <c r="B263" t="n">
        <v>0.3988317</v>
      </c>
    </row>
    <row r="264">
      <c r="A264" s="1" t="n">
        <v>42973.39583333334</v>
      </c>
      <c r="B264" t="n">
        <v>0.4058048</v>
      </c>
    </row>
    <row r="265">
      <c r="A265" s="1" t="n">
        <v>42974.98263888889</v>
      </c>
      <c r="B265" t="n">
        <v>0.4022497</v>
      </c>
    </row>
    <row r="266">
      <c r="A266" s="1" t="n">
        <v>42975.625</v>
      </c>
      <c r="B266" t="n">
        <v>0.3996021</v>
      </c>
    </row>
    <row r="267">
      <c r="A267" s="1" t="n">
        <v>42976.58333333334</v>
      </c>
      <c r="B267" t="n">
        <v>0.3995939</v>
      </c>
    </row>
    <row r="268">
      <c r="A268" s="1" t="n">
        <v>42977.61458333334</v>
      </c>
      <c r="B268" t="n">
        <v>0.4009956</v>
      </c>
    </row>
    <row r="269">
      <c r="A269" s="1" t="n">
        <v>42978.51736111111</v>
      </c>
      <c r="B269" t="n">
        <v>0.3995193</v>
      </c>
    </row>
    <row r="270">
      <c r="A270" s="1" t="n">
        <v>42979.63194444445</v>
      </c>
      <c r="B270" t="n">
        <v>0.3988151</v>
      </c>
    </row>
    <row r="271">
      <c r="A271" s="1" t="n">
        <v>42980.73958333334</v>
      </c>
      <c r="B271" t="n">
        <v>0.3973339</v>
      </c>
    </row>
    <row r="272">
      <c r="A272" s="1" t="n">
        <v>42981.79166666666</v>
      </c>
      <c r="B272" t="n">
        <v>0.395822</v>
      </c>
    </row>
    <row r="273">
      <c r="A273" s="1" t="n">
        <v>42982.65277777778</v>
      </c>
      <c r="B273" t="n">
        <v>0.3938593</v>
      </c>
    </row>
    <row r="274">
      <c r="A274" s="1" t="n">
        <v>42983.84027777778</v>
      </c>
      <c r="B274" t="n">
        <v>0.3996519</v>
      </c>
    </row>
    <row r="275">
      <c r="A275" s="1" t="n">
        <v>42984.80208333334</v>
      </c>
      <c r="B275" t="n">
        <v>0.4037967</v>
      </c>
    </row>
    <row r="276">
      <c r="A276" s="1" t="n">
        <v>42985.70486111111</v>
      </c>
      <c r="B276" t="n">
        <v>0.4041214</v>
      </c>
    </row>
    <row r="277">
      <c r="A277" s="1" t="n">
        <v>42986.99652777778</v>
      </c>
      <c r="B277" t="n">
        <v>0.4071989</v>
      </c>
    </row>
    <row r="278">
      <c r="A278" s="1" t="n">
        <v>42987.625</v>
      </c>
      <c r="B278" t="n">
        <v>0.4037967</v>
      </c>
    </row>
    <row r="279">
      <c r="A279" s="1" t="n">
        <v>42988.71875</v>
      </c>
      <c r="B279" t="n">
        <v>0.4017678</v>
      </c>
    </row>
    <row r="280">
      <c r="A280" s="1" t="n">
        <v>42989.75347222222</v>
      </c>
      <c r="B280" t="n">
        <v>0.4003069</v>
      </c>
    </row>
    <row r="281">
      <c r="A281" s="1" t="n">
        <v>42990.62847222222</v>
      </c>
      <c r="B281" t="n">
        <v>0.4048461</v>
      </c>
    </row>
    <row r="282">
      <c r="A282" s="1" t="n">
        <v>42991.98611111111</v>
      </c>
      <c r="B282" t="n">
        <v>0.4048128</v>
      </c>
    </row>
    <row r="283">
      <c r="A283" s="1" t="n">
        <v>42992.875</v>
      </c>
      <c r="B283" t="n">
        <v>0.4027568</v>
      </c>
    </row>
    <row r="284">
      <c r="A284" s="1" t="n">
        <v>42993.61111111111</v>
      </c>
      <c r="B284" t="n">
        <v>0.4003401</v>
      </c>
    </row>
    <row r="285">
      <c r="A285" s="1" t="n">
        <v>42994.92708333334</v>
      </c>
      <c r="B285" t="n">
        <v>0.4028316</v>
      </c>
    </row>
    <row r="286">
      <c r="A286" s="1" t="n">
        <v>42995.99652777778</v>
      </c>
      <c r="B286" t="n">
        <v>0.3998839</v>
      </c>
    </row>
    <row r="287">
      <c r="A287" s="1" t="n">
        <v>42996.72222222222</v>
      </c>
      <c r="B287" t="n">
        <v>0.3994613</v>
      </c>
    </row>
    <row r="288">
      <c r="A288" s="1" t="n">
        <v>42997.68402777778</v>
      </c>
      <c r="B288" t="n">
        <v>0.3982191</v>
      </c>
    </row>
    <row r="289">
      <c r="A289" s="1" t="n">
        <v>42998.6875</v>
      </c>
      <c r="B289" t="n">
        <v>0.3973339</v>
      </c>
    </row>
    <row r="290">
      <c r="A290" s="1" t="n">
        <v>42999.60416666666</v>
      </c>
      <c r="B290" t="n">
        <v>0.3958384</v>
      </c>
    </row>
    <row r="291">
      <c r="A291" s="1" t="n">
        <v>43000.73611111111</v>
      </c>
      <c r="B291" t="n">
        <v>0.3943455</v>
      </c>
    </row>
    <row r="292">
      <c r="A292" s="1" t="n">
        <v>43001.99652777778</v>
      </c>
      <c r="B292" t="n">
        <v>0.3927478</v>
      </c>
    </row>
    <row r="293">
      <c r="A293" s="1" t="n">
        <v>43002.60069444445</v>
      </c>
      <c r="B293" t="n">
        <v>0.391161</v>
      </c>
    </row>
    <row r="294">
      <c r="A294" s="1" t="n">
        <v>43003.98611111111</v>
      </c>
      <c r="B294" t="n">
        <v>0.3889292</v>
      </c>
    </row>
    <row r="295">
      <c r="A295" s="1" t="n">
        <v>43004.66319444445</v>
      </c>
      <c r="B295" t="n">
        <v>0.3869643</v>
      </c>
    </row>
    <row r="296">
      <c r="A296" s="1" t="n">
        <v>43005.63541666666</v>
      </c>
      <c r="B296" t="n">
        <v>0.3850036</v>
      </c>
    </row>
    <row r="297">
      <c r="A297" s="1" t="n">
        <v>43006.06944444445</v>
      </c>
      <c r="B297" t="n">
        <v>0.393431</v>
      </c>
    </row>
    <row r="298">
      <c r="A298" s="1" t="n">
        <v>43007.66319444445</v>
      </c>
      <c r="B298" t="n">
        <v>0.3962761</v>
      </c>
    </row>
    <row r="299">
      <c r="A299" s="1" t="n">
        <v>43008.70138888889</v>
      </c>
      <c r="B299" t="n">
        <v>0.4003567</v>
      </c>
    </row>
    <row r="300">
      <c r="A300" s="1" t="n">
        <v>43009.62847222222</v>
      </c>
      <c r="B300" t="n">
        <v>0.3994033</v>
      </c>
    </row>
    <row r="301">
      <c r="A301" s="1" t="n">
        <v>43010</v>
      </c>
      <c r="B301" t="n">
        <v>0.4003235</v>
      </c>
    </row>
    <row r="302">
      <c r="A302" s="1" t="n">
        <v>43011.94097222222</v>
      </c>
      <c r="B302" t="n">
        <v>0.3995193</v>
      </c>
    </row>
    <row r="303">
      <c r="A303" s="1" t="n">
        <v>43012</v>
      </c>
      <c r="B303" t="n">
        <v>0.4024825</v>
      </c>
    </row>
    <row r="304">
      <c r="A304" s="1" t="n">
        <v>43013.96180555555</v>
      </c>
      <c r="B304" t="n">
        <v>0.3994696</v>
      </c>
    </row>
    <row r="305">
      <c r="A305" s="1" t="n">
        <v>43014.75347222222</v>
      </c>
      <c r="B305" t="n">
        <v>0.3990553</v>
      </c>
    </row>
    <row r="306">
      <c r="A306" s="1" t="n">
        <v>43015.65277777778</v>
      </c>
      <c r="B306" t="n">
        <v>0.3983763</v>
      </c>
    </row>
    <row r="307">
      <c r="A307" s="1" t="n">
        <v>43016.63888888889</v>
      </c>
      <c r="B307" t="n">
        <v>0.3975076</v>
      </c>
    </row>
    <row r="308">
      <c r="A308" s="1" t="n">
        <v>43017.61805555555</v>
      </c>
      <c r="B308" t="n">
        <v>0.395888</v>
      </c>
    </row>
    <row r="309">
      <c r="A309" s="1" t="n">
        <v>43018.57638888889</v>
      </c>
      <c r="B309" t="n">
        <v>0.3948483</v>
      </c>
    </row>
    <row r="310">
      <c r="A310" s="1" t="n">
        <v>43019.95486111111</v>
      </c>
      <c r="B310" t="n">
        <v>0.4022995</v>
      </c>
    </row>
    <row r="311">
      <c r="A311" s="1" t="n">
        <v>43020.52777777778</v>
      </c>
      <c r="B311" t="n">
        <v>0.3994944</v>
      </c>
    </row>
    <row r="312">
      <c r="A312" s="1" t="n">
        <v>43021.79166666666</v>
      </c>
      <c r="B312" t="n">
        <v>0.399511</v>
      </c>
    </row>
    <row r="313">
      <c r="A313" s="1" t="n">
        <v>43022.61458333334</v>
      </c>
      <c r="B313" t="n">
        <v>0.3988151</v>
      </c>
    </row>
    <row r="314">
      <c r="A314" s="1" t="n">
        <v>43023.51388888889</v>
      </c>
      <c r="B314" t="n">
        <v>0.399511</v>
      </c>
    </row>
    <row r="315">
      <c r="A315" s="1" t="n">
        <v>43024.98611111111</v>
      </c>
      <c r="B315" t="n">
        <v>0.3988317</v>
      </c>
    </row>
    <row r="316">
      <c r="A316" s="1" t="n">
        <v>43025.83333333334</v>
      </c>
      <c r="B316" t="n">
        <v>0.3966892</v>
      </c>
    </row>
    <row r="317">
      <c r="A317" s="1" t="n">
        <v>43026.98958333334</v>
      </c>
      <c r="B317" t="n">
        <v>0.3947659</v>
      </c>
    </row>
    <row r="318">
      <c r="A318" s="1" t="n">
        <v>43027.95138888889</v>
      </c>
      <c r="B318" t="n">
        <v>0.3927149</v>
      </c>
    </row>
    <row r="319">
      <c r="A319" s="1" t="n">
        <v>43028.99652777778</v>
      </c>
      <c r="B319" t="n">
        <v>0.3904711</v>
      </c>
    </row>
    <row r="320">
      <c r="A320" s="1" t="n">
        <v>43029.98611111111</v>
      </c>
      <c r="B320" t="n">
        <v>0.3876925</v>
      </c>
    </row>
    <row r="321">
      <c r="A321" s="1" t="n">
        <v>43030.93055555555</v>
      </c>
      <c r="B321" t="n">
        <v>0.384457</v>
      </c>
    </row>
    <row r="322">
      <c r="A322" s="1" t="n">
        <v>43031.99652777778</v>
      </c>
      <c r="B322" t="n">
        <v>0.3805909</v>
      </c>
    </row>
    <row r="323">
      <c r="A323" s="1" t="n">
        <v>43032.64930555555</v>
      </c>
      <c r="B323" t="n">
        <v>0.377882</v>
      </c>
    </row>
    <row r="324">
      <c r="A324" s="1" t="n">
        <v>43033.86111111111</v>
      </c>
      <c r="B324" t="n">
        <v>0.3746161</v>
      </c>
    </row>
    <row r="325">
      <c r="A325" s="1" t="n">
        <v>43034.07986111111</v>
      </c>
      <c r="B325" t="n">
        <v>0.3742934</v>
      </c>
    </row>
    <row r="326">
      <c r="A326" s="1" t="n">
        <v>43035.62847222222</v>
      </c>
      <c r="B326" t="n">
        <v>0.3864411</v>
      </c>
    </row>
    <row r="327">
      <c r="A327" s="1" t="n">
        <v>43036</v>
      </c>
      <c r="B327" t="n">
        <v>0.3899131</v>
      </c>
    </row>
    <row r="328">
      <c r="A328" s="1" t="n">
        <v>43037.91319444445</v>
      </c>
      <c r="B328" t="n">
        <v>0.3995358</v>
      </c>
    </row>
    <row r="329">
      <c r="A329" s="1" t="n">
        <v>43038.95486111111</v>
      </c>
      <c r="B329" t="n">
        <v>0.3978136</v>
      </c>
    </row>
    <row r="330">
      <c r="A330" s="1" t="n">
        <v>43039.63194444445</v>
      </c>
      <c r="B330" t="n">
        <v>0.396111</v>
      </c>
    </row>
    <row r="331">
      <c r="A331" s="1" t="n">
        <v>43040.63194444445</v>
      </c>
      <c r="B331" t="n">
        <v>0.3961688</v>
      </c>
    </row>
    <row r="332">
      <c r="A332" s="1" t="n">
        <v>43041.59375</v>
      </c>
      <c r="B332" t="n">
        <v>0.3948483</v>
      </c>
    </row>
    <row r="333">
      <c r="A333" s="1" t="n">
        <v>43042.59722222222</v>
      </c>
      <c r="B333" t="n">
        <v>0.3938593</v>
      </c>
    </row>
    <row r="334">
      <c r="A334" s="1" t="n">
        <v>43043.70486111111</v>
      </c>
      <c r="B334" t="n">
        <v>0.3929782</v>
      </c>
    </row>
    <row r="335">
      <c r="A335" s="1" t="n">
        <v>43044.79513888889</v>
      </c>
      <c r="B335" t="n">
        <v>0.3918101</v>
      </c>
    </row>
    <row r="336">
      <c r="A336" s="1" t="n">
        <v>43045.62152777778</v>
      </c>
      <c r="B336" t="n">
        <v>0.3928794</v>
      </c>
    </row>
    <row r="337">
      <c r="A337" s="1" t="n">
        <v>43046.6875</v>
      </c>
      <c r="B337" t="n">
        <v>0.3923857</v>
      </c>
    </row>
    <row r="338">
      <c r="A338" s="1" t="n">
        <v>43047.82986111111</v>
      </c>
      <c r="B338" t="n">
        <v>0.3996768</v>
      </c>
    </row>
    <row r="339">
      <c r="A339" s="1" t="n">
        <v>43048.99305555555</v>
      </c>
      <c r="B339" t="n">
        <v>0.400954</v>
      </c>
    </row>
    <row r="340">
      <c r="A340" s="1" t="n">
        <v>43049.98958333334</v>
      </c>
      <c r="B340" t="n">
        <v>0.3992873</v>
      </c>
    </row>
    <row r="341">
      <c r="A341" s="1" t="n">
        <v>43050.03819444445</v>
      </c>
      <c r="B341" t="n">
        <v>0.3992375</v>
      </c>
    </row>
    <row r="342">
      <c r="A342" s="1" t="n">
        <v>43051.87847222222</v>
      </c>
      <c r="B342" t="n">
        <v>0.3991879</v>
      </c>
    </row>
    <row r="343">
      <c r="A343" s="1" t="n">
        <v>43052.60069444445</v>
      </c>
      <c r="B343" t="n">
        <v>0.3973256</v>
      </c>
    </row>
    <row r="344">
      <c r="A344" s="1" t="n">
        <v>43053.65972222222</v>
      </c>
      <c r="B344" t="n">
        <v>0.3958384</v>
      </c>
    </row>
    <row r="345">
      <c r="A345" s="1" t="n">
        <v>43054.71527777778</v>
      </c>
      <c r="B345" t="n">
        <v>0.4014937</v>
      </c>
    </row>
    <row r="346">
      <c r="A346" s="1" t="n">
        <v>43055</v>
      </c>
      <c r="B346" t="n">
        <v>0.401801</v>
      </c>
    </row>
    <row r="347">
      <c r="A347" s="1" t="n">
        <v>43056.94097222222</v>
      </c>
      <c r="B347" t="n">
        <v>0.4042713</v>
      </c>
    </row>
    <row r="348">
      <c r="A348" s="1" t="n">
        <v>43057</v>
      </c>
      <c r="B348" t="n">
        <v>0.4057215</v>
      </c>
    </row>
    <row r="349">
      <c r="A349" s="1" t="n">
        <v>43058.90277777778</v>
      </c>
      <c r="B349" t="n">
        <v>0.4017678</v>
      </c>
    </row>
    <row r="350">
      <c r="A350" s="1" t="n">
        <v>43059.98958333334</v>
      </c>
      <c r="B350" t="n">
        <v>0.4037884</v>
      </c>
    </row>
    <row r="351">
      <c r="A351" s="1" t="n">
        <v>43060.99652777778</v>
      </c>
      <c r="B351" t="n">
        <v>0.3996933</v>
      </c>
    </row>
    <row r="352">
      <c r="A352" s="1" t="n">
        <v>43061.69444444445</v>
      </c>
      <c r="B352" t="n">
        <v>0.3991216</v>
      </c>
    </row>
    <row r="353">
      <c r="A353" s="1" t="n">
        <v>43062.66666666666</v>
      </c>
      <c r="B353" t="n">
        <v>0.3973339</v>
      </c>
    </row>
    <row r="354">
      <c r="A354" s="1" t="n">
        <v>43063.96527777778</v>
      </c>
      <c r="B354" t="n">
        <v>0.4023162</v>
      </c>
    </row>
    <row r="355">
      <c r="A355" s="1" t="n">
        <v>43064.65625</v>
      </c>
      <c r="B355" t="n">
        <v>0.4013193</v>
      </c>
    </row>
    <row r="356">
      <c r="A356" s="1" t="n">
        <v>43065.89236111111</v>
      </c>
      <c r="B356" t="n">
        <v>0.4008378</v>
      </c>
    </row>
    <row r="357">
      <c r="A357" s="1" t="n">
        <v>43066.64583333334</v>
      </c>
      <c r="B357" t="n">
        <v>0.3995441</v>
      </c>
    </row>
    <row r="358">
      <c r="A358" s="1" t="n">
        <v>43067.90625</v>
      </c>
      <c r="B358" t="n">
        <v>0.4003815</v>
      </c>
    </row>
    <row r="359">
      <c r="A359" s="1" t="n">
        <v>43068.77777777778</v>
      </c>
      <c r="B359" t="n">
        <v>0.4002074</v>
      </c>
    </row>
    <row r="360">
      <c r="A360" s="1" t="n">
        <v>43069.51736111111</v>
      </c>
      <c r="B360" t="n">
        <v>0.3994447</v>
      </c>
    </row>
    <row r="361">
      <c r="A361" s="1" t="n">
        <v>43070.59722222222</v>
      </c>
      <c r="B361" t="n">
        <v>0.3975986</v>
      </c>
    </row>
    <row r="362">
      <c r="A362" s="1" t="n">
        <v>43071.58333333334</v>
      </c>
      <c r="B362" t="n">
        <v>0.3959541</v>
      </c>
    </row>
    <row r="363">
      <c r="A363" s="1" t="n">
        <v>43072.9375</v>
      </c>
      <c r="B363" t="n">
        <v>0.3943537</v>
      </c>
    </row>
    <row r="364">
      <c r="A364" s="1" t="n">
        <v>43073.58333333334</v>
      </c>
      <c r="B364" t="n">
        <v>0.3925585</v>
      </c>
    </row>
    <row r="365">
      <c r="A365" s="1" t="n">
        <v>43074.72222222222</v>
      </c>
      <c r="B365" t="n">
        <v>0.3904055</v>
      </c>
    </row>
    <row r="366">
      <c r="A366" s="1" t="n">
        <v>43075.95833333334</v>
      </c>
      <c r="B366" t="n">
        <v>0.3877088</v>
      </c>
    </row>
    <row r="367">
      <c r="A367" s="1" t="n">
        <v>43076.71875</v>
      </c>
      <c r="B367" t="n">
        <v>0.3854118</v>
      </c>
    </row>
    <row r="368">
      <c r="A368" s="1" t="n">
        <v>43077.71875</v>
      </c>
      <c r="B368" t="n">
        <v>0.3835195</v>
      </c>
    </row>
    <row r="369">
      <c r="A369" s="1" t="n">
        <v>43078.98263888889</v>
      </c>
      <c r="B369" t="n">
        <v>0.381566</v>
      </c>
    </row>
    <row r="370">
      <c r="A370" s="1" t="n">
        <v>43079.78125</v>
      </c>
      <c r="B370" t="n">
        <v>0.3796573</v>
      </c>
    </row>
    <row r="371">
      <c r="A371" s="1" t="n">
        <v>43080.98958333334</v>
      </c>
      <c r="B371" t="n">
        <v>0.3774448</v>
      </c>
    </row>
    <row r="372">
      <c r="A372" s="1" t="n">
        <v>43081.97222222222</v>
      </c>
      <c r="B372" t="n">
        <v>0.3752781</v>
      </c>
    </row>
    <row r="373">
      <c r="A373" s="1" t="n">
        <v>43082.60069444445</v>
      </c>
      <c r="B373" t="n">
        <v>0.3744709</v>
      </c>
    </row>
    <row r="374">
      <c r="A374" s="1" t="n">
        <v>43083.56597222222</v>
      </c>
      <c r="B374" t="n">
        <v>0.3742208</v>
      </c>
    </row>
    <row r="375">
      <c r="A375" s="1" t="n">
        <v>43084.57638888889</v>
      </c>
      <c r="B375" t="n">
        <v>0.3729956</v>
      </c>
    </row>
    <row r="376">
      <c r="A376" s="1" t="n">
        <v>43085.47222222222</v>
      </c>
      <c r="B376" t="n">
        <v>0.3723595</v>
      </c>
    </row>
    <row r="377">
      <c r="A377" s="1" t="n">
        <v>43086.57986111111</v>
      </c>
      <c r="B377" t="n">
        <v>0.3715951</v>
      </c>
    </row>
    <row r="378">
      <c r="A378" s="1" t="n">
        <v>43087.59027777778</v>
      </c>
      <c r="B378" t="n">
        <v>0.3704296</v>
      </c>
    </row>
    <row r="379">
      <c r="A379" s="1" t="n">
        <v>43088.61805555555</v>
      </c>
      <c r="B379" t="n">
        <v>0.368969</v>
      </c>
    </row>
    <row r="380">
      <c r="A380" s="1" t="n">
        <v>43089.62152777778</v>
      </c>
      <c r="B380" t="n">
        <v>0.3672866</v>
      </c>
    </row>
    <row r="381">
      <c r="A381" s="1" t="n">
        <v>43090.61458333334</v>
      </c>
      <c r="B381" t="n">
        <v>0.3665584</v>
      </c>
    </row>
    <row r="382">
      <c r="A382" s="1" t="n">
        <v>43091.60416666666</v>
      </c>
      <c r="B382" t="n">
        <v>0.3652397</v>
      </c>
    </row>
    <row r="383">
      <c r="A383" s="1" t="n">
        <v>43092.22569444445</v>
      </c>
      <c r="B383" t="n">
        <v>0.3655992</v>
      </c>
    </row>
    <row r="384">
      <c r="A384" s="1" t="n">
        <v>43093.58680555555</v>
      </c>
      <c r="B384" t="n">
        <v>0.3633013</v>
      </c>
    </row>
    <row r="385">
      <c r="A385" s="1" t="n">
        <v>43094.51736111111</v>
      </c>
      <c r="B385" t="n">
        <v>0.3622819</v>
      </c>
    </row>
    <row r="386">
      <c r="A386" s="1" t="n">
        <v>43095.67361111111</v>
      </c>
      <c r="B386" t="n">
        <v>0.3608423</v>
      </c>
    </row>
    <row r="387">
      <c r="A387" s="1" t="n">
        <v>43096.53819444445</v>
      </c>
      <c r="B387" t="n">
        <v>0.3594133</v>
      </c>
    </row>
    <row r="388">
      <c r="A388" s="1" t="n">
        <v>43097.66666666666</v>
      </c>
      <c r="B388" t="n">
        <v>0.3582558</v>
      </c>
    </row>
    <row r="389">
      <c r="A389" s="1" t="n">
        <v>43098.99305555555</v>
      </c>
      <c r="B389" t="n">
        <v>0.3565697</v>
      </c>
    </row>
    <row r="390">
      <c r="A390" s="1" t="n">
        <v>43099.61111111111</v>
      </c>
      <c r="B390" t="n">
        <v>0.3546266</v>
      </c>
    </row>
    <row r="391">
      <c r="A391" s="1" t="n">
        <v>43100.64583333334</v>
      </c>
      <c r="B391" t="n">
        <v>0.3532468</v>
      </c>
    </row>
    <row r="392">
      <c r="A392" s="1" t="n">
        <v>43101.54861111111</v>
      </c>
      <c r="B392" t="n">
        <v>0.3516885</v>
      </c>
    </row>
    <row r="393">
      <c r="A393" s="1" t="n">
        <v>43102.49305555555</v>
      </c>
      <c r="B393" t="n">
        <v>0.3557477</v>
      </c>
    </row>
    <row r="394">
      <c r="A394" s="1" t="n">
        <v>43103.07638888889</v>
      </c>
      <c r="B394" t="n">
        <v>0.3571076</v>
      </c>
    </row>
    <row r="395">
      <c r="A395" s="1" t="n">
        <v>43104</v>
      </c>
      <c r="B395" t="n">
        <v>0.3594133</v>
      </c>
    </row>
    <row r="396">
      <c r="A396" s="1" t="n">
        <v>43105.48611111111</v>
      </c>
      <c r="B396" t="n">
        <v>0.3608742</v>
      </c>
    </row>
    <row r="397">
      <c r="A397" s="1" t="n">
        <v>43106.57986111111</v>
      </c>
      <c r="B397" t="n">
        <v>0.3613352</v>
      </c>
    </row>
    <row r="398">
      <c r="A398" s="1" t="n">
        <v>43107.61805555555</v>
      </c>
      <c r="B398" t="n">
        <v>0.3606915</v>
      </c>
    </row>
    <row r="399">
      <c r="A399" s="1" t="n">
        <v>43108.49652777778</v>
      </c>
      <c r="B399" t="n">
        <v>0.360477</v>
      </c>
    </row>
    <row r="400">
      <c r="A400" s="1" t="n">
        <v>43109.55902777778</v>
      </c>
      <c r="B400" t="n">
        <v>0.3622422</v>
      </c>
    </row>
    <row r="401">
      <c r="A401" s="1" t="n">
        <v>43110.47222222222</v>
      </c>
      <c r="B401" t="n">
        <v>0.3635325</v>
      </c>
    </row>
    <row r="402">
      <c r="A402" s="1" t="n">
        <v>43111.48263888889</v>
      </c>
      <c r="B402" t="n">
        <v>0.3642022</v>
      </c>
    </row>
    <row r="403">
      <c r="A403" s="1" t="n">
        <v>43112.60763888889</v>
      </c>
      <c r="B403" t="n">
        <v>0.3636918</v>
      </c>
    </row>
    <row r="404">
      <c r="A404" s="1" t="n">
        <v>43113.57638888889</v>
      </c>
      <c r="B404" t="n">
        <v>0.3632296</v>
      </c>
    </row>
    <row r="405">
      <c r="A405" s="1" t="n">
        <v>43114.59375</v>
      </c>
      <c r="B405" t="n">
        <v>0.3636838</v>
      </c>
    </row>
    <row r="406">
      <c r="A406" s="1" t="n">
        <v>43115.60069444445</v>
      </c>
      <c r="B406" t="n">
        <v>0.3632296</v>
      </c>
    </row>
    <row r="407">
      <c r="A407" s="1" t="n">
        <v>43116.57638888889</v>
      </c>
      <c r="B407" t="n">
        <v>0.3627516</v>
      </c>
    </row>
    <row r="408">
      <c r="A408" s="1" t="n">
        <v>43117</v>
      </c>
      <c r="B408" t="n">
        <v>0.368512</v>
      </c>
    </row>
    <row r="409">
      <c r="A409" s="1" t="n">
        <v>43118</v>
      </c>
      <c r="B409" t="n">
        <v>0.3728426</v>
      </c>
    </row>
    <row r="410">
      <c r="A410" s="1" t="n">
        <v>43119.99652777778</v>
      </c>
      <c r="B410" t="n">
        <v>0.3909228</v>
      </c>
    </row>
    <row r="411">
      <c r="A411" s="1" t="n">
        <v>43120.57291666666</v>
      </c>
      <c r="B411" t="n">
        <v>0.389421</v>
      </c>
    </row>
    <row r="412">
      <c r="A412" s="1" t="n">
        <v>43121.60416666666</v>
      </c>
      <c r="B412" t="n">
        <v>0.3881427</v>
      </c>
    </row>
    <row r="413">
      <c r="A413" s="1" t="n">
        <v>43122.5625</v>
      </c>
      <c r="B413" t="n">
        <v>0.3869643</v>
      </c>
    </row>
    <row r="414">
      <c r="A414" s="1" t="n">
        <v>43123.63194444445</v>
      </c>
      <c r="B414" t="n">
        <v>0.3859017</v>
      </c>
    </row>
    <row r="415">
      <c r="A415" s="1" t="n">
        <v>43124.90972222222</v>
      </c>
      <c r="B415" t="n">
        <v>0.3835358</v>
      </c>
    </row>
    <row r="416">
      <c r="A416" s="1" t="n">
        <v>43125.71180555555</v>
      </c>
      <c r="B416" t="n">
        <v>0.3810945</v>
      </c>
    </row>
    <row r="417">
      <c r="A417" s="1" t="n">
        <v>43126.60763888889</v>
      </c>
      <c r="B417" t="n">
        <v>0.3810783</v>
      </c>
    </row>
    <row r="418">
      <c r="A418" s="1" t="n">
        <v>43127.62152777778</v>
      </c>
      <c r="B418" t="n">
        <v>0.3806071</v>
      </c>
    </row>
    <row r="419">
      <c r="A419" s="1" t="n">
        <v>43128.75694444445</v>
      </c>
      <c r="B419" t="n">
        <v>0.3796248</v>
      </c>
    </row>
    <row r="420">
      <c r="A420" s="1" t="n">
        <v>43129.75347222222</v>
      </c>
      <c r="B420" t="n">
        <v>0.377202</v>
      </c>
    </row>
    <row r="421">
      <c r="A421" s="1" t="n">
        <v>43130.62152777778</v>
      </c>
      <c r="B421" t="n">
        <v>0.3752619</v>
      </c>
    </row>
    <row r="422">
      <c r="A422" s="1" t="n">
        <v>43131.70486111111</v>
      </c>
      <c r="B422" t="n">
        <v>0.3728426</v>
      </c>
    </row>
    <row r="423">
      <c r="A423" s="1" t="n">
        <v>43132.98263888889</v>
      </c>
      <c r="B423" t="n">
        <v>0.3715871</v>
      </c>
    </row>
    <row r="424">
      <c r="A424" s="1" t="n">
        <v>43133.77777777778</v>
      </c>
      <c r="B424" t="n">
        <v>0.3701887</v>
      </c>
    </row>
    <row r="425">
      <c r="A425" s="1" t="n">
        <v>43134.63194444445</v>
      </c>
      <c r="B425" t="n">
        <v>0.3700522</v>
      </c>
    </row>
    <row r="426">
      <c r="A426" s="1" t="n">
        <v>43135.75</v>
      </c>
      <c r="B426" t="n">
        <v>0.3694663</v>
      </c>
    </row>
    <row r="427">
      <c r="A427" s="1" t="n">
        <v>43136.94097222222</v>
      </c>
      <c r="B427" t="n">
        <v>0.3682796</v>
      </c>
    </row>
    <row r="428">
      <c r="A428" s="1" t="n">
        <v>43137.57291666666</v>
      </c>
      <c r="B428" t="n">
        <v>0.3670624</v>
      </c>
    </row>
    <row r="429">
      <c r="A429" s="1" t="n">
        <v>43138.46875</v>
      </c>
      <c r="B429" t="n">
        <v>0.3652397</v>
      </c>
    </row>
    <row r="430">
      <c r="A430" s="1" t="n">
        <v>43139.94444444445</v>
      </c>
      <c r="B430" t="n">
        <v>0.3616852</v>
      </c>
    </row>
    <row r="431">
      <c r="A431" s="1" t="n">
        <v>43140.99652777778</v>
      </c>
      <c r="B431" t="n">
        <v>0.3589849</v>
      </c>
    </row>
    <row r="432">
      <c r="A432" s="1" t="n">
        <v>43141.97569444445</v>
      </c>
      <c r="B432" t="n">
        <v>0.3565618</v>
      </c>
    </row>
    <row r="433">
      <c r="A433" s="1" t="n">
        <v>43142.70833333334</v>
      </c>
      <c r="B433" t="n">
        <v>0.3537197</v>
      </c>
    </row>
    <row r="434">
      <c r="A434" s="1" t="n">
        <v>43143.65625</v>
      </c>
      <c r="B434" t="n">
        <v>0.3551317</v>
      </c>
    </row>
    <row r="435">
      <c r="A435" s="1" t="n">
        <v>43144.45486111111</v>
      </c>
      <c r="B435" t="n">
        <v>0.3557714</v>
      </c>
    </row>
    <row r="436">
      <c r="A436" s="1" t="n">
        <v>43145.51736111111</v>
      </c>
      <c r="B436" t="n">
        <v>0.3560875</v>
      </c>
    </row>
    <row r="437">
      <c r="A437" s="1" t="n">
        <v>43146.59375</v>
      </c>
      <c r="B437" t="n">
        <v>0.356206</v>
      </c>
    </row>
    <row r="438">
      <c r="A438" s="1" t="n">
        <v>43147.59027777778</v>
      </c>
      <c r="B438" t="n">
        <v>0.3565539</v>
      </c>
    </row>
    <row r="439">
      <c r="A439" s="1" t="n">
        <v>43148</v>
      </c>
      <c r="B439" t="n">
        <v>0.3575112</v>
      </c>
    </row>
    <row r="440">
      <c r="A440" s="1" t="n">
        <v>43149</v>
      </c>
      <c r="B440" t="n">
        <v>0.3630464</v>
      </c>
    </row>
    <row r="441">
      <c r="A441" s="1" t="n">
        <v>43150.61111111111</v>
      </c>
      <c r="B441" t="n">
        <v>0.3651519</v>
      </c>
    </row>
    <row r="442">
      <c r="A442" s="1" t="n">
        <v>43151.59722222222</v>
      </c>
      <c r="B442" t="n">
        <v>0.36512</v>
      </c>
    </row>
    <row r="443">
      <c r="A443" s="1" t="n">
        <v>43152.66319444445</v>
      </c>
      <c r="B443" t="n">
        <v>0.3641623</v>
      </c>
    </row>
    <row r="444">
      <c r="A444" s="1" t="n">
        <v>43153.63194444445</v>
      </c>
      <c r="B444" t="n">
        <v>0.3628632</v>
      </c>
    </row>
    <row r="445">
      <c r="A445" s="1" t="n">
        <v>43154.98263888889</v>
      </c>
      <c r="B445" t="n">
        <v>0.3608423</v>
      </c>
    </row>
    <row r="446">
      <c r="A446" s="1" t="n">
        <v>43155.81597222222</v>
      </c>
      <c r="B446" t="n">
        <v>0.359564</v>
      </c>
    </row>
    <row r="447">
      <c r="A447" s="1" t="n">
        <v>43156.74652777778</v>
      </c>
      <c r="B447" t="n">
        <v>0.3584618</v>
      </c>
    </row>
    <row r="448">
      <c r="A448" s="1" t="n">
        <v>43157.75694444445</v>
      </c>
      <c r="B448" t="n">
        <v>0.3570364</v>
      </c>
    </row>
    <row r="449">
      <c r="A449" s="1" t="n">
        <v>43158.70138888889</v>
      </c>
      <c r="B449" t="n">
        <v>0.3555028</v>
      </c>
    </row>
    <row r="450">
      <c r="A450" s="1" t="n">
        <v>43159.78125</v>
      </c>
      <c r="B450" t="n">
        <v>0.353436</v>
      </c>
    </row>
    <row r="451">
      <c r="A451" s="1" t="n">
        <v>43160.76388888889</v>
      </c>
      <c r="B451" t="n">
        <v>0.3515077</v>
      </c>
    </row>
    <row r="452">
      <c r="A452" s="1" t="n">
        <v>43161.68402777778</v>
      </c>
      <c r="B452" t="n">
        <v>0.3495444</v>
      </c>
    </row>
    <row r="453">
      <c r="A453" s="1" t="n">
        <v>43162.71180555555</v>
      </c>
      <c r="B453" t="n">
        <v>0.3478518</v>
      </c>
    </row>
    <row r="454">
      <c r="A454" s="1" t="n">
        <v>43163.63541666666</v>
      </c>
      <c r="B454" t="n">
        <v>0.3480867</v>
      </c>
    </row>
    <row r="455">
      <c r="A455" s="1" t="n">
        <v>43164.57986111111</v>
      </c>
      <c r="B455" t="n">
        <v>0.3489876</v>
      </c>
    </row>
    <row r="456">
      <c r="A456" s="1" t="n">
        <v>43165.55208333334</v>
      </c>
      <c r="B456" t="n">
        <v>0.3512325</v>
      </c>
    </row>
    <row r="457">
      <c r="A457" s="1" t="n">
        <v>43166.00347222222</v>
      </c>
      <c r="B457" t="n">
        <v>0.3537197</v>
      </c>
    </row>
    <row r="458">
      <c r="A458" s="1" t="n">
        <v>43167.01388888889</v>
      </c>
      <c r="B458" t="n">
        <v>0.3559057</v>
      </c>
    </row>
    <row r="459">
      <c r="A459" s="1" t="n">
        <v>43168.54513888889</v>
      </c>
      <c r="B459" t="n">
        <v>0.3565539</v>
      </c>
    </row>
    <row r="460">
      <c r="A460" s="1" t="n">
        <v>43169.48958333334</v>
      </c>
      <c r="B460" t="n">
        <v>0.3567753</v>
      </c>
    </row>
    <row r="461">
      <c r="A461" s="1" t="n">
        <v>43170.52777777778</v>
      </c>
      <c r="B461" t="n">
        <v>0.3560875</v>
      </c>
    </row>
    <row r="462">
      <c r="A462" s="1" t="n">
        <v>43171.57638888889</v>
      </c>
      <c r="B462" t="n">
        <v>0.3560875</v>
      </c>
    </row>
    <row r="463">
      <c r="A463" s="1" t="n">
        <v>43172.51388888889</v>
      </c>
      <c r="B463" t="n">
        <v>0.3565618</v>
      </c>
    </row>
    <row r="464">
      <c r="A464" s="1" t="n">
        <v>43173.55208333334</v>
      </c>
      <c r="B464" t="n">
        <v>0.3561033</v>
      </c>
    </row>
    <row r="465">
      <c r="A465" s="1" t="n">
        <v>43174.01736111111</v>
      </c>
      <c r="B465" t="n">
        <v>0.3603181</v>
      </c>
    </row>
    <row r="466">
      <c r="A466" s="1" t="n">
        <v>43175.56597222222</v>
      </c>
      <c r="B466" t="n">
        <v>0.3635643</v>
      </c>
    </row>
    <row r="467">
      <c r="A467" s="1" t="n">
        <v>43176.59375</v>
      </c>
      <c r="B467" t="n">
        <v>0.3642899</v>
      </c>
    </row>
    <row r="468">
      <c r="A468" s="1" t="n">
        <v>43177.53125</v>
      </c>
      <c r="B468" t="n">
        <v>0.3694342</v>
      </c>
    </row>
    <row r="469">
      <c r="A469" s="1" t="n">
        <v>43178.51388888889</v>
      </c>
      <c r="B469" t="n">
        <v>0.3699478</v>
      </c>
    </row>
    <row r="470">
      <c r="A470" s="1" t="n">
        <v>43179.4375</v>
      </c>
      <c r="B470" t="n">
        <v>0.3703493</v>
      </c>
    </row>
    <row r="471">
      <c r="A471" s="1" t="n">
        <v>43180.53472222222</v>
      </c>
      <c r="B471" t="n">
        <v>0.370526</v>
      </c>
    </row>
    <row r="472">
      <c r="A472" s="1" t="n">
        <v>43181.63541666666</v>
      </c>
      <c r="B472" t="n">
        <v>0.3708876</v>
      </c>
    </row>
    <row r="473">
      <c r="A473" s="1" t="n">
        <v>43182.52083333334</v>
      </c>
      <c r="B473" t="n">
        <v>0.3740434</v>
      </c>
    </row>
    <row r="474">
      <c r="A474" s="1" t="n">
        <v>43183.56597222222</v>
      </c>
      <c r="B474" t="n">
        <v>0.3752216</v>
      </c>
    </row>
    <row r="475">
      <c r="A475" s="1" t="n">
        <v>43184.52777777778</v>
      </c>
      <c r="B475" t="n">
        <v>0.3752296</v>
      </c>
    </row>
    <row r="476">
      <c r="A476" s="1" t="n">
        <v>43185.99652777778</v>
      </c>
      <c r="B476" t="n">
        <v>0.3948483</v>
      </c>
    </row>
    <row r="477">
      <c r="A477" s="1" t="n">
        <v>43186.15972222222</v>
      </c>
      <c r="B477" t="n">
        <v>0.3944032</v>
      </c>
    </row>
    <row r="478">
      <c r="A478" s="1" t="n">
        <v>43187.53125</v>
      </c>
      <c r="B478" t="n">
        <v>0.3947824</v>
      </c>
    </row>
    <row r="479">
      <c r="A479" s="1" t="n">
        <v>43188.59375</v>
      </c>
      <c r="B479" t="n">
        <v>0.3968297</v>
      </c>
    </row>
    <row r="480">
      <c r="A480" s="1" t="n">
        <v>43189.75</v>
      </c>
      <c r="B480" t="n">
        <v>0.396111</v>
      </c>
    </row>
    <row r="481">
      <c r="A481" s="1" t="n">
        <v>43190.99652777778</v>
      </c>
      <c r="B481" t="n">
        <v>0.3976151</v>
      </c>
    </row>
    <row r="482">
      <c r="A482" s="1" t="n">
        <v>43191.00694444445</v>
      </c>
      <c r="B482" t="n">
        <v>0.3973422</v>
      </c>
    </row>
    <row r="483">
      <c r="A483" s="1" t="n">
        <v>43192.58333333334</v>
      </c>
      <c r="B483" t="n">
        <v>0.3962183</v>
      </c>
    </row>
    <row r="484">
      <c r="A484" s="1" t="n">
        <v>43193.69097222222</v>
      </c>
      <c r="B484" t="n">
        <v>0.3969785</v>
      </c>
    </row>
    <row r="485">
      <c r="A485" s="1" t="n">
        <v>43194.54166666666</v>
      </c>
      <c r="B485" t="n">
        <v>0.3951288</v>
      </c>
    </row>
    <row r="486">
      <c r="A486" s="1" t="n">
        <v>43195.67361111111</v>
      </c>
      <c r="B486" t="n">
        <v>0.3997763</v>
      </c>
    </row>
    <row r="487">
      <c r="A487" s="1" t="n">
        <v>43196.33333333334</v>
      </c>
      <c r="B487" t="n">
        <v>0.3997431</v>
      </c>
    </row>
    <row r="488">
      <c r="A488" s="1" t="n">
        <v>43197.99652777778</v>
      </c>
      <c r="B488" t="n">
        <v>0.3988648</v>
      </c>
    </row>
    <row r="489">
      <c r="A489" s="1" t="n">
        <v>43198.65277777778</v>
      </c>
      <c r="B489" t="n">
        <v>0.3958384</v>
      </c>
    </row>
    <row r="490">
      <c r="A490" s="1" t="n">
        <v>43199.5625</v>
      </c>
      <c r="B490" t="n">
        <v>0.3943537</v>
      </c>
    </row>
    <row r="491">
      <c r="A491" s="1" t="n">
        <v>43200.55555555555</v>
      </c>
      <c r="B491" t="n">
        <v>0.3945351</v>
      </c>
    </row>
    <row r="492">
      <c r="A492" s="1" t="n">
        <v>43201.99305555555</v>
      </c>
      <c r="B492" t="n">
        <v>0.3996602</v>
      </c>
    </row>
    <row r="493">
      <c r="A493" s="1" t="n">
        <v>43202.77777777778</v>
      </c>
      <c r="B493" t="n">
        <v>0.3990884</v>
      </c>
    </row>
    <row r="494">
      <c r="A494" s="1" t="n">
        <v>43203.49305555555</v>
      </c>
      <c r="B494" t="n">
        <v>0.4069066</v>
      </c>
    </row>
    <row r="495">
      <c r="A495" s="1" t="n">
        <v>43213.51041666666</v>
      </c>
      <c r="B495" t="n">
        <v>0.406798</v>
      </c>
    </row>
    <row r="496">
      <c r="A496" s="1" t="n">
        <v>43214.70833333334</v>
      </c>
      <c r="B496" t="n">
        <v>0.403389</v>
      </c>
    </row>
    <row r="497">
      <c r="A497" s="1" t="n">
        <v>43215.75</v>
      </c>
      <c r="B497" t="n">
        <v>0.4053045</v>
      </c>
    </row>
    <row r="498">
      <c r="A498" s="1" t="n">
        <v>43216.71527777778</v>
      </c>
      <c r="B498" t="n">
        <v>0.4133327</v>
      </c>
    </row>
    <row r="499">
      <c r="A499" s="1" t="n">
        <v>43217.76736111111</v>
      </c>
      <c r="B499" t="n">
        <v>0.4234541</v>
      </c>
    </row>
    <row r="500">
      <c r="A500" s="1" t="n">
        <v>43218.83680555555</v>
      </c>
      <c r="B500" t="n">
        <v>0.4105628</v>
      </c>
    </row>
    <row r="501">
      <c r="A501" s="1" t="n">
        <v>43219.99305555555</v>
      </c>
      <c r="B501" t="n">
        <v>0.4093062</v>
      </c>
    </row>
    <row r="502">
      <c r="A502" s="1" t="n">
        <v>43220.59722222222</v>
      </c>
      <c r="B502" t="n">
        <v>0.404263</v>
      </c>
    </row>
    <row r="503">
      <c r="A503" s="1" t="n">
        <v>43221.02430555555</v>
      </c>
      <c r="B503" t="n">
        <v>0.4108143</v>
      </c>
    </row>
    <row r="504">
      <c r="A504" s="1" t="n">
        <v>43222.99652777778</v>
      </c>
      <c r="B504" t="n">
        <v>0.4133243</v>
      </c>
    </row>
    <row r="505">
      <c r="A505" s="1" t="n">
        <v>43223.67361111111</v>
      </c>
      <c r="B505" t="n">
        <v>0.4068899</v>
      </c>
    </row>
    <row r="506">
      <c r="A506" s="1" t="n">
        <v>43224.69097222222</v>
      </c>
      <c r="B506" t="n">
        <v>0.4222236</v>
      </c>
    </row>
    <row r="507">
      <c r="A507" s="1" t="n">
        <v>43225.54513888889</v>
      </c>
      <c r="B507" t="n">
        <v>0.4092728</v>
      </c>
    </row>
    <row r="508">
      <c r="A508" s="1" t="n">
        <v>43226.63541666666</v>
      </c>
      <c r="B508" t="n">
        <v>0.4117705</v>
      </c>
    </row>
    <row r="509">
      <c r="A509" s="1" t="n">
        <v>43227.70138888889</v>
      </c>
      <c r="B509" t="n">
        <v>0.4226732</v>
      </c>
    </row>
    <row r="510">
      <c r="A510" s="1" t="n">
        <v>43228.64930555555</v>
      </c>
      <c r="B510" t="n">
        <v>0.4285789</v>
      </c>
    </row>
    <row r="511">
      <c r="A511" s="1" t="n">
        <v>43229.52083333334</v>
      </c>
      <c r="B511" t="n">
        <v>0.4153438</v>
      </c>
    </row>
    <row r="512">
      <c r="A512" s="1" t="n">
        <v>43230.63888888889</v>
      </c>
      <c r="B512" t="n">
        <v>0.4157903</v>
      </c>
    </row>
    <row r="513">
      <c r="A513" s="1" t="n">
        <v>43231.48958333334</v>
      </c>
      <c r="B513" t="n">
        <v>0.4287325</v>
      </c>
    </row>
    <row r="514">
      <c r="A514" s="1" t="n">
        <v>43232.51041666666</v>
      </c>
      <c r="B514" t="n">
        <v>0.4140474</v>
      </c>
    </row>
    <row r="515">
      <c r="A515" s="1" t="n">
        <v>43233.70138888889</v>
      </c>
      <c r="B515" t="n">
        <v>0.4119804</v>
      </c>
    </row>
    <row r="516">
      <c r="A516" s="1" t="n">
        <v>43234.64930555555</v>
      </c>
      <c r="B516" t="n">
        <v>0.4128117</v>
      </c>
    </row>
    <row r="517">
      <c r="A517" s="1" t="n">
        <v>43235.61805555555</v>
      </c>
      <c r="B517" t="n">
        <v>0.4120055</v>
      </c>
    </row>
    <row r="518">
      <c r="A518" s="1" t="n">
        <v>43236.98958333334</v>
      </c>
      <c r="B518" t="n">
        <v>0.4047794</v>
      </c>
    </row>
    <row r="519">
      <c r="A519" s="1" t="n">
        <v>43237.98611111111</v>
      </c>
      <c r="B519" t="n">
        <v>0.401228</v>
      </c>
    </row>
    <row r="520">
      <c r="A520" s="1" t="n">
        <v>43238.5625</v>
      </c>
      <c r="B520" t="n">
        <v>0.3997016</v>
      </c>
    </row>
    <row r="521">
      <c r="A521" s="1" t="n">
        <v>43239.65625</v>
      </c>
      <c r="B521" t="n">
        <v>0.4052128</v>
      </c>
    </row>
    <row r="522">
      <c r="A522" s="1" t="n">
        <v>43240.95486111111</v>
      </c>
      <c r="B522" t="n">
        <v>0.4032974</v>
      </c>
    </row>
    <row r="523">
      <c r="A523" s="1" t="n">
        <v>43241</v>
      </c>
      <c r="B523" t="n">
        <v>0.4034722</v>
      </c>
    </row>
    <row r="524">
      <c r="A524" s="1" t="n">
        <v>43242.5</v>
      </c>
      <c r="B524" t="n">
        <v>0.4064308</v>
      </c>
    </row>
    <row r="525">
      <c r="A525" s="1" t="n">
        <v>43243.99305555555</v>
      </c>
      <c r="B525" t="n">
        <v>0.4048795</v>
      </c>
    </row>
    <row r="526">
      <c r="A526" s="1" t="n">
        <v>43244.5625</v>
      </c>
      <c r="B526" t="n">
        <v>0.4028316</v>
      </c>
    </row>
    <row r="527">
      <c r="A527" s="1" t="n">
        <v>43245.71875</v>
      </c>
      <c r="B527" t="n">
        <v>0.4027983</v>
      </c>
    </row>
    <row r="528">
      <c r="A528" s="1" t="n">
        <v>43246.96180555555</v>
      </c>
      <c r="B528" t="n">
        <v>0.4048044</v>
      </c>
    </row>
    <row r="529">
      <c r="A529" s="1" t="n">
        <v>43247.66666666666</v>
      </c>
      <c r="B529" t="n">
        <v>0.4025739</v>
      </c>
    </row>
    <row r="530">
      <c r="A530" s="1" t="n">
        <v>43248.99305555555</v>
      </c>
      <c r="B530" t="n">
        <v>0.4017844</v>
      </c>
    </row>
    <row r="531">
      <c r="A531" s="1" t="n">
        <v>43249.59375</v>
      </c>
      <c r="B531" t="n">
        <v>0.3999171</v>
      </c>
    </row>
    <row r="532">
      <c r="A532" s="1" t="n">
        <v>43250.57291666666</v>
      </c>
      <c r="B532" t="n">
        <v>0.4027568</v>
      </c>
    </row>
    <row r="533">
      <c r="A533" s="1" t="n">
        <v>43251.99652777778</v>
      </c>
      <c r="B533" t="n">
        <v>0.4045712</v>
      </c>
    </row>
    <row r="534">
      <c r="A534" s="1" t="n">
        <v>43252.60763888889</v>
      </c>
      <c r="B534" t="n">
        <v>0.401801</v>
      </c>
    </row>
    <row r="535">
      <c r="A535" s="1" t="n">
        <v>43253.64583333334</v>
      </c>
      <c r="B535" t="n">
        <v>0.4031976</v>
      </c>
    </row>
    <row r="536">
      <c r="A536" s="1" t="n">
        <v>43254.90972222222</v>
      </c>
      <c r="B536" t="n">
        <v>0.4042963</v>
      </c>
    </row>
    <row r="537">
      <c r="A537" s="1" t="n">
        <v>43255.99652777778</v>
      </c>
      <c r="B537" t="n">
        <v>0.4017927</v>
      </c>
    </row>
    <row r="538">
      <c r="A538" s="1" t="n">
        <v>43256.72916666666</v>
      </c>
      <c r="B538" t="n">
        <v>0.3998342</v>
      </c>
    </row>
    <row r="539">
      <c r="A539" s="1" t="n">
        <v>43257.15625</v>
      </c>
      <c r="B539" t="n">
        <v>0.3996519</v>
      </c>
    </row>
    <row r="540">
      <c r="A540" s="1" t="n">
        <v>43258.625</v>
      </c>
      <c r="B540" t="n">
        <v>0.3992044</v>
      </c>
    </row>
    <row r="541">
      <c r="A541" s="1" t="n">
        <v>43259.63888888889</v>
      </c>
      <c r="B541" t="n">
        <v>0.3983929</v>
      </c>
    </row>
    <row r="542">
      <c r="A542" s="1" t="n">
        <v>43260.74305555555</v>
      </c>
      <c r="B542" t="n">
        <v>0.3979791</v>
      </c>
    </row>
    <row r="543">
      <c r="A543" s="1" t="n">
        <v>43261.65277777778</v>
      </c>
      <c r="B543" t="n">
        <v>0.3968545</v>
      </c>
    </row>
    <row r="544">
      <c r="A544" s="1" t="n">
        <v>43262.99652777778</v>
      </c>
      <c r="B544" t="n">
        <v>0.401826</v>
      </c>
    </row>
    <row r="545">
      <c r="A545" s="1" t="n">
        <v>43263.67361111111</v>
      </c>
      <c r="B545" t="n">
        <v>0.3996933</v>
      </c>
    </row>
    <row r="546">
      <c r="A546" s="1" t="n">
        <v>43264.78819444445</v>
      </c>
      <c r="B546" t="n">
        <v>0.3993701</v>
      </c>
    </row>
    <row r="547">
      <c r="A547" s="1" t="n">
        <v>43265.99652777778</v>
      </c>
      <c r="B547" t="n">
        <v>0.3980453</v>
      </c>
    </row>
    <row r="548">
      <c r="A548" s="1" t="n">
        <v>43266.55208333334</v>
      </c>
      <c r="B548" t="n">
        <v>0.3964744</v>
      </c>
    </row>
    <row r="549">
      <c r="A549" s="1" t="n">
        <v>43267.51388888889</v>
      </c>
      <c r="B549" t="n">
        <v>0.3969372</v>
      </c>
    </row>
    <row r="550">
      <c r="A550" s="1" t="n">
        <v>43268.74305555555</v>
      </c>
      <c r="B550" t="n">
        <v>0.3995856</v>
      </c>
    </row>
    <row r="551">
      <c r="A551" s="1" t="n">
        <v>43269.96875</v>
      </c>
      <c r="B551" t="n">
        <v>0.3983515</v>
      </c>
    </row>
    <row r="552">
      <c r="A552" s="1" t="n">
        <v>43270.64236111111</v>
      </c>
      <c r="B552" t="n">
        <v>0.3968379</v>
      </c>
    </row>
    <row r="553">
      <c r="A553" s="1" t="n">
        <v>43271.51388888889</v>
      </c>
      <c r="B553" t="n">
        <v>0.3962761</v>
      </c>
    </row>
    <row r="554">
      <c r="A554" s="1" t="n">
        <v>43272.51736111111</v>
      </c>
      <c r="B554" t="n">
        <v>0.3961853</v>
      </c>
    </row>
    <row r="555">
      <c r="A555" s="1" t="n">
        <v>43273.4375</v>
      </c>
      <c r="B555" t="n">
        <v>0.3996021</v>
      </c>
    </row>
    <row r="556">
      <c r="A556" s="1" t="n">
        <v>43274.64236111111</v>
      </c>
      <c r="B556" t="n">
        <v>0.4003152</v>
      </c>
    </row>
    <row r="557">
      <c r="A557" s="1" t="n">
        <v>43275.58333333334</v>
      </c>
      <c r="B557" t="n">
        <v>0.4053546</v>
      </c>
    </row>
    <row r="558">
      <c r="A558" s="1" t="n">
        <v>43276.95833333334</v>
      </c>
      <c r="B558" t="n">
        <v>0.4027485</v>
      </c>
    </row>
    <row r="559">
      <c r="A559" s="1" t="n">
        <v>43277.55555555555</v>
      </c>
      <c r="B559" t="n">
        <v>0.4003235</v>
      </c>
    </row>
    <row r="560">
      <c r="A560" s="1" t="n">
        <v>43278.57986111111</v>
      </c>
      <c r="B560" t="n">
        <v>0.4027485</v>
      </c>
    </row>
    <row r="561">
      <c r="A561" s="1" t="n">
        <v>43279.95138888889</v>
      </c>
      <c r="B561" t="n">
        <v>0.4027069</v>
      </c>
    </row>
    <row r="562">
      <c r="A562" s="1" t="n">
        <v>43280.91666666666</v>
      </c>
      <c r="B562" t="n">
        <v>0.399569</v>
      </c>
    </row>
    <row r="563">
      <c r="A563" s="1" t="n">
        <v>43281.98263888889</v>
      </c>
      <c r="B563" t="n">
        <v>0.3988151</v>
      </c>
    </row>
    <row r="564">
      <c r="A564" s="1" t="n">
        <v>43282.68402777778</v>
      </c>
      <c r="B564" t="n">
        <v>0.3972926</v>
      </c>
    </row>
    <row r="565">
      <c r="A565" s="1" t="n">
        <v>43283.64930555555</v>
      </c>
      <c r="B565" t="n">
        <v>0.3969206</v>
      </c>
    </row>
    <row r="566">
      <c r="A566" s="1" t="n">
        <v>43284.56944444445</v>
      </c>
      <c r="B566" t="n">
        <v>0.4046628</v>
      </c>
    </row>
    <row r="567">
      <c r="A567" s="1" t="n">
        <v>43285.94791666666</v>
      </c>
      <c r="B567" t="n">
        <v>0.4022995</v>
      </c>
    </row>
    <row r="568">
      <c r="A568" s="1" t="n">
        <v>43286.56944444445</v>
      </c>
      <c r="B568" t="n">
        <v>0.3998176</v>
      </c>
    </row>
    <row r="569">
      <c r="A569" s="1" t="n">
        <v>43287.70486111111</v>
      </c>
      <c r="B569" t="n">
        <v>0.4041214</v>
      </c>
    </row>
    <row r="570">
      <c r="A570" s="1" t="n">
        <v>43288.93402777778</v>
      </c>
      <c r="B570" t="n">
        <v>0.4037135</v>
      </c>
    </row>
    <row r="571">
      <c r="A571" s="1" t="n">
        <v>43289.69097222222</v>
      </c>
      <c r="B571" t="n">
        <v>0.4008046</v>
      </c>
    </row>
    <row r="572">
      <c r="A572" s="1" t="n">
        <v>43290.82291666666</v>
      </c>
      <c r="B572" t="n">
        <v>0.3999835</v>
      </c>
    </row>
    <row r="573">
      <c r="A573" s="1" t="n">
        <v>43291.78819444445</v>
      </c>
      <c r="B573" t="n">
        <v>0.3988399</v>
      </c>
    </row>
    <row r="574">
      <c r="A574" s="1" t="n">
        <v>43292.66666666666</v>
      </c>
      <c r="B574" t="n">
        <v>0.3970776</v>
      </c>
    </row>
    <row r="575">
      <c r="A575" s="1" t="n">
        <v>43293.65625</v>
      </c>
      <c r="B575" t="n">
        <v>0.4037967</v>
      </c>
    </row>
    <row r="576">
      <c r="A576" s="1" t="n">
        <v>43294.75694444445</v>
      </c>
      <c r="B576" t="n">
        <v>0.4036969</v>
      </c>
    </row>
    <row r="577">
      <c r="A577" s="1" t="n">
        <v>43295.58333333334</v>
      </c>
      <c r="B577" t="n">
        <v>0.4049378</v>
      </c>
    </row>
    <row r="578">
      <c r="A578" s="1" t="n">
        <v>43296.68402777778</v>
      </c>
      <c r="B578" t="n">
        <v>0.4027069</v>
      </c>
    </row>
    <row r="579">
      <c r="A579" s="1" t="n">
        <v>43297.88541666666</v>
      </c>
      <c r="B579" t="n">
        <v>0.3994778</v>
      </c>
    </row>
    <row r="580">
      <c r="A580" s="1" t="n">
        <v>43298.68402777778</v>
      </c>
      <c r="B580" t="n">
        <v>0.3983515</v>
      </c>
    </row>
    <row r="581">
      <c r="A581" s="1" t="n">
        <v>43299.69444444445</v>
      </c>
      <c r="B581" t="n">
        <v>0.3966562</v>
      </c>
    </row>
    <row r="582">
      <c r="A582" s="1" t="n">
        <v>43300.76736111111</v>
      </c>
      <c r="B582" t="n">
        <v>0.3953433</v>
      </c>
    </row>
    <row r="583">
      <c r="A583" s="1" t="n">
        <v>43301.43402777778</v>
      </c>
      <c r="B583" t="n">
        <v>0.3945351</v>
      </c>
    </row>
    <row r="584">
      <c r="A584" s="1" t="n">
        <v>43302.69097222222</v>
      </c>
      <c r="B584" t="n">
        <v>0.3928054</v>
      </c>
    </row>
    <row r="585">
      <c r="A585" s="1" t="n">
        <v>43303.97916666666</v>
      </c>
      <c r="B585" t="n">
        <v>0.3909556</v>
      </c>
    </row>
    <row r="586">
      <c r="A586" s="1" t="n">
        <v>43304.79861111111</v>
      </c>
      <c r="B586" t="n">
        <v>0.3894948</v>
      </c>
    </row>
    <row r="587">
      <c r="A587" s="1" t="n">
        <v>43305.55555555555</v>
      </c>
      <c r="B587" t="n">
        <v>0.3888636</v>
      </c>
    </row>
    <row r="588">
      <c r="A588" s="1" t="n">
        <v>43306.66666666666</v>
      </c>
      <c r="B588" t="n">
        <v>0.3914156</v>
      </c>
    </row>
    <row r="589">
      <c r="A589" s="1" t="n">
        <v>43307.55555555555</v>
      </c>
      <c r="B589" t="n">
        <v>0.3913992</v>
      </c>
    </row>
    <row r="590">
      <c r="A590" s="1" t="n">
        <v>43308.45833333334</v>
      </c>
      <c r="B590" t="n">
        <v>0.3916129</v>
      </c>
    </row>
    <row r="591">
      <c r="A591" s="1" t="n">
        <v>43309.61805555555</v>
      </c>
      <c r="B591" t="n">
        <v>0.4027651</v>
      </c>
    </row>
    <row r="592">
      <c r="A592" s="1" t="n">
        <v>43310.63194444445</v>
      </c>
      <c r="B592" t="n">
        <v>0.4017346</v>
      </c>
    </row>
    <row r="593">
      <c r="A593" s="1" t="n">
        <v>43311.71527777778</v>
      </c>
      <c r="B593" t="n">
        <v>0.4003069</v>
      </c>
    </row>
    <row r="594">
      <c r="A594" s="1" t="n">
        <v>43312.63541666666</v>
      </c>
      <c r="B594" t="n">
        <v>0.3994861</v>
      </c>
    </row>
    <row r="595">
      <c r="A595" s="1" t="n">
        <v>43313.69444444445</v>
      </c>
      <c r="B595" t="n">
        <v>0.3980536</v>
      </c>
    </row>
    <row r="596">
      <c r="A596" s="1" t="n">
        <v>43314.75347222222</v>
      </c>
      <c r="B596" t="n">
        <v>0.3973918</v>
      </c>
    </row>
    <row r="597">
      <c r="A597" s="1" t="n">
        <v>43315.61111111111</v>
      </c>
      <c r="B597" t="n">
        <v>0.3963339</v>
      </c>
    </row>
    <row r="598">
      <c r="A598" s="1" t="n">
        <v>43316.69791666666</v>
      </c>
      <c r="B598" t="n">
        <v>0.4013027</v>
      </c>
    </row>
    <row r="599">
      <c r="A599" s="1" t="n">
        <v>43317.99652777778</v>
      </c>
      <c r="B599" t="n">
        <v>0.403855</v>
      </c>
    </row>
    <row r="600">
      <c r="A600" s="1" t="n">
        <v>43318.93402777778</v>
      </c>
      <c r="B600" t="n">
        <v>0.399511</v>
      </c>
    </row>
    <row r="601">
      <c r="A601" s="1" t="n">
        <v>43319.61111111111</v>
      </c>
      <c r="B601" t="n">
        <v>0.3980039</v>
      </c>
    </row>
    <row r="602">
      <c r="A602" s="1" t="n">
        <v>43320.875</v>
      </c>
      <c r="B602" t="n">
        <v>0.3956899</v>
      </c>
    </row>
    <row r="603">
      <c r="A603" s="1" t="n">
        <v>43321.69097222222</v>
      </c>
      <c r="B603" t="n">
        <v>0.3938593</v>
      </c>
    </row>
    <row r="604">
      <c r="A604" s="1" t="n">
        <v>43322.85416666666</v>
      </c>
      <c r="B604" t="n">
        <v>0.3910378</v>
      </c>
    </row>
    <row r="605">
      <c r="A605" s="1" t="n">
        <v>43323.69791666666</v>
      </c>
      <c r="B605" t="n">
        <v>0.3880526</v>
      </c>
    </row>
    <row r="606">
      <c r="A606" s="1" t="n">
        <v>43324.71180555555</v>
      </c>
      <c r="B606" t="n">
        <v>0.3850036</v>
      </c>
    </row>
    <row r="607">
      <c r="A607" s="1" t="n">
        <v>43325.69097222222</v>
      </c>
      <c r="B607" t="n">
        <v>0.3823469</v>
      </c>
    </row>
    <row r="608">
      <c r="A608" s="1" t="n">
        <v>43326.05555555555</v>
      </c>
      <c r="B608" t="n">
        <v>0.3840575</v>
      </c>
    </row>
    <row r="609">
      <c r="A609" s="1" t="n">
        <v>43327</v>
      </c>
      <c r="B609" t="n">
        <v>0.3864737</v>
      </c>
    </row>
    <row r="610">
      <c r="A610" s="1" t="n">
        <v>43328.72569444445</v>
      </c>
      <c r="B610" t="n">
        <v>0.3859998</v>
      </c>
    </row>
    <row r="611">
      <c r="A611" s="1" t="n">
        <v>43329.88888888889</v>
      </c>
      <c r="B611" t="n">
        <v>0.3859834</v>
      </c>
    </row>
    <row r="612">
      <c r="A612" s="1" t="n">
        <v>43330.63541666666</v>
      </c>
      <c r="B612" t="n">
        <v>0.3854934</v>
      </c>
    </row>
    <row r="613">
      <c r="A613" s="1" t="n">
        <v>43331.75694444445</v>
      </c>
      <c r="B613" t="n">
        <v>0.3845141</v>
      </c>
    </row>
    <row r="614">
      <c r="A614" s="1" t="n">
        <v>43332.68055555555</v>
      </c>
      <c r="B614" t="n">
        <v>0.383047</v>
      </c>
    </row>
    <row r="615">
      <c r="A615" s="1" t="n">
        <v>43333.65972222222</v>
      </c>
      <c r="B615" t="n">
        <v>0.3814197</v>
      </c>
    </row>
    <row r="616">
      <c r="A616" s="1" t="n">
        <v>43334.82291666666</v>
      </c>
      <c r="B616" t="n">
        <v>0.3948483</v>
      </c>
    </row>
    <row r="617">
      <c r="A617" s="1" t="n">
        <v>43335.63194444445</v>
      </c>
      <c r="B617" t="n">
        <v>0.3933569</v>
      </c>
    </row>
    <row r="618">
      <c r="A618" s="1" t="n">
        <v>43336.74305555555</v>
      </c>
      <c r="B618" t="n">
        <v>0.3918841</v>
      </c>
    </row>
    <row r="619">
      <c r="A619" s="1" t="n">
        <v>43337.6875</v>
      </c>
      <c r="B619" t="n">
        <v>0.3910624</v>
      </c>
    </row>
    <row r="620">
      <c r="A620" s="1" t="n">
        <v>43338.71527777778</v>
      </c>
      <c r="B620" t="n">
        <v>0.3907749</v>
      </c>
    </row>
    <row r="621">
      <c r="A621" s="1" t="n">
        <v>43339.55555555555</v>
      </c>
      <c r="B621" t="n">
        <v>0.3897327</v>
      </c>
    </row>
    <row r="622">
      <c r="A622" s="1" t="n">
        <v>43340.57986111111</v>
      </c>
      <c r="B622" t="n">
        <v>0.3896424</v>
      </c>
    </row>
    <row r="623">
      <c r="A623" s="1" t="n">
        <v>43342.65277777778</v>
      </c>
      <c r="B623" t="n">
        <v>0.4012363</v>
      </c>
    </row>
    <row r="624">
      <c r="A624" s="1" t="n">
        <v>43343.72222222222</v>
      </c>
      <c r="B624" t="n">
        <v>0.40279</v>
      </c>
    </row>
    <row r="625">
      <c r="A625" s="1" t="n">
        <v>43344.70486111111</v>
      </c>
      <c r="B625" t="n">
        <v>0.4013276</v>
      </c>
    </row>
    <row r="626">
      <c r="A626" s="1" t="n">
        <v>43345.64236111111</v>
      </c>
      <c r="B626" t="n">
        <v>0.4050378</v>
      </c>
    </row>
    <row r="627">
      <c r="A627" s="1" t="n">
        <v>43346.78819444445</v>
      </c>
      <c r="B627" t="n">
        <v>0.4028233</v>
      </c>
    </row>
    <row r="628">
      <c r="A628" s="1" t="n">
        <v>43347.95486111111</v>
      </c>
      <c r="B628" t="n">
        <v>0.4027983</v>
      </c>
    </row>
    <row r="629">
      <c r="A629" s="1" t="n">
        <v>43348.5625</v>
      </c>
      <c r="B629" t="n">
        <v>0.3998674</v>
      </c>
    </row>
    <row r="630">
      <c r="A630" s="1" t="n">
        <v>43349.73611111111</v>
      </c>
      <c r="B630" t="n">
        <v>0.3992873</v>
      </c>
    </row>
    <row r="631">
      <c r="A631" s="1" t="n">
        <v>43350.61458333334</v>
      </c>
      <c r="B631" t="n">
        <v>0.4062137</v>
      </c>
    </row>
    <row r="632">
      <c r="A632" s="1" t="n">
        <v>43351.96875</v>
      </c>
      <c r="B632" t="n">
        <v>0.4028067</v>
      </c>
    </row>
    <row r="633">
      <c r="A633" s="1" t="n">
        <v>43352.71180555555</v>
      </c>
      <c r="B633" t="n">
        <v>0.3998093</v>
      </c>
    </row>
    <row r="634">
      <c r="A634" s="1" t="n">
        <v>43353.51041666666</v>
      </c>
      <c r="B634" t="n">
        <v>0.3988151</v>
      </c>
    </row>
    <row r="635">
      <c r="A635" s="1" t="n">
        <v>43354.65625</v>
      </c>
      <c r="B635" t="n">
        <v>0.3981446</v>
      </c>
    </row>
    <row r="636">
      <c r="A636" s="1" t="n">
        <v>43355.32638888889</v>
      </c>
      <c r="B636" t="n">
        <v>0.3988068</v>
      </c>
    </row>
    <row r="637">
      <c r="A637" s="1" t="n">
        <v>43356.55902777778</v>
      </c>
      <c r="B637" t="n">
        <v>0.3983515</v>
      </c>
    </row>
    <row r="638">
      <c r="A638" s="1" t="n">
        <v>43357.53472222222</v>
      </c>
      <c r="B638" t="n">
        <v>0.3981115</v>
      </c>
    </row>
    <row r="639">
      <c r="A639" s="1" t="n">
        <v>43358.5625</v>
      </c>
      <c r="B639" t="n">
        <v>0.3975324</v>
      </c>
    </row>
    <row r="640">
      <c r="A640" s="1" t="n">
        <v>43359.98263888889</v>
      </c>
      <c r="B640" t="n">
        <v>0.4023744</v>
      </c>
    </row>
    <row r="641">
      <c r="A641" s="1" t="n">
        <v>43360.99652777778</v>
      </c>
      <c r="B641" t="n">
        <v>0.3996187</v>
      </c>
    </row>
    <row r="642">
      <c r="A642" s="1" t="n">
        <v>43361.50347222222</v>
      </c>
      <c r="B642" t="n">
        <v>0.3983184</v>
      </c>
    </row>
    <row r="643">
      <c r="A643" s="1" t="n">
        <v>43362.75</v>
      </c>
      <c r="B643" t="n">
        <v>0.4008046</v>
      </c>
    </row>
    <row r="644">
      <c r="A644" s="1" t="n">
        <v>43363.99652777778</v>
      </c>
      <c r="B644" t="n">
        <v>0.3994944</v>
      </c>
    </row>
    <row r="645">
      <c r="A645" s="1" t="n">
        <v>43364.61805555555</v>
      </c>
      <c r="B645" t="n">
        <v>0.3984922</v>
      </c>
    </row>
    <row r="646">
      <c r="A646" s="1" t="n">
        <v>43365.62847222222</v>
      </c>
      <c r="B646" t="n">
        <v>0.3988151</v>
      </c>
    </row>
    <row r="647">
      <c r="A647" s="1" t="n">
        <v>43366.99305555555</v>
      </c>
      <c r="B647" t="n">
        <v>0.4037135</v>
      </c>
    </row>
    <row r="648">
      <c r="A648" s="1" t="n">
        <v>43367.93402777778</v>
      </c>
      <c r="B648" t="n">
        <v>0.400705</v>
      </c>
    </row>
    <row r="649">
      <c r="A649" s="1" t="n">
        <v>43368.67708333334</v>
      </c>
      <c r="B649" t="n">
        <v>0.399163</v>
      </c>
    </row>
    <row r="650">
      <c r="A650" s="1" t="n">
        <v>43369.62847222222</v>
      </c>
      <c r="B650" t="n">
        <v>0.4009872</v>
      </c>
    </row>
    <row r="651">
      <c r="A651" s="1" t="n">
        <v>43370.71875</v>
      </c>
      <c r="B651" t="n">
        <v>0.4001908</v>
      </c>
    </row>
    <row r="652">
      <c r="A652" s="1" t="n">
        <v>43371.70833333334</v>
      </c>
      <c r="B652" t="n">
        <v>0.4052962</v>
      </c>
    </row>
    <row r="653">
      <c r="A653" s="1" t="n">
        <v>43372.99652777778</v>
      </c>
      <c r="B653" t="n">
        <v>0.4043629</v>
      </c>
    </row>
    <row r="654">
      <c r="A654" s="1" t="n">
        <v>43373.63541666666</v>
      </c>
      <c r="B654" t="n">
        <v>0.4022912</v>
      </c>
    </row>
    <row r="655">
      <c r="A655" s="1" t="n">
        <v>43374.99652777778</v>
      </c>
      <c r="B655" t="n">
        <v>0.4003318</v>
      </c>
    </row>
    <row r="656">
      <c r="A656" s="1" t="n">
        <v>43375.26736111111</v>
      </c>
      <c r="B656" t="n">
        <v>0.3999835</v>
      </c>
    </row>
    <row r="657">
      <c r="A657" s="1" t="n">
        <v>43376.52777777778</v>
      </c>
      <c r="B657" t="n">
        <v>0.3994695</v>
      </c>
    </row>
    <row r="658">
      <c r="A658" s="1" t="n">
        <v>43377.62152777778</v>
      </c>
      <c r="B658" t="n">
        <v>0.3983101</v>
      </c>
    </row>
    <row r="659">
      <c r="A659" s="1" t="n">
        <v>43378.84027777778</v>
      </c>
      <c r="B659" t="n">
        <v>0.4023245</v>
      </c>
    </row>
    <row r="660">
      <c r="A660" s="1" t="n">
        <v>43379.96180555555</v>
      </c>
      <c r="B660" t="n">
        <v>0.4073493</v>
      </c>
    </row>
    <row r="661">
      <c r="A661" s="1" t="n">
        <v>43380.60763888889</v>
      </c>
      <c r="B661" t="n">
        <v>0.4063139</v>
      </c>
    </row>
    <row r="662">
      <c r="A662" s="1" t="n">
        <v>43381.75694444445</v>
      </c>
      <c r="B662" t="n">
        <v>0.4087622</v>
      </c>
    </row>
    <row r="663">
      <c r="A663" s="1" t="n">
        <v>43382.61805555555</v>
      </c>
      <c r="B663" t="n">
        <v>0.4097249</v>
      </c>
    </row>
    <row r="664">
      <c r="A664" s="1" t="n">
        <v>43383.50347222222</v>
      </c>
      <c r="B664" t="n">
        <v>0.4083022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42591.05902777778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42783.48958333334</v>
      </c>
      <c r="B123" t="n">
        <v>0.3607629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42786.6875</v>
      </c>
      <c r="B126" t="n">
        <v>0.3541927</v>
      </c>
    </row>
    <row r="127">
      <c r="A127" s="1" t="n">
        <v>42787</v>
      </c>
      <c r="B127" t="n">
        <v>0</v>
      </c>
    </row>
    <row r="128">
      <c r="A128" s="1" t="n">
        <v>42788.47569444445</v>
      </c>
      <c r="B128" t="n">
        <v>0.3504155</v>
      </c>
    </row>
    <row r="129">
      <c r="A129" s="1" t="n">
        <v>42789</v>
      </c>
      <c r="B129" t="n">
        <v>0</v>
      </c>
    </row>
    <row r="130">
      <c r="A130" s="1" t="n">
        <v>42790.39236111111</v>
      </c>
      <c r="B130" t="n">
        <v>0.3457173</v>
      </c>
    </row>
    <row r="131">
      <c r="A131" s="1" t="n">
        <v>42791.35069444445</v>
      </c>
      <c r="B131" t="n">
        <v>0.347124</v>
      </c>
    </row>
    <row r="132">
      <c r="A132" s="1" t="n">
        <v>42792</v>
      </c>
      <c r="B132" t="n">
        <v>0</v>
      </c>
    </row>
    <row r="133">
      <c r="A133" s="1" t="n">
        <v>42793.6875</v>
      </c>
      <c r="B133" t="n">
        <v>0.3608742</v>
      </c>
    </row>
    <row r="134">
      <c r="A134" s="1" t="n">
        <v>42794.70138888889</v>
      </c>
      <c r="B134" t="n">
        <v>0.3627357</v>
      </c>
    </row>
    <row r="135">
      <c r="A135" s="1" t="n">
        <v>42795</v>
      </c>
      <c r="B135" t="n">
        <v>0</v>
      </c>
    </row>
    <row r="136">
      <c r="A136" s="1" t="n">
        <v>42796.44097222222</v>
      </c>
      <c r="B136" t="n">
        <v>0.3732534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</v>
      </c>
      <c r="B180" t="n">
        <v>0.4057798</v>
      </c>
    </row>
    <row r="181">
      <c r="A181" s="1" t="n">
        <v>42887.60069444445</v>
      </c>
      <c r="B181" t="n">
        <v>0.4331636</v>
      </c>
    </row>
    <row r="182">
      <c r="A182" s="1" t="n">
        <v>42888</v>
      </c>
      <c r="B182" t="n">
        <v>0.410328</v>
      </c>
    </row>
    <row r="183">
      <c r="A183" s="1" t="n">
        <v>42889.03819444445</v>
      </c>
      <c r="B183" t="n">
        <v>0.4049211</v>
      </c>
    </row>
    <row r="184">
      <c r="A184" s="1" t="n">
        <v>42890.08333333334</v>
      </c>
      <c r="B184" t="n">
        <v>0.4039966</v>
      </c>
    </row>
    <row r="185">
      <c r="A185" s="1" t="n">
        <v>42891.01041666666</v>
      </c>
      <c r="B185" t="n">
        <v>0.4023827</v>
      </c>
    </row>
    <row r="186">
      <c r="A186" s="1" t="n">
        <v>42892.01041666666</v>
      </c>
      <c r="B186" t="n">
        <v>0.4008046</v>
      </c>
    </row>
    <row r="187">
      <c r="A187" s="1" t="n">
        <v>42893.88194444445</v>
      </c>
      <c r="B187" t="n">
        <v>0.4043213</v>
      </c>
    </row>
    <row r="188">
      <c r="A188" s="1" t="n">
        <v>42894.54861111111</v>
      </c>
      <c r="B188" t="n">
        <v>0.4148469</v>
      </c>
    </row>
    <row r="189">
      <c r="A189" s="1" t="n">
        <v>42895.03472222222</v>
      </c>
      <c r="B189" t="n">
        <v>0.4084862</v>
      </c>
    </row>
    <row r="190">
      <c r="A190" s="1" t="n">
        <v>42896.00347222222</v>
      </c>
      <c r="B190" t="n">
        <v>0.4037551</v>
      </c>
    </row>
    <row r="191">
      <c r="A191" s="1" t="n">
        <v>42897.84375</v>
      </c>
      <c r="B191" t="n">
        <v>0.4329494</v>
      </c>
    </row>
    <row r="192">
      <c r="A192" s="1" t="n">
        <v>42898</v>
      </c>
      <c r="B192" t="n">
        <v>0.4265242</v>
      </c>
    </row>
    <row r="193">
      <c r="A193" s="1" t="n">
        <v>42899.00347222222</v>
      </c>
      <c r="B193" t="n">
        <v>0.4188961</v>
      </c>
    </row>
    <row r="194">
      <c r="A194" s="1" t="n">
        <v>42900.00347222222</v>
      </c>
      <c r="B194" t="n">
        <v>0.4058633</v>
      </c>
    </row>
    <row r="195">
      <c r="A195" s="1" t="n">
        <v>42901.5625</v>
      </c>
      <c r="B195" t="n">
        <v>0.4018176</v>
      </c>
    </row>
    <row r="196">
      <c r="A196" s="1" t="n">
        <v>42902.99305555555</v>
      </c>
      <c r="B196" t="n">
        <v>0.4123245</v>
      </c>
    </row>
    <row r="197">
      <c r="A197" s="1" t="n">
        <v>42903.06597222222</v>
      </c>
      <c r="B197" t="n">
        <v>0.4138456</v>
      </c>
    </row>
    <row r="198">
      <c r="A198" s="1" t="n">
        <v>42904.22222222222</v>
      </c>
      <c r="B198" t="n">
        <v>0.4198264</v>
      </c>
    </row>
    <row r="199">
      <c r="A199" s="1" t="n">
        <v>42905</v>
      </c>
      <c r="B199" t="n">
        <v>0.4118964</v>
      </c>
    </row>
    <row r="200">
      <c r="A200" s="1" t="n">
        <v>42906.76041666666</v>
      </c>
      <c r="B200" t="n">
        <v>0.4337468</v>
      </c>
    </row>
    <row r="201">
      <c r="A201" s="1" t="n">
        <v>42907</v>
      </c>
      <c r="B201" t="n">
        <v>0.4237683</v>
      </c>
    </row>
    <row r="202">
      <c r="A202" s="1" t="n">
        <v>42908.85416666666</v>
      </c>
      <c r="B202" t="n">
        <v>0.4269416</v>
      </c>
    </row>
    <row r="203">
      <c r="A203" s="1" t="n">
        <v>42909</v>
      </c>
      <c r="B203" t="n">
        <v>0.4219438</v>
      </c>
    </row>
    <row r="204">
      <c r="A204" s="1" t="n">
        <v>42910.99652777778</v>
      </c>
      <c r="B204" t="n">
        <v>0.4048044</v>
      </c>
    </row>
    <row r="205">
      <c r="A205" s="1" t="n">
        <v>42911.96527777778</v>
      </c>
      <c r="B205" t="n">
        <v>0.406798</v>
      </c>
    </row>
    <row r="206">
      <c r="A206" s="1" t="n">
        <v>42912.77777777778</v>
      </c>
      <c r="B206" t="n">
        <v>0.4301163</v>
      </c>
    </row>
    <row r="207">
      <c r="A207" s="1" t="n">
        <v>42913</v>
      </c>
      <c r="B207" t="n">
        <v>0.4163719</v>
      </c>
    </row>
    <row r="208">
      <c r="A208" s="1" t="n">
        <v>42914.08333333334</v>
      </c>
      <c r="B208" t="n">
        <v>0.4237173</v>
      </c>
    </row>
    <row r="209">
      <c r="A209" s="1" t="n">
        <v>42915.9375</v>
      </c>
      <c r="B209" t="n">
        <v>0.413997</v>
      </c>
    </row>
    <row r="210">
      <c r="A210" s="1" t="n">
        <v>42916</v>
      </c>
      <c r="B210" t="n">
        <v>0.4133243</v>
      </c>
    </row>
    <row r="211">
      <c r="A211" s="1" t="n">
        <v>42917</v>
      </c>
      <c r="B211" t="n">
        <v>0.4052962</v>
      </c>
    </row>
    <row r="212">
      <c r="A212" s="1" t="n">
        <v>42918.04861111111</v>
      </c>
      <c r="B212" t="n">
        <v>0.4032059</v>
      </c>
    </row>
    <row r="213">
      <c r="A213" s="1" t="n">
        <v>42919</v>
      </c>
      <c r="B213" t="n">
        <v>0.4008793</v>
      </c>
    </row>
    <row r="214">
      <c r="A214" s="1" t="n">
        <v>42920.18402777778</v>
      </c>
      <c r="B214" t="n">
        <v>0.3998176</v>
      </c>
    </row>
    <row r="215">
      <c r="A215" s="1" t="n">
        <v>42921.05208333334</v>
      </c>
      <c r="B215" t="n">
        <v>0.3991961</v>
      </c>
    </row>
    <row r="216">
      <c r="A216" s="1" t="n">
        <v>42922</v>
      </c>
      <c r="B216" t="n">
        <v>0.3968297</v>
      </c>
    </row>
    <row r="217">
      <c r="A217" s="1" t="n">
        <v>42923</v>
      </c>
      <c r="B217" t="n">
        <v>0.3953433</v>
      </c>
    </row>
    <row r="218">
      <c r="A218" s="1" t="n">
        <v>42924.09375</v>
      </c>
      <c r="B218" t="n">
        <v>0.3933816</v>
      </c>
    </row>
    <row r="219">
      <c r="A219" s="1" t="n">
        <v>42928.36805555555</v>
      </c>
      <c r="B219" t="n">
        <v>0.3887817</v>
      </c>
    </row>
    <row r="220">
      <c r="A220" s="1" t="n">
        <v>42929.00347222222</v>
      </c>
      <c r="B220" t="n">
        <v>0.3879462</v>
      </c>
    </row>
    <row r="221">
      <c r="A221" s="1" t="n">
        <v>42930.01041666666</v>
      </c>
      <c r="B221" t="n">
        <v>0.3869725</v>
      </c>
    </row>
    <row r="222">
      <c r="A222" s="1" t="n">
        <v>42931.13194444445</v>
      </c>
      <c r="B222" t="n">
        <v>0.3860325</v>
      </c>
    </row>
    <row r="223">
      <c r="A223" s="1" t="n">
        <v>42932.13541666666</v>
      </c>
      <c r="B223" t="n">
        <v>0.3850934</v>
      </c>
    </row>
    <row r="224">
      <c r="A224" s="1" t="n">
        <v>42933</v>
      </c>
      <c r="B224" t="n">
        <v>0.3840982</v>
      </c>
    </row>
    <row r="225">
      <c r="A225" s="1" t="n">
        <v>42934.67361111111</v>
      </c>
      <c r="B225" t="n">
        <v>0.3913992</v>
      </c>
    </row>
    <row r="226">
      <c r="A226" s="1" t="n">
        <v>42935.99652777778</v>
      </c>
      <c r="B226" t="n">
        <v>0.3890029</v>
      </c>
    </row>
    <row r="227">
      <c r="A227" s="1" t="n">
        <v>42936.99652777778</v>
      </c>
      <c r="B227" t="n">
        <v>0.4113259</v>
      </c>
    </row>
    <row r="228">
      <c r="A228" s="1" t="n">
        <v>42937.02430555555</v>
      </c>
      <c r="B228" t="n">
        <v>0.4234711</v>
      </c>
    </row>
    <row r="229">
      <c r="A229" s="1" t="n">
        <v>42938.03819444445</v>
      </c>
      <c r="B229" t="n">
        <v>0.3998508</v>
      </c>
    </row>
    <row r="230">
      <c r="A230" s="1" t="n">
        <v>42939</v>
      </c>
      <c r="B230" t="n">
        <v>0.3973256</v>
      </c>
    </row>
    <row r="231">
      <c r="A231" s="1" t="n">
        <v>42940.00347222222</v>
      </c>
      <c r="B231" t="n">
        <v>0.3963009</v>
      </c>
    </row>
    <row r="232">
      <c r="A232" s="1" t="n">
        <v>42941.09722222222</v>
      </c>
      <c r="B232" t="n">
        <v>0.3949968</v>
      </c>
    </row>
    <row r="233">
      <c r="A233" s="1" t="n">
        <v>42942.19444444445</v>
      </c>
      <c r="B233" t="n">
        <v>0.3936287</v>
      </c>
    </row>
    <row r="234">
      <c r="A234" s="1" t="n">
        <v>42943.05208333334</v>
      </c>
      <c r="B234" t="n">
        <v>0.3918923</v>
      </c>
    </row>
    <row r="235">
      <c r="A235" s="1" t="n">
        <v>42944.15277777778</v>
      </c>
      <c r="B235" t="n">
        <v>0.3899131</v>
      </c>
    </row>
    <row r="236">
      <c r="A236" s="1" t="n">
        <v>42945.35069444445</v>
      </c>
      <c r="B236" t="n">
        <v>0.3869971</v>
      </c>
    </row>
    <row r="237">
      <c r="A237" s="1" t="n">
        <v>42946</v>
      </c>
      <c r="B237" t="n">
        <v>0.3859834</v>
      </c>
    </row>
    <row r="238">
      <c r="A238" s="1" t="n">
        <v>42947.00694444445</v>
      </c>
      <c r="B238" t="n">
        <v>0.3845957</v>
      </c>
    </row>
    <row r="239">
      <c r="A239" s="1" t="n">
        <v>42948.00347222222</v>
      </c>
      <c r="B239" t="n">
        <v>0.3826073</v>
      </c>
    </row>
    <row r="240">
      <c r="A240" s="1" t="n">
        <v>42949.89236111111</v>
      </c>
      <c r="B240" t="n">
        <v>0.383047</v>
      </c>
    </row>
    <row r="241">
      <c r="A241" s="1" t="n">
        <v>42950</v>
      </c>
      <c r="B241" t="n">
        <v>0.383047</v>
      </c>
    </row>
    <row r="242">
      <c r="A242" s="1" t="n">
        <v>42951</v>
      </c>
      <c r="B242" t="n">
        <v>0.3825911</v>
      </c>
    </row>
    <row r="243">
      <c r="A243" s="1" t="n">
        <v>42952.08680555555</v>
      </c>
      <c r="B243" t="n">
        <v>0.3819402</v>
      </c>
    </row>
    <row r="244">
      <c r="A244" s="1" t="n">
        <v>42953.87847222222</v>
      </c>
      <c r="B244" t="n">
        <v>0.3815823</v>
      </c>
    </row>
    <row r="245">
      <c r="A245" s="1" t="n">
        <v>42954.77777777778</v>
      </c>
      <c r="B245" t="n">
        <v>0.3818913</v>
      </c>
    </row>
    <row r="246">
      <c r="A246" s="1" t="n">
        <v>42955.73263888889</v>
      </c>
      <c r="B246" t="n">
        <v>0.3836907</v>
      </c>
    </row>
    <row r="247">
      <c r="A247" s="1" t="n">
        <v>42956.82638888889</v>
      </c>
      <c r="B247" t="n">
        <v>0.3837722</v>
      </c>
    </row>
    <row r="248">
      <c r="A248" s="1" t="n">
        <v>42957.90277777778</v>
      </c>
      <c r="B248" t="n">
        <v>0.3837803</v>
      </c>
    </row>
    <row r="249">
      <c r="A249" s="1" t="n">
        <v>42958.99305555555</v>
      </c>
      <c r="B249" t="n">
        <v>0.4038883</v>
      </c>
    </row>
    <row r="250">
      <c r="A250" s="1" t="n">
        <v>42959.00347222222</v>
      </c>
      <c r="B250" t="n">
        <v>0.4039383</v>
      </c>
    </row>
    <row r="251">
      <c r="A251" s="1" t="n">
        <v>42960.13888888889</v>
      </c>
      <c r="B251" t="n">
        <v>0.3979129</v>
      </c>
    </row>
    <row r="252">
      <c r="A252" s="1" t="n">
        <v>42961.06944444445</v>
      </c>
      <c r="B252" t="n">
        <v>0.3968131</v>
      </c>
    </row>
    <row r="253">
      <c r="A253" s="1" t="n">
        <v>42962.01041666666</v>
      </c>
      <c r="B253" t="n">
        <v>0.3963339</v>
      </c>
    </row>
    <row r="254">
      <c r="A254" s="1" t="n">
        <v>42963</v>
      </c>
      <c r="B254" t="n">
        <v>0.3961192</v>
      </c>
    </row>
    <row r="255">
      <c r="A255" s="1" t="n">
        <v>42964.90277777778</v>
      </c>
      <c r="B255" t="n">
        <v>0.3978467</v>
      </c>
    </row>
    <row r="256">
      <c r="A256" s="1" t="n">
        <v>42965.10069444445</v>
      </c>
      <c r="B256" t="n">
        <v>0.3983184</v>
      </c>
    </row>
    <row r="257">
      <c r="A257" s="1" t="n">
        <v>42966.99652777778</v>
      </c>
      <c r="B257" t="n">
        <v>0.3993038</v>
      </c>
    </row>
    <row r="258">
      <c r="A258" s="1" t="n">
        <v>42967.62152777778</v>
      </c>
      <c r="B258" t="n">
        <v>0.3997099</v>
      </c>
    </row>
    <row r="259">
      <c r="A259" s="1" t="n">
        <v>42968.9375</v>
      </c>
      <c r="B259" t="n">
        <v>0.4172069</v>
      </c>
    </row>
    <row r="260">
      <c r="A260" s="1" t="n">
        <v>42969</v>
      </c>
      <c r="B260" t="n">
        <v>0.4103197</v>
      </c>
    </row>
    <row r="261">
      <c r="A261" s="1" t="n">
        <v>42970</v>
      </c>
      <c r="B261" t="n">
        <v>0.4001991</v>
      </c>
    </row>
    <row r="262">
      <c r="A262" s="1" t="n">
        <v>42971.04513888889</v>
      </c>
      <c r="B262" t="n">
        <v>0.3997431</v>
      </c>
    </row>
    <row r="263">
      <c r="A263" s="1" t="n">
        <v>42972.99652777778</v>
      </c>
      <c r="B263" t="n">
        <v>0.4268905</v>
      </c>
    </row>
    <row r="264">
      <c r="A264" s="1" t="n">
        <v>42973.00347222222</v>
      </c>
      <c r="B264" t="n">
        <v>0.4275297</v>
      </c>
    </row>
    <row r="265">
      <c r="A265" s="1" t="n">
        <v>42974</v>
      </c>
      <c r="B265" t="n">
        <v>0.4072323</v>
      </c>
    </row>
    <row r="266">
      <c r="A266" s="1" t="n">
        <v>42975</v>
      </c>
      <c r="B266" t="n">
        <v>0.4022331</v>
      </c>
    </row>
    <row r="267">
      <c r="A267" s="1" t="n">
        <v>42976.99652777778</v>
      </c>
      <c r="B267" t="n">
        <v>0.4024658</v>
      </c>
    </row>
    <row r="268">
      <c r="A268" s="1" t="n">
        <v>42977.04861111111</v>
      </c>
      <c r="B268" t="n">
        <v>0.4027983</v>
      </c>
    </row>
    <row r="269">
      <c r="A269" s="1" t="n">
        <v>42978.02430555555</v>
      </c>
      <c r="B269" t="n">
        <v>0.4012197</v>
      </c>
    </row>
    <row r="270">
      <c r="A270" s="1" t="n">
        <v>42979.11805555555</v>
      </c>
      <c r="B270" t="n">
        <v>0.3998674</v>
      </c>
    </row>
    <row r="271">
      <c r="A271" s="1" t="n">
        <v>42980.01041666666</v>
      </c>
      <c r="B271" t="n">
        <v>0.3993452</v>
      </c>
    </row>
    <row r="272">
      <c r="A272" s="1" t="n">
        <v>42981</v>
      </c>
      <c r="B272" t="n">
        <v>0.3978633</v>
      </c>
    </row>
    <row r="273">
      <c r="A273" s="1" t="n">
        <v>42982.89236111111</v>
      </c>
      <c r="B273" t="n">
        <v>0.4168611</v>
      </c>
    </row>
    <row r="274">
      <c r="A274" s="1" t="n">
        <v>42983.92013888889</v>
      </c>
      <c r="B274" t="n">
        <v>0.4316303</v>
      </c>
    </row>
    <row r="275">
      <c r="A275" s="1" t="n">
        <v>42984.01736111111</v>
      </c>
      <c r="B275" t="n">
        <v>0.4207745</v>
      </c>
    </row>
    <row r="276">
      <c r="A276" s="1" t="n">
        <v>42985.99652777778</v>
      </c>
      <c r="B276" t="n">
        <v>0.4086786</v>
      </c>
    </row>
    <row r="277">
      <c r="A277" s="1" t="n">
        <v>42986.36805555555</v>
      </c>
      <c r="B277" t="n">
        <v>0.4321526</v>
      </c>
    </row>
    <row r="278">
      <c r="A278" s="1" t="n">
        <v>42987</v>
      </c>
      <c r="B278" t="n">
        <v>0.4070402</v>
      </c>
    </row>
    <row r="279">
      <c r="A279" s="1" t="n">
        <v>42988</v>
      </c>
      <c r="B279" t="n">
        <v>0.4037967</v>
      </c>
    </row>
    <row r="280">
      <c r="A280" s="1" t="n">
        <v>42989.90625</v>
      </c>
      <c r="B280" t="n">
        <v>0.4185243</v>
      </c>
    </row>
    <row r="281">
      <c r="A281" s="1" t="n">
        <v>42990.68055555555</v>
      </c>
      <c r="B281" t="n">
        <v>0.4298172</v>
      </c>
    </row>
    <row r="282">
      <c r="A282" s="1" t="n">
        <v>42991</v>
      </c>
      <c r="B282" t="n">
        <v>0.4103113</v>
      </c>
    </row>
    <row r="283">
      <c r="A283" s="1" t="n">
        <v>42992.07291666666</v>
      </c>
      <c r="B283" t="n">
        <v>0.4049544</v>
      </c>
    </row>
    <row r="284">
      <c r="A284" s="1" t="n">
        <v>42993.82291666666</v>
      </c>
      <c r="B284" t="n">
        <v>0.4069818</v>
      </c>
    </row>
    <row r="285">
      <c r="A285" s="1" t="n">
        <v>42994.18055555555</v>
      </c>
      <c r="B285" t="n">
        <v>0.406748</v>
      </c>
    </row>
    <row r="286">
      <c r="A286" s="1" t="n">
        <v>42995.10416666666</v>
      </c>
      <c r="B286" t="n">
        <v>0.4030978</v>
      </c>
    </row>
    <row r="287">
      <c r="A287" s="1" t="n">
        <v>42996.28125</v>
      </c>
      <c r="B287" t="n">
        <v>0.3999337</v>
      </c>
    </row>
    <row r="288">
      <c r="A288" s="1" t="n">
        <v>42997.01388888889</v>
      </c>
      <c r="B288" t="n">
        <v>0.3996353</v>
      </c>
    </row>
    <row r="289">
      <c r="A289" s="1" t="n">
        <v>42998.17708333334</v>
      </c>
      <c r="B289" t="n">
        <v>0.3989891</v>
      </c>
    </row>
    <row r="290">
      <c r="A290" s="1" t="n">
        <v>42999</v>
      </c>
      <c r="B290" t="n">
        <v>0.3975986</v>
      </c>
    </row>
    <row r="291">
      <c r="A291" s="1" t="n">
        <v>43000.00347222222</v>
      </c>
      <c r="B291" t="n">
        <v>0.3961027</v>
      </c>
    </row>
    <row r="292">
      <c r="A292" s="1" t="n">
        <v>43001</v>
      </c>
      <c r="B292" t="n">
        <v>0.3943537</v>
      </c>
    </row>
    <row r="293">
      <c r="A293" s="1" t="n">
        <v>43002</v>
      </c>
      <c r="B293" t="n">
        <v>0.3927725</v>
      </c>
    </row>
    <row r="294">
      <c r="A294" s="1" t="n">
        <v>43003.01041666666</v>
      </c>
      <c r="B294" t="n">
        <v>0.3913909</v>
      </c>
    </row>
    <row r="295">
      <c r="A295" s="1" t="n">
        <v>43004</v>
      </c>
      <c r="B295" t="n">
        <v>0.3889292</v>
      </c>
    </row>
    <row r="296">
      <c r="A296" s="1" t="n">
        <v>43005.99652777778</v>
      </c>
      <c r="B296" t="n">
        <v>0.3936616</v>
      </c>
    </row>
    <row r="297">
      <c r="A297" s="1" t="n">
        <v>43006.15625</v>
      </c>
      <c r="B297" t="n">
        <v>0.4032808</v>
      </c>
    </row>
    <row r="298">
      <c r="A298" s="1" t="n">
        <v>43007.87152777778</v>
      </c>
      <c r="B298" t="n">
        <v>0.4098086</v>
      </c>
    </row>
    <row r="299">
      <c r="A299" s="1" t="n">
        <v>43008.01736111111</v>
      </c>
      <c r="B299" t="n">
        <v>0.4077671</v>
      </c>
    </row>
    <row r="300">
      <c r="A300" s="1" t="n">
        <v>43009.99652777778</v>
      </c>
      <c r="B300" t="n">
        <v>0.4001659</v>
      </c>
    </row>
    <row r="301">
      <c r="A301" s="1" t="n">
        <v>43010.03472222222</v>
      </c>
      <c r="B301" t="n">
        <v>0.4331893</v>
      </c>
    </row>
    <row r="302">
      <c r="A302" s="1" t="n">
        <v>43011.00347222222</v>
      </c>
      <c r="B302" t="n">
        <v>0.4025905</v>
      </c>
    </row>
    <row r="303">
      <c r="A303" s="1" t="n">
        <v>43012.09375</v>
      </c>
      <c r="B303" t="n">
        <v>0.4098757</v>
      </c>
    </row>
    <row r="304">
      <c r="A304" s="1" t="n">
        <v>43013</v>
      </c>
      <c r="B304" t="n">
        <v>0.4026653</v>
      </c>
    </row>
    <row r="305">
      <c r="A305" s="1" t="n">
        <v>43014.13541666666</v>
      </c>
      <c r="B305" t="n">
        <v>0.3998757</v>
      </c>
    </row>
    <row r="306">
      <c r="A306" s="1" t="n">
        <v>43015.03125</v>
      </c>
      <c r="B306" t="n">
        <v>0.3997679</v>
      </c>
    </row>
    <row r="307">
      <c r="A307" s="1" t="n">
        <v>43016.26736111111</v>
      </c>
      <c r="B307" t="n">
        <v>0.3987571</v>
      </c>
    </row>
    <row r="308">
      <c r="A308" s="1" t="n">
        <v>43017.00347222222</v>
      </c>
      <c r="B308" t="n">
        <v>0.3982604</v>
      </c>
    </row>
    <row r="309">
      <c r="A309" s="1" t="n">
        <v>43018.70138888889</v>
      </c>
      <c r="B309" t="n">
        <v>0.415824</v>
      </c>
    </row>
    <row r="310">
      <c r="A310" s="1" t="n">
        <v>43019.08333333334</v>
      </c>
      <c r="B310" t="n">
        <v>0.4168695</v>
      </c>
    </row>
    <row r="311">
      <c r="A311" s="1" t="n">
        <v>43020</v>
      </c>
      <c r="B311" t="n">
        <v>0.4022995</v>
      </c>
    </row>
    <row r="312">
      <c r="A312" s="1" t="n">
        <v>43021.47916666666</v>
      </c>
      <c r="B312" t="n">
        <v>0.3998342</v>
      </c>
    </row>
    <row r="313">
      <c r="A313" s="1" t="n">
        <v>43022.96527777778</v>
      </c>
      <c r="B313" t="n">
        <v>0.4002737</v>
      </c>
    </row>
    <row r="314">
      <c r="A314" s="1" t="n">
        <v>43023.14583333334</v>
      </c>
      <c r="B314" t="n">
        <v>0.4008046</v>
      </c>
    </row>
    <row r="315">
      <c r="A315" s="1" t="n">
        <v>43024.07291666666</v>
      </c>
      <c r="B315" t="n">
        <v>0.3998674</v>
      </c>
    </row>
    <row r="316">
      <c r="A316" s="1" t="n">
        <v>43025.17013888889</v>
      </c>
      <c r="B316" t="n">
        <v>0.3989393</v>
      </c>
    </row>
    <row r="317">
      <c r="A317" s="1" t="n">
        <v>43026</v>
      </c>
      <c r="B317" t="n">
        <v>0.3968214</v>
      </c>
    </row>
    <row r="318">
      <c r="A318" s="1" t="n">
        <v>43027.03472222222</v>
      </c>
      <c r="B318" t="n">
        <v>0.3949143</v>
      </c>
    </row>
    <row r="319">
      <c r="A319" s="1" t="n">
        <v>43028.06597222222</v>
      </c>
      <c r="B319" t="n">
        <v>0.3928712</v>
      </c>
    </row>
    <row r="320">
      <c r="A320" s="1" t="n">
        <v>43029</v>
      </c>
      <c r="B320" t="n">
        <v>0.3904629</v>
      </c>
    </row>
    <row r="321">
      <c r="A321" s="1" t="n">
        <v>43030.08680555555</v>
      </c>
      <c r="B321" t="n">
        <v>0.3879216</v>
      </c>
    </row>
    <row r="322">
      <c r="A322" s="1" t="n">
        <v>43031</v>
      </c>
      <c r="B322" t="n">
        <v>0.3845141</v>
      </c>
    </row>
    <row r="323">
      <c r="A323" s="1" t="n">
        <v>43032</v>
      </c>
      <c r="B323" t="n">
        <v>0.380599</v>
      </c>
    </row>
    <row r="324">
      <c r="A324" s="1" t="n">
        <v>43033.30902777778</v>
      </c>
      <c r="B324" t="n">
        <v>0.3769431</v>
      </c>
    </row>
    <row r="325">
      <c r="A325" s="1" t="n">
        <v>43034.90972222222</v>
      </c>
      <c r="B325" t="n">
        <v>0.3866209</v>
      </c>
    </row>
    <row r="326">
      <c r="A326" s="1" t="n">
        <v>43035.99305555555</v>
      </c>
      <c r="B326" t="n">
        <v>0.3899788</v>
      </c>
    </row>
    <row r="327">
      <c r="A327" s="1" t="n">
        <v>43036.28819444445</v>
      </c>
      <c r="B327" t="n">
        <v>0.3919745</v>
      </c>
    </row>
    <row r="328">
      <c r="A328" s="1" t="n">
        <v>43037.43402777778</v>
      </c>
      <c r="B328" t="n">
        <v>0.4037967</v>
      </c>
    </row>
    <row r="329">
      <c r="A329" s="1" t="n">
        <v>43038.13888888889</v>
      </c>
      <c r="B329" t="n">
        <v>0.3998508</v>
      </c>
    </row>
    <row r="330">
      <c r="A330" s="1" t="n">
        <v>43039.01041666666</v>
      </c>
      <c r="B330" t="n">
        <v>0.3978384</v>
      </c>
    </row>
    <row r="331">
      <c r="A331" s="1" t="n">
        <v>43040.30208333334</v>
      </c>
      <c r="B331" t="n">
        <v>0.3982687</v>
      </c>
    </row>
    <row r="332">
      <c r="A332" s="1" t="n">
        <v>43041.17361111111</v>
      </c>
      <c r="B332" t="n">
        <v>0.3967388</v>
      </c>
    </row>
    <row r="333">
      <c r="A333" s="1" t="n">
        <v>43042</v>
      </c>
      <c r="B333" t="n">
        <v>0.3954176</v>
      </c>
    </row>
    <row r="334">
      <c r="A334" s="1" t="n">
        <v>43043.15972222222</v>
      </c>
      <c r="B334" t="n">
        <v>0.3947247</v>
      </c>
    </row>
    <row r="335">
      <c r="A335" s="1" t="n">
        <v>43044.99652777778</v>
      </c>
      <c r="B335" t="n">
        <v>0.3937357</v>
      </c>
    </row>
    <row r="336">
      <c r="A336" s="1" t="n">
        <v>43045.09375</v>
      </c>
      <c r="B336" t="n">
        <v>0.3943537</v>
      </c>
    </row>
    <row r="337">
      <c r="A337" s="1" t="n">
        <v>43046.85763888889</v>
      </c>
      <c r="B337" t="n">
        <v>0.4260218</v>
      </c>
    </row>
    <row r="338">
      <c r="A338" s="1" t="n">
        <v>43047.96527777778</v>
      </c>
      <c r="B338" t="n">
        <v>0.4199448</v>
      </c>
    </row>
    <row r="339">
      <c r="A339" s="1" t="n">
        <v>43048</v>
      </c>
      <c r="B339" t="n">
        <v>0.4179667</v>
      </c>
    </row>
    <row r="340">
      <c r="A340" s="1" t="n">
        <v>43049.04166666666</v>
      </c>
      <c r="B340" t="n">
        <v>0.4011201</v>
      </c>
    </row>
    <row r="341">
      <c r="A341" s="1" t="n">
        <v>43050.17013888889</v>
      </c>
      <c r="B341" t="n">
        <v>0.4140138</v>
      </c>
    </row>
    <row r="342">
      <c r="A342" s="1" t="n">
        <v>43051</v>
      </c>
      <c r="B342" t="n">
        <v>0.4008129</v>
      </c>
    </row>
    <row r="343">
      <c r="A343" s="1" t="n">
        <v>43052.03472222222</v>
      </c>
      <c r="B343" t="n">
        <v>0.3992873</v>
      </c>
    </row>
    <row r="344">
      <c r="A344" s="1" t="n">
        <v>43053.99305555555</v>
      </c>
      <c r="B344" t="n">
        <v>0.4081099</v>
      </c>
    </row>
    <row r="345">
      <c r="A345" s="1" t="n">
        <v>43054.01736111111</v>
      </c>
      <c r="B345" t="n">
        <v>0.408804</v>
      </c>
    </row>
    <row r="346">
      <c r="A346" s="1" t="n">
        <v>43055.25694444445</v>
      </c>
      <c r="B346" t="n">
        <v>0.4057715</v>
      </c>
    </row>
    <row r="347">
      <c r="A347" s="1" t="n">
        <v>43056.67708333334</v>
      </c>
      <c r="B347" t="n">
        <v>0.4062555</v>
      </c>
    </row>
    <row r="348">
      <c r="A348" s="1" t="n">
        <v>43057.09722222222</v>
      </c>
      <c r="B348" t="n">
        <v>0.4250007</v>
      </c>
    </row>
    <row r="349">
      <c r="A349" s="1" t="n">
        <v>43058.99652777778</v>
      </c>
      <c r="B349" t="n">
        <v>0.4079427</v>
      </c>
    </row>
    <row r="350">
      <c r="A350" s="1" t="n">
        <v>43059.08680555555</v>
      </c>
      <c r="B350" t="n">
        <v>0.4209269</v>
      </c>
    </row>
    <row r="351">
      <c r="A351" s="1" t="n">
        <v>43060</v>
      </c>
      <c r="B351" t="n">
        <v>0.4037801</v>
      </c>
    </row>
    <row r="352">
      <c r="A352" s="1" t="n">
        <v>43061.20833333334</v>
      </c>
      <c r="B352" t="n">
        <v>0.3998757</v>
      </c>
    </row>
    <row r="353">
      <c r="A353" s="1" t="n">
        <v>43062.99652777778</v>
      </c>
      <c r="B353" t="n">
        <v>0.4194542</v>
      </c>
    </row>
    <row r="354">
      <c r="A354" s="1" t="n">
        <v>43063.07986111111</v>
      </c>
      <c r="B354" t="n">
        <v>0.4215878</v>
      </c>
    </row>
    <row r="355">
      <c r="A355" s="1" t="n">
        <v>43064.34027777778</v>
      </c>
      <c r="B355" t="n">
        <v>0.4032725</v>
      </c>
    </row>
    <row r="356">
      <c r="A356" s="1" t="n">
        <v>43065.21180555555</v>
      </c>
      <c r="B356" t="n">
        <v>0.4030479</v>
      </c>
    </row>
    <row r="357">
      <c r="A357" s="1" t="n">
        <v>43066.90625</v>
      </c>
      <c r="B357" t="n">
        <v>0.4030645</v>
      </c>
    </row>
    <row r="358">
      <c r="A358" s="1" t="n">
        <v>43067.21527777778</v>
      </c>
      <c r="B358" t="n">
        <v>0.4032226</v>
      </c>
    </row>
    <row r="359">
      <c r="A359" s="1" t="n">
        <v>43068.27777777778</v>
      </c>
      <c r="B359" t="n">
        <v>0.4025905</v>
      </c>
    </row>
    <row r="360">
      <c r="A360" s="1" t="n">
        <v>43069.20833333334</v>
      </c>
      <c r="B360" t="n">
        <v>0.4003733</v>
      </c>
    </row>
    <row r="361">
      <c r="A361" s="1" t="n">
        <v>43070.02083333334</v>
      </c>
      <c r="B361" t="n">
        <v>0.399685</v>
      </c>
    </row>
    <row r="362">
      <c r="A362" s="1" t="n">
        <v>43071.00347222222</v>
      </c>
      <c r="B362" t="n">
        <v>0.3978302</v>
      </c>
    </row>
    <row r="363">
      <c r="A363" s="1" t="n">
        <v>43072.04166666666</v>
      </c>
      <c r="B363" t="n">
        <v>0.3963092</v>
      </c>
    </row>
    <row r="364">
      <c r="A364" s="1" t="n">
        <v>43073.25694444445</v>
      </c>
      <c r="B364" t="n">
        <v>0.3947906</v>
      </c>
    </row>
    <row r="365">
      <c r="A365" s="1" t="n">
        <v>43074.00347222222</v>
      </c>
      <c r="B365" t="n">
        <v>0.3929453</v>
      </c>
    </row>
    <row r="366">
      <c r="A366" s="1" t="n">
        <v>43075</v>
      </c>
      <c r="B366" t="n">
        <v>0.3904055</v>
      </c>
    </row>
    <row r="367">
      <c r="A367" s="1" t="n">
        <v>43076.09027777778</v>
      </c>
      <c r="B367" t="n">
        <v>0.3879462</v>
      </c>
    </row>
    <row r="368">
      <c r="A368" s="1" t="n">
        <v>43077</v>
      </c>
      <c r="B368" t="n">
        <v>0.3854934</v>
      </c>
    </row>
    <row r="369">
      <c r="A369" s="1" t="n">
        <v>43078.00694444445</v>
      </c>
      <c r="B369" t="n">
        <v>0.3840248</v>
      </c>
    </row>
    <row r="370">
      <c r="A370" s="1" t="n">
        <v>43079</v>
      </c>
      <c r="B370" t="n">
        <v>0.3815904</v>
      </c>
    </row>
    <row r="371">
      <c r="A371" s="1" t="n">
        <v>43080.04513888889</v>
      </c>
      <c r="B371" t="n">
        <v>0.3798683</v>
      </c>
    </row>
    <row r="372">
      <c r="A372" s="1" t="n">
        <v>43081</v>
      </c>
      <c r="B372" t="n">
        <v>0.3774772</v>
      </c>
    </row>
    <row r="373">
      <c r="A373" s="1" t="n">
        <v>43082.15625</v>
      </c>
      <c r="B373" t="n">
        <v>0.3753185</v>
      </c>
    </row>
    <row r="374">
      <c r="A374" s="1" t="n">
        <v>43083.34722222222</v>
      </c>
      <c r="B374" t="n">
        <v>0.3749228</v>
      </c>
    </row>
    <row r="375">
      <c r="A375" s="1" t="n">
        <v>43084</v>
      </c>
      <c r="B375" t="n">
        <v>0.3747774</v>
      </c>
    </row>
    <row r="376">
      <c r="A376" s="1" t="n">
        <v>43085.02777777778</v>
      </c>
      <c r="B376" t="n">
        <v>0.3733259</v>
      </c>
    </row>
    <row r="377">
      <c r="A377" s="1" t="n">
        <v>43086.01388888889</v>
      </c>
      <c r="B377" t="n">
        <v>0.3731003</v>
      </c>
    </row>
    <row r="378">
      <c r="A378" s="1" t="n">
        <v>43087</v>
      </c>
      <c r="B378" t="n">
        <v>0.3723675</v>
      </c>
    </row>
    <row r="379">
      <c r="A379" s="1" t="n">
        <v>43088.00347222222</v>
      </c>
      <c r="B379" t="n">
        <v>0.3708715</v>
      </c>
    </row>
    <row r="380">
      <c r="A380" s="1" t="n">
        <v>43089</v>
      </c>
      <c r="B380" t="n">
        <v>0.3691775</v>
      </c>
    </row>
    <row r="381">
      <c r="A381" s="1" t="n">
        <v>43090</v>
      </c>
      <c r="B381" t="n">
        <v>0.3680232</v>
      </c>
    </row>
    <row r="382">
      <c r="A382" s="1" t="n">
        <v>43091.0625</v>
      </c>
      <c r="B382" t="n">
        <v>0.3670624</v>
      </c>
    </row>
    <row r="383">
      <c r="A383" s="1" t="n">
        <v>43092</v>
      </c>
      <c r="B383" t="n">
        <v>0.3660467</v>
      </c>
    </row>
    <row r="384">
      <c r="A384" s="1" t="n">
        <v>43093.86458333334</v>
      </c>
      <c r="B384" t="n">
        <v>0.3641863</v>
      </c>
    </row>
    <row r="385">
      <c r="A385" s="1" t="n">
        <v>43094</v>
      </c>
      <c r="B385" t="n">
        <v>0.3641863</v>
      </c>
    </row>
    <row r="386">
      <c r="A386" s="1" t="n">
        <v>43095.31944444445</v>
      </c>
      <c r="B386" t="n">
        <v>0.3618204</v>
      </c>
    </row>
    <row r="387">
      <c r="A387" s="1" t="n">
        <v>43096</v>
      </c>
      <c r="B387" t="n">
        <v>0.3611842</v>
      </c>
    </row>
    <row r="388">
      <c r="A388" s="1" t="n">
        <v>43097.01388888889</v>
      </c>
      <c r="B388" t="n">
        <v>0.3598894</v>
      </c>
    </row>
    <row r="389">
      <c r="A389" s="1" t="n">
        <v>43098.00694444445</v>
      </c>
      <c r="B389" t="n">
        <v>0.3588739</v>
      </c>
    </row>
    <row r="390">
      <c r="A390" s="1" t="n">
        <v>43099.06944444445</v>
      </c>
      <c r="B390" t="n">
        <v>0.3566013</v>
      </c>
    </row>
    <row r="391">
      <c r="A391" s="1" t="n">
        <v>43100</v>
      </c>
      <c r="B391" t="n">
        <v>0.3551396</v>
      </c>
    </row>
    <row r="392">
      <c r="A392" s="1" t="n">
        <v>43101.98263888889</v>
      </c>
      <c r="B392" t="n">
        <v>0.3565697</v>
      </c>
    </row>
    <row r="393">
      <c r="A393" s="1" t="n">
        <v>43102.875</v>
      </c>
      <c r="B393" t="n">
        <v>0.3573688</v>
      </c>
    </row>
    <row r="394">
      <c r="A394" s="1" t="n">
        <v>43103.94791666666</v>
      </c>
      <c r="B394" t="n">
        <v>0.359445</v>
      </c>
    </row>
    <row r="395">
      <c r="A395" s="1" t="n">
        <v>43104.91666666666</v>
      </c>
      <c r="B395" t="n">
        <v>0.3613273</v>
      </c>
    </row>
    <row r="396">
      <c r="A396" s="1" t="n">
        <v>43105.91666666666</v>
      </c>
      <c r="B396" t="n">
        <v>0.3625367</v>
      </c>
    </row>
    <row r="397">
      <c r="A397" s="1" t="n">
        <v>43106.05208333334</v>
      </c>
      <c r="B397" t="n">
        <v>0.3624969</v>
      </c>
    </row>
    <row r="398">
      <c r="A398" s="1" t="n">
        <v>43107.00347222222</v>
      </c>
      <c r="B398" t="n">
        <v>0.362274</v>
      </c>
    </row>
    <row r="399">
      <c r="A399" s="1" t="n">
        <v>43108</v>
      </c>
      <c r="B399" t="n">
        <v>0.3613194</v>
      </c>
    </row>
    <row r="400">
      <c r="A400" s="1" t="n">
        <v>43109.98611111111</v>
      </c>
      <c r="B400" t="n">
        <v>0.3638752</v>
      </c>
    </row>
    <row r="401">
      <c r="A401" s="1" t="n">
        <v>43110.91319444445</v>
      </c>
      <c r="B401" t="n">
        <v>0.364665</v>
      </c>
    </row>
    <row r="402">
      <c r="A402" s="1" t="n">
        <v>43111.92013888889</v>
      </c>
      <c r="B402" t="n">
        <v>0.3649763</v>
      </c>
    </row>
    <row r="403">
      <c r="A403" s="1" t="n">
        <v>43112.02430555555</v>
      </c>
      <c r="B403" t="n">
        <v>0.3647368</v>
      </c>
    </row>
    <row r="404">
      <c r="A404" s="1" t="n">
        <v>43113</v>
      </c>
      <c r="B404" t="n">
        <v>0.364665</v>
      </c>
    </row>
    <row r="405">
      <c r="A405" s="1" t="n">
        <v>43114.94444444445</v>
      </c>
      <c r="B405" t="n">
        <v>0.3646331</v>
      </c>
    </row>
    <row r="406">
      <c r="A406" s="1" t="n">
        <v>43115.02083333334</v>
      </c>
      <c r="B406" t="n">
        <v>0.364657</v>
      </c>
    </row>
    <row r="407">
      <c r="A407" s="1" t="n">
        <v>43116.90972222222</v>
      </c>
      <c r="B407" t="n">
        <v>0.368504</v>
      </c>
    </row>
    <row r="408">
      <c r="A408" s="1" t="n">
        <v>43117.99652777778</v>
      </c>
      <c r="B408" t="n">
        <v>0.3728184</v>
      </c>
    </row>
    <row r="409">
      <c r="A409" s="1" t="n">
        <v>43118.84375</v>
      </c>
      <c r="B409" t="n">
        <v>0.4043963</v>
      </c>
    </row>
    <row r="410">
      <c r="A410" s="1" t="n">
        <v>43119.01388888889</v>
      </c>
      <c r="B410" t="n">
        <v>0.396871</v>
      </c>
    </row>
    <row r="411">
      <c r="A411" s="1" t="n">
        <v>43120.02777777778</v>
      </c>
      <c r="B411" t="n">
        <v>0.3911938</v>
      </c>
    </row>
    <row r="412">
      <c r="A412" s="1" t="n">
        <v>43121.02430555555</v>
      </c>
      <c r="B412" t="n">
        <v>0.3899131</v>
      </c>
    </row>
    <row r="413">
      <c r="A413" s="1" t="n">
        <v>43122.09027777778</v>
      </c>
      <c r="B413" t="n">
        <v>0.3886015</v>
      </c>
    </row>
    <row r="414">
      <c r="A414" s="1" t="n">
        <v>43123</v>
      </c>
      <c r="B414" t="n">
        <v>0.3872833</v>
      </c>
    </row>
    <row r="415">
      <c r="A415" s="1" t="n">
        <v>43124.33680555555</v>
      </c>
      <c r="B415" t="n">
        <v>0.3854362</v>
      </c>
    </row>
    <row r="416">
      <c r="A416" s="1" t="n">
        <v>43125.02430555555</v>
      </c>
      <c r="B416" t="n">
        <v>0.383658</v>
      </c>
    </row>
    <row r="417">
      <c r="A417" s="1" t="n">
        <v>43126.34027777778</v>
      </c>
      <c r="B417" t="n">
        <v>0.3820459</v>
      </c>
    </row>
    <row r="418">
      <c r="A418" s="1" t="n">
        <v>43127.05208333334</v>
      </c>
      <c r="B418" t="n">
        <v>0.3816067</v>
      </c>
    </row>
    <row r="419">
      <c r="A419" s="1" t="n">
        <v>43128</v>
      </c>
      <c r="B419" t="n">
        <v>0.3810945</v>
      </c>
    </row>
    <row r="420">
      <c r="A420" s="1" t="n">
        <v>43129.00347222222</v>
      </c>
      <c r="B420" t="n">
        <v>0.3796329</v>
      </c>
    </row>
    <row r="421">
      <c r="A421" s="1" t="n">
        <v>43130</v>
      </c>
      <c r="B421" t="n">
        <v>0.3776876</v>
      </c>
    </row>
    <row r="422">
      <c r="A422" s="1" t="n">
        <v>43131</v>
      </c>
      <c r="B422" t="n">
        <v>0.375375</v>
      </c>
    </row>
    <row r="423">
      <c r="A423" s="1" t="n">
        <v>43132</v>
      </c>
      <c r="B423" t="n">
        <v>0.3738095</v>
      </c>
    </row>
    <row r="424">
      <c r="A424" s="1" t="n">
        <v>43133.15277777778</v>
      </c>
      <c r="B424" t="n">
        <v>0.3718525</v>
      </c>
    </row>
    <row r="425">
      <c r="A425" s="1" t="n">
        <v>43134.10069444445</v>
      </c>
      <c r="B425" t="n">
        <v>0.371386</v>
      </c>
    </row>
    <row r="426">
      <c r="A426" s="1" t="n">
        <v>43135.25347222222</v>
      </c>
      <c r="B426" t="n">
        <v>0.3704296</v>
      </c>
    </row>
    <row r="427">
      <c r="A427" s="1" t="n">
        <v>43136.01041666666</v>
      </c>
      <c r="B427" t="n">
        <v>0.3698997</v>
      </c>
    </row>
    <row r="428">
      <c r="A428" s="1" t="n">
        <v>43137.04513888889</v>
      </c>
      <c r="B428" t="n">
        <v>0.3684719</v>
      </c>
    </row>
    <row r="429">
      <c r="A429" s="1" t="n">
        <v>43138.34722222222</v>
      </c>
      <c r="B429" t="n">
        <v>0.3660307</v>
      </c>
    </row>
    <row r="430">
      <c r="A430" s="1" t="n">
        <v>43139.39583333334</v>
      </c>
      <c r="B430" t="n">
        <v>0.3637157</v>
      </c>
    </row>
    <row r="431">
      <c r="A431" s="1" t="n">
        <v>43140</v>
      </c>
      <c r="B431" t="n">
        <v>0.3617965</v>
      </c>
    </row>
    <row r="432">
      <c r="A432" s="1" t="n">
        <v>43141.09722222222</v>
      </c>
      <c r="B432" t="n">
        <v>0.3589929</v>
      </c>
    </row>
    <row r="433">
      <c r="A433" s="1" t="n">
        <v>43142.94097222222</v>
      </c>
      <c r="B433" t="n">
        <v>0.3583191</v>
      </c>
    </row>
    <row r="434">
      <c r="A434" s="1" t="n">
        <v>43143</v>
      </c>
      <c r="B434" t="n">
        <v>0.3575112</v>
      </c>
    </row>
    <row r="435">
      <c r="A435" s="1" t="n">
        <v>43144.97222222222</v>
      </c>
      <c r="B435" t="n">
        <v>0.3565776</v>
      </c>
    </row>
    <row r="436">
      <c r="A436" s="1" t="n">
        <v>43145.82291666666</v>
      </c>
      <c r="B436" t="n">
        <v>0.3573608</v>
      </c>
    </row>
    <row r="437">
      <c r="A437" s="1" t="n">
        <v>43146.98611111111</v>
      </c>
      <c r="B437" t="n">
        <v>0.3575033</v>
      </c>
    </row>
    <row r="438">
      <c r="A438" s="1" t="n">
        <v>43147.95138888889</v>
      </c>
      <c r="B438" t="n">
        <v>0.3575191</v>
      </c>
    </row>
    <row r="439">
      <c r="A439" s="1" t="n">
        <v>43148.99652777778</v>
      </c>
      <c r="B439" t="n">
        <v>0.3629508</v>
      </c>
    </row>
    <row r="440">
      <c r="A440" s="1" t="n">
        <v>43149.32638888889</v>
      </c>
      <c r="B440" t="n">
        <v>0.3641783</v>
      </c>
    </row>
    <row r="441">
      <c r="A441" s="1" t="n">
        <v>43150.37152777778</v>
      </c>
      <c r="B441" t="n">
        <v>0.3656631</v>
      </c>
    </row>
    <row r="442">
      <c r="A442" s="1" t="n">
        <v>43151.16666666666</v>
      </c>
      <c r="B442" t="n">
        <v>0.3660467</v>
      </c>
    </row>
    <row r="443">
      <c r="A443" s="1" t="n">
        <v>43152.10763888889</v>
      </c>
      <c r="B443" t="n">
        <v>0.3653436</v>
      </c>
    </row>
    <row r="444">
      <c r="A444" s="1" t="n">
        <v>43153.31944444445</v>
      </c>
      <c r="B444" t="n">
        <v>0.3641783</v>
      </c>
    </row>
    <row r="445">
      <c r="A445" s="1" t="n">
        <v>43154.36111111111</v>
      </c>
      <c r="B445" t="n">
        <v>0.362465</v>
      </c>
    </row>
    <row r="446">
      <c r="A446" s="1" t="n">
        <v>43155</v>
      </c>
      <c r="B446" t="n">
        <v>0.3608503</v>
      </c>
    </row>
    <row r="447">
      <c r="A447" s="1" t="n">
        <v>43156.00347222222</v>
      </c>
      <c r="B447" t="n">
        <v>0.3598894</v>
      </c>
    </row>
    <row r="448">
      <c r="A448" s="1" t="n">
        <v>43157</v>
      </c>
      <c r="B448" t="n">
        <v>0.3585886</v>
      </c>
    </row>
    <row r="449">
      <c r="A449" s="1" t="n">
        <v>43158</v>
      </c>
      <c r="B449" t="n">
        <v>0.3570364</v>
      </c>
    </row>
    <row r="450">
      <c r="A450" s="1" t="n">
        <v>43159.35416666666</v>
      </c>
      <c r="B450" t="n">
        <v>0.3548318</v>
      </c>
    </row>
    <row r="451">
      <c r="A451" s="1" t="n">
        <v>43160.00347222222</v>
      </c>
      <c r="B451" t="n">
        <v>0.3537197</v>
      </c>
    </row>
    <row r="452">
      <c r="A452" s="1" t="n">
        <v>43161</v>
      </c>
      <c r="B452" t="n">
        <v>0.35183</v>
      </c>
    </row>
    <row r="453">
      <c r="A453" s="1" t="n">
        <v>43162</v>
      </c>
      <c r="B453" t="n">
        <v>0.3499446</v>
      </c>
    </row>
    <row r="454">
      <c r="A454" s="1" t="n">
        <v>43163.88541666666</v>
      </c>
      <c r="B454" t="n">
        <v>0.3493013</v>
      </c>
    </row>
    <row r="455">
      <c r="A455" s="1" t="n">
        <v>43164.73611111111</v>
      </c>
      <c r="B455" t="n">
        <v>0.3532389</v>
      </c>
    </row>
    <row r="456">
      <c r="A456" s="1" t="n">
        <v>43165.875</v>
      </c>
      <c r="B456" t="n">
        <v>0.3538537</v>
      </c>
    </row>
    <row r="457">
      <c r="A457" s="1" t="n">
        <v>43166.98958333334</v>
      </c>
      <c r="B457" t="n">
        <v>0.355961</v>
      </c>
    </row>
    <row r="458">
      <c r="A458" s="1" t="n">
        <v>43167.99305555555</v>
      </c>
      <c r="B458" t="n">
        <v>0.3569889</v>
      </c>
    </row>
    <row r="459">
      <c r="A459" s="1" t="n">
        <v>43168.99652777778</v>
      </c>
      <c r="B459" t="n">
        <v>0.3573688</v>
      </c>
    </row>
    <row r="460">
      <c r="A460" s="1" t="n">
        <v>43169.84722222222</v>
      </c>
      <c r="B460" t="n">
        <v>0.3575983</v>
      </c>
    </row>
    <row r="461">
      <c r="A461" s="1" t="n">
        <v>43170.0625</v>
      </c>
      <c r="B461" t="n">
        <v>0.3575746</v>
      </c>
    </row>
    <row r="462">
      <c r="A462" s="1" t="n">
        <v>43171.95138888889</v>
      </c>
      <c r="B462" t="n">
        <v>0.3574954</v>
      </c>
    </row>
    <row r="463">
      <c r="A463" s="1" t="n">
        <v>43172.97222222222</v>
      </c>
      <c r="B463" t="n">
        <v>0.357923</v>
      </c>
    </row>
    <row r="464">
      <c r="A464" s="1" t="n">
        <v>43173.98263888889</v>
      </c>
      <c r="B464" t="n">
        <v>0.3603658</v>
      </c>
    </row>
    <row r="465">
      <c r="A465" s="1" t="n">
        <v>43174.95138888889</v>
      </c>
      <c r="B465" t="n">
        <v>0.3637078</v>
      </c>
    </row>
    <row r="466">
      <c r="A466" s="1" t="n">
        <v>43175.98958333334</v>
      </c>
      <c r="B466" t="n">
        <v>0.3648086</v>
      </c>
    </row>
    <row r="467">
      <c r="A467" s="1" t="n">
        <v>43176.91319444445</v>
      </c>
      <c r="B467" t="n">
        <v>0.3704296</v>
      </c>
    </row>
    <row r="468">
      <c r="A468" s="1" t="n">
        <v>43177.70138888889</v>
      </c>
      <c r="B468" t="n">
        <v>0.3700442</v>
      </c>
    </row>
    <row r="469">
      <c r="A469" s="1" t="n">
        <v>43178.93055555555</v>
      </c>
      <c r="B469" t="n">
        <v>0.3711609</v>
      </c>
    </row>
    <row r="470">
      <c r="A470" s="1" t="n">
        <v>43179.69791666666</v>
      </c>
      <c r="B470" t="n">
        <v>0.3718525</v>
      </c>
    </row>
    <row r="471">
      <c r="A471" s="1" t="n">
        <v>43180.85069444445</v>
      </c>
      <c r="B471" t="n">
        <v>0.3719008</v>
      </c>
    </row>
    <row r="472">
      <c r="A472" s="1" t="n">
        <v>43181.00694444445</v>
      </c>
      <c r="B472" t="n">
        <v>0.3719249</v>
      </c>
    </row>
    <row r="473">
      <c r="A473" s="1" t="n">
        <v>43182.30902777778</v>
      </c>
      <c r="B473" t="n">
        <v>0.3746322</v>
      </c>
    </row>
    <row r="474">
      <c r="A474" s="1" t="n">
        <v>43183.70138888889</v>
      </c>
      <c r="B474" t="n">
        <v>0.3756011</v>
      </c>
    </row>
    <row r="475">
      <c r="A475" s="1" t="n">
        <v>43184.90625</v>
      </c>
      <c r="B475" t="n">
        <v>0.4288862</v>
      </c>
    </row>
    <row r="476">
      <c r="A476" s="1" t="n">
        <v>43185.00347222222</v>
      </c>
      <c r="B476" t="n">
        <v>0.4130134</v>
      </c>
    </row>
    <row r="477">
      <c r="A477" s="1" t="n">
        <v>43186.99652777778</v>
      </c>
      <c r="B477" t="n">
        <v>0.3958384</v>
      </c>
    </row>
    <row r="478">
      <c r="A478" s="1" t="n">
        <v>43187.10416666666</v>
      </c>
      <c r="B478" t="n">
        <v>0.3960614</v>
      </c>
    </row>
    <row r="479">
      <c r="A479" s="1" t="n">
        <v>43188.69097222222</v>
      </c>
      <c r="B479" t="n">
        <v>0.3999586</v>
      </c>
    </row>
    <row r="480">
      <c r="A480" s="1" t="n">
        <v>43189.89930555555</v>
      </c>
      <c r="B480" t="n">
        <v>0.4070653</v>
      </c>
    </row>
    <row r="481">
      <c r="A481" s="1" t="n">
        <v>43190</v>
      </c>
      <c r="B481" t="n">
        <v>0.4057965</v>
      </c>
    </row>
    <row r="482">
      <c r="A482" s="1" t="n">
        <v>43191.28472222222</v>
      </c>
      <c r="B482" t="n">
        <v>0.4093732</v>
      </c>
    </row>
    <row r="483">
      <c r="A483" s="1" t="n">
        <v>43192.99652777778</v>
      </c>
      <c r="B483" t="n">
        <v>0.3982687</v>
      </c>
    </row>
    <row r="484">
      <c r="A484" s="1" t="n">
        <v>43193.32291666666</v>
      </c>
      <c r="B484" t="n">
        <v>0.3991464</v>
      </c>
    </row>
    <row r="485">
      <c r="A485" s="1" t="n">
        <v>43194.68402777778</v>
      </c>
      <c r="B485" t="n">
        <v>0.4309629</v>
      </c>
    </row>
    <row r="486">
      <c r="A486" s="1" t="n">
        <v>43195</v>
      </c>
      <c r="B486" t="n">
        <v>0.4112504</v>
      </c>
    </row>
    <row r="487">
      <c r="A487" s="1" t="n">
        <v>43196.56597222222</v>
      </c>
      <c r="B487" t="n">
        <v>0.4146533</v>
      </c>
    </row>
    <row r="488">
      <c r="A488" s="1" t="n">
        <v>43197.30902777778</v>
      </c>
      <c r="B488" t="n">
        <v>0.4022995</v>
      </c>
    </row>
    <row r="489">
      <c r="A489" s="1" t="n">
        <v>43198.05902777778</v>
      </c>
      <c r="B489" t="n">
        <v>0.3990305</v>
      </c>
    </row>
    <row r="490">
      <c r="A490" s="1" t="n">
        <v>43199.00694444445</v>
      </c>
      <c r="B490" t="n">
        <v>0.3963256</v>
      </c>
    </row>
    <row r="491">
      <c r="A491" s="1" t="n">
        <v>43200.72916666666</v>
      </c>
      <c r="B491" t="n">
        <v>0.4233268</v>
      </c>
    </row>
    <row r="492">
      <c r="A492" s="1" t="n">
        <v>43201</v>
      </c>
      <c r="B492" t="n">
        <v>0.4096998</v>
      </c>
    </row>
    <row r="493">
      <c r="A493" s="1" t="n">
        <v>43202.8125</v>
      </c>
      <c r="B493" t="n">
        <v>0.4301847</v>
      </c>
    </row>
    <row r="494">
      <c r="A494" s="1" t="n">
        <v>43203.00347222222</v>
      </c>
      <c r="B494" t="n">
        <v>0.4286386</v>
      </c>
    </row>
    <row r="495">
      <c r="A495" s="1" t="n">
        <v>43213.69097222222</v>
      </c>
      <c r="B495" t="n">
        <v>0.4109233</v>
      </c>
    </row>
    <row r="496">
      <c r="A496" s="1" t="n">
        <v>43214.79166666666</v>
      </c>
      <c r="B496" t="n">
        <v>0.4234965</v>
      </c>
    </row>
    <row r="497">
      <c r="A497" s="1" t="n">
        <v>43215.98958333334</v>
      </c>
      <c r="B497" t="n">
        <v>0.4233862</v>
      </c>
    </row>
    <row r="498">
      <c r="A498" s="1" t="n">
        <v>43216.82291666666</v>
      </c>
      <c r="B498" t="n">
        <v>0.4253069</v>
      </c>
    </row>
    <row r="499">
      <c r="A499" s="1" t="n">
        <v>43217.02430555555</v>
      </c>
      <c r="B499" t="n">
        <v>0.4280754</v>
      </c>
    </row>
    <row r="500">
      <c r="A500" s="1" t="n">
        <v>43218</v>
      </c>
      <c r="B500" t="n">
        <v>0.4255366</v>
      </c>
    </row>
    <row r="501">
      <c r="A501" s="1" t="n">
        <v>43219.00694444445</v>
      </c>
      <c r="B501" t="n">
        <v>0.4214352</v>
      </c>
    </row>
    <row r="502">
      <c r="A502" s="1" t="n">
        <v>43220.67013888889</v>
      </c>
      <c r="B502" t="n">
        <v>0.4254771</v>
      </c>
    </row>
    <row r="503">
      <c r="A503" s="1" t="n">
        <v>43221.70138888889</v>
      </c>
      <c r="B503" t="n">
        <v>0.4313564</v>
      </c>
    </row>
    <row r="504">
      <c r="A504" s="1" t="n">
        <v>43222.3125</v>
      </c>
      <c r="B504" t="n">
        <v>0.4282888</v>
      </c>
    </row>
    <row r="505">
      <c r="A505" s="1" t="n">
        <v>43223.94444444445</v>
      </c>
      <c r="B505" t="n">
        <v>0.431596</v>
      </c>
    </row>
    <row r="506">
      <c r="A506" s="1" t="n">
        <v>43224.00694444445</v>
      </c>
      <c r="B506" t="n">
        <v>0.4301077</v>
      </c>
    </row>
    <row r="507">
      <c r="A507" s="1" t="n">
        <v>43225.74652777778</v>
      </c>
      <c r="B507" t="n">
        <v>0.4316987</v>
      </c>
    </row>
    <row r="508">
      <c r="A508" s="1" t="n">
        <v>43226</v>
      </c>
      <c r="B508" t="n">
        <v>0.4270524</v>
      </c>
    </row>
    <row r="509">
      <c r="A509" s="1" t="n">
        <v>43227.30555555555</v>
      </c>
      <c r="B509" t="n">
        <v>0.4262943</v>
      </c>
    </row>
    <row r="510">
      <c r="A510" s="1" t="n">
        <v>43228.81597222222</v>
      </c>
      <c r="B510" t="n">
        <v>0.4299283</v>
      </c>
    </row>
    <row r="511">
      <c r="A511" s="1" t="n">
        <v>43229</v>
      </c>
      <c r="B511" t="n">
        <v>0.429168</v>
      </c>
    </row>
    <row r="512">
      <c r="A512" s="1" t="n">
        <v>43230.35069444445</v>
      </c>
      <c r="B512" t="n">
        <v>0.4285789</v>
      </c>
    </row>
    <row r="513">
      <c r="A513" s="1" t="n">
        <v>43231.3125</v>
      </c>
      <c r="B513" t="n">
        <v>0.4301077</v>
      </c>
    </row>
    <row r="514">
      <c r="A514" s="1" t="n">
        <v>43232.68402777778</v>
      </c>
      <c r="B514" t="n">
        <v>0.4270779</v>
      </c>
    </row>
    <row r="515">
      <c r="A515" s="1" t="n">
        <v>43233.3125</v>
      </c>
      <c r="B515" t="n">
        <v>0.4167936</v>
      </c>
    </row>
    <row r="516">
      <c r="A516" s="1" t="n">
        <v>43234.3125</v>
      </c>
      <c r="B516" t="n">
        <v>0.4236409</v>
      </c>
    </row>
    <row r="517">
      <c r="A517" s="1" t="n">
        <v>43235.3125</v>
      </c>
      <c r="B517" t="n">
        <v>0.4228938</v>
      </c>
    </row>
    <row r="518">
      <c r="A518" s="1" t="n">
        <v>43236.30555555555</v>
      </c>
      <c r="B518" t="n">
        <v>0.4113174</v>
      </c>
    </row>
    <row r="519">
      <c r="A519" s="1" t="n">
        <v>43237</v>
      </c>
      <c r="B519" t="n">
        <v>0.4047711</v>
      </c>
    </row>
    <row r="520">
      <c r="A520" s="1" t="n">
        <v>43238.95486111111</v>
      </c>
      <c r="B520" t="n">
        <v>0.417072</v>
      </c>
    </row>
    <row r="521">
      <c r="A521" s="1" t="n">
        <v>43239</v>
      </c>
      <c r="B521" t="n">
        <v>0.4140559</v>
      </c>
    </row>
    <row r="522">
      <c r="A522" s="1" t="n">
        <v>43240.01736111111</v>
      </c>
      <c r="B522" t="n">
        <v>0.408779</v>
      </c>
    </row>
    <row r="523">
      <c r="A523" s="1" t="n">
        <v>43241.0625</v>
      </c>
      <c r="B523" t="n">
        <v>0.4173673</v>
      </c>
    </row>
    <row r="524">
      <c r="A524" s="1" t="n">
        <v>43242.60763888889</v>
      </c>
      <c r="B524" t="n">
        <v>0.4273762</v>
      </c>
    </row>
    <row r="525">
      <c r="A525" s="1" t="n">
        <v>43243</v>
      </c>
      <c r="B525" t="n">
        <v>0.4135261</v>
      </c>
    </row>
    <row r="526">
      <c r="A526" s="1" t="n">
        <v>43244.03472222222</v>
      </c>
      <c r="B526" t="n">
        <v>0.4050461</v>
      </c>
    </row>
    <row r="527">
      <c r="A527" s="1" t="n">
        <v>43245.77777777778</v>
      </c>
      <c r="B527" t="n">
        <v>0.4340814</v>
      </c>
    </row>
    <row r="528">
      <c r="A528" s="1" t="n">
        <v>43246</v>
      </c>
      <c r="B528" t="n">
        <v>0.4132487</v>
      </c>
    </row>
    <row r="529">
      <c r="A529" s="1" t="n">
        <v>43247.02083333334</v>
      </c>
      <c r="B529" t="n">
        <v>0.4050711</v>
      </c>
    </row>
    <row r="530">
      <c r="A530" s="1" t="n">
        <v>43248.00694444445</v>
      </c>
      <c r="B530" t="n">
        <v>0.4033224</v>
      </c>
    </row>
    <row r="531">
      <c r="A531" s="1" t="n">
        <v>43249.98611111111</v>
      </c>
      <c r="B531" t="n">
        <v>0.4027983</v>
      </c>
    </row>
    <row r="532">
      <c r="A532" s="1" t="n">
        <v>43250.85069444445</v>
      </c>
      <c r="B532" t="n">
        <v>0.4330008</v>
      </c>
    </row>
    <row r="533">
      <c r="A533" s="1" t="n">
        <v>43251.01041666666</v>
      </c>
      <c r="B533" t="n">
        <v>0.4264901</v>
      </c>
    </row>
    <row r="534">
      <c r="A534" s="1" t="n">
        <v>43252.97569444445</v>
      </c>
      <c r="B534" t="n">
        <v>0.4052962</v>
      </c>
    </row>
    <row r="535">
      <c r="A535" s="1" t="n">
        <v>43253.86458333334</v>
      </c>
      <c r="B535" t="n">
        <v>0.4101437</v>
      </c>
    </row>
    <row r="536">
      <c r="A536" s="1" t="n">
        <v>43254</v>
      </c>
      <c r="B536" t="n">
        <v>0.4096998</v>
      </c>
    </row>
    <row r="537">
      <c r="A537" s="1" t="n">
        <v>43255</v>
      </c>
      <c r="B537" t="n">
        <v>0.4042963</v>
      </c>
    </row>
    <row r="538">
      <c r="A538" s="1" t="n">
        <v>43256.02083333334</v>
      </c>
      <c r="B538" t="n">
        <v>0.401801</v>
      </c>
    </row>
    <row r="539">
      <c r="A539" s="1" t="n">
        <v>43257.33333333334</v>
      </c>
      <c r="B539" t="n">
        <v>0.3999503</v>
      </c>
    </row>
    <row r="540">
      <c r="A540" s="1" t="n">
        <v>43258.17013888889</v>
      </c>
      <c r="B540" t="n">
        <v>0.3998094</v>
      </c>
    </row>
    <row r="541">
      <c r="A541" s="1" t="n">
        <v>43259.20138888889</v>
      </c>
      <c r="B541" t="n">
        <v>0.3996187</v>
      </c>
    </row>
    <row r="542">
      <c r="A542" s="1" t="n">
        <v>43260.03472222222</v>
      </c>
      <c r="B542" t="n">
        <v>0.3992541</v>
      </c>
    </row>
    <row r="543">
      <c r="A543" s="1" t="n">
        <v>43261.81944444445</v>
      </c>
      <c r="B543" t="n">
        <v>0.4331208</v>
      </c>
    </row>
    <row r="544">
      <c r="A544" s="1" t="n">
        <v>43262</v>
      </c>
      <c r="B544" t="n">
        <v>0.4086535</v>
      </c>
    </row>
    <row r="545">
      <c r="A545" s="1" t="n">
        <v>43263.01388888889</v>
      </c>
      <c r="B545" t="n">
        <v>0.4018675</v>
      </c>
    </row>
    <row r="546">
      <c r="A546" s="1" t="n">
        <v>43264.20833333334</v>
      </c>
      <c r="B546" t="n">
        <v>0.3999254</v>
      </c>
    </row>
    <row r="547">
      <c r="A547" s="1" t="n">
        <v>43265.00694444445</v>
      </c>
      <c r="B547" t="n">
        <v>0.3996436</v>
      </c>
    </row>
    <row r="548">
      <c r="A548" s="1" t="n">
        <v>43266.00694444445</v>
      </c>
      <c r="B548" t="n">
        <v>0.398037</v>
      </c>
    </row>
    <row r="549">
      <c r="A549" s="1" t="n">
        <v>43267.91319444445</v>
      </c>
      <c r="B549" t="n">
        <v>0.4014522</v>
      </c>
    </row>
    <row r="550">
      <c r="A550" s="1" t="n">
        <v>43268</v>
      </c>
      <c r="B550" t="n">
        <v>0.4013858</v>
      </c>
    </row>
    <row r="551">
      <c r="A551" s="1" t="n">
        <v>43269.02430555555</v>
      </c>
      <c r="B551" t="n">
        <v>0.3998176</v>
      </c>
    </row>
    <row r="552">
      <c r="A552" s="1" t="n">
        <v>43270.02777777778</v>
      </c>
      <c r="B552" t="n">
        <v>0.3985005</v>
      </c>
    </row>
    <row r="553">
      <c r="A553" s="1" t="n">
        <v>43271.00347222222</v>
      </c>
      <c r="B553" t="n">
        <v>0.3972678</v>
      </c>
    </row>
    <row r="554">
      <c r="A554" s="1" t="n">
        <v>43272.96527777778</v>
      </c>
      <c r="B554" t="n">
        <v>0.4013608</v>
      </c>
    </row>
    <row r="555">
      <c r="A555" s="1" t="n">
        <v>43273.99652777778</v>
      </c>
      <c r="B555" t="n">
        <v>0.4013359</v>
      </c>
    </row>
    <row r="556">
      <c r="A556" s="1" t="n">
        <v>43274.91666666666</v>
      </c>
      <c r="B556" t="n">
        <v>0.4278622</v>
      </c>
    </row>
    <row r="557">
      <c r="A557" s="1" t="n">
        <v>43275.6875</v>
      </c>
      <c r="B557" t="n">
        <v>0.4328037</v>
      </c>
    </row>
    <row r="558">
      <c r="A558" s="1" t="n">
        <v>43276</v>
      </c>
      <c r="B558" t="n">
        <v>0.4108143</v>
      </c>
    </row>
    <row r="559">
      <c r="A559" s="1" t="n">
        <v>43277.61458333334</v>
      </c>
      <c r="B559" t="n">
        <v>0.4163466</v>
      </c>
    </row>
    <row r="560">
      <c r="A560" s="1" t="n">
        <v>43278.77777777778</v>
      </c>
      <c r="B560" t="n">
        <v>0.4234965</v>
      </c>
    </row>
    <row r="561">
      <c r="A561" s="1" t="n">
        <v>43279.02083333334</v>
      </c>
      <c r="B561" t="n">
        <v>0.4116027</v>
      </c>
    </row>
    <row r="562">
      <c r="A562" s="1" t="n">
        <v>43280</v>
      </c>
      <c r="B562" t="n">
        <v>0.40279</v>
      </c>
    </row>
    <row r="563">
      <c r="A563" s="1" t="n">
        <v>43281.21527777778</v>
      </c>
      <c r="B563" t="n">
        <v>0.3999089</v>
      </c>
    </row>
    <row r="564">
      <c r="A564" s="1" t="n">
        <v>43282.07986111111</v>
      </c>
      <c r="B564" t="n">
        <v>0.39884</v>
      </c>
    </row>
    <row r="565">
      <c r="A565" s="1" t="n">
        <v>43283.07638888889</v>
      </c>
      <c r="B565" t="n">
        <v>0.3983349</v>
      </c>
    </row>
    <row r="566">
      <c r="A566" s="1" t="n">
        <v>43284.89930555555</v>
      </c>
      <c r="B566" t="n">
        <v>0.4098086</v>
      </c>
    </row>
    <row r="567">
      <c r="A567" s="1" t="n">
        <v>43285</v>
      </c>
      <c r="B567" t="n">
        <v>0.4089966</v>
      </c>
    </row>
    <row r="568">
      <c r="A568" s="1" t="n">
        <v>43286.65972222222</v>
      </c>
      <c r="B568" t="n">
        <v>0.4325809</v>
      </c>
    </row>
    <row r="569">
      <c r="A569" s="1" t="n">
        <v>43287.81944444445</v>
      </c>
      <c r="B569" t="n">
        <v>0.4321954</v>
      </c>
    </row>
    <row r="570">
      <c r="A570" s="1" t="n">
        <v>43288</v>
      </c>
      <c r="B570" t="n">
        <v>0.4241422</v>
      </c>
    </row>
    <row r="571">
      <c r="A571" s="1" t="n">
        <v>43289.00694444445</v>
      </c>
      <c r="B571" t="n">
        <v>0.4037967</v>
      </c>
    </row>
    <row r="572">
      <c r="A572" s="1" t="n">
        <v>43290.25347222222</v>
      </c>
      <c r="B572" t="n">
        <v>0.4025489</v>
      </c>
    </row>
    <row r="573">
      <c r="A573" s="1" t="n">
        <v>43291.00347222222</v>
      </c>
      <c r="B573" t="n">
        <v>0.4000498</v>
      </c>
    </row>
    <row r="574">
      <c r="A574" s="1" t="n">
        <v>43292</v>
      </c>
      <c r="B574" t="n">
        <v>0.3988648</v>
      </c>
    </row>
    <row r="575">
      <c r="A575" s="1" t="n">
        <v>43293.71875</v>
      </c>
      <c r="B575" t="n">
        <v>0.4316559</v>
      </c>
    </row>
    <row r="576">
      <c r="A576" s="1" t="n">
        <v>43294.85069444445</v>
      </c>
      <c r="B576" t="n">
        <v>0.4198687</v>
      </c>
    </row>
    <row r="577">
      <c r="A577" s="1" t="n">
        <v>43295</v>
      </c>
      <c r="B577" t="n">
        <v>0.4121903</v>
      </c>
    </row>
    <row r="578">
      <c r="A578" s="1" t="n">
        <v>43296.3125</v>
      </c>
      <c r="B578" t="n">
        <v>0.4052962</v>
      </c>
    </row>
    <row r="579">
      <c r="A579" s="1" t="n">
        <v>43297.32291666666</v>
      </c>
      <c r="B579" t="n">
        <v>0.4012778</v>
      </c>
    </row>
    <row r="580">
      <c r="A580" s="1" t="n">
        <v>43298.15625</v>
      </c>
      <c r="B580" t="n">
        <v>0.3997016</v>
      </c>
    </row>
    <row r="581">
      <c r="A581" s="1" t="n">
        <v>43299.00347222222</v>
      </c>
      <c r="B581" t="n">
        <v>0.3992624</v>
      </c>
    </row>
    <row r="582">
      <c r="A582" s="1" t="n">
        <v>43300.09375</v>
      </c>
      <c r="B582" t="n">
        <v>0.397764</v>
      </c>
    </row>
    <row r="583">
      <c r="A583" s="1" t="n">
        <v>43301.01041666666</v>
      </c>
      <c r="B583" t="n">
        <v>0.3955001</v>
      </c>
    </row>
    <row r="584">
      <c r="A584" s="1" t="n">
        <v>43302.47916666666</v>
      </c>
      <c r="B584" t="n">
        <v>0.3932581</v>
      </c>
    </row>
    <row r="585">
      <c r="A585" s="1" t="n">
        <v>43303.3125</v>
      </c>
      <c r="B585" t="n">
        <v>0.3923775</v>
      </c>
    </row>
    <row r="586">
      <c r="A586" s="1" t="n">
        <v>43304.11111111111</v>
      </c>
      <c r="B586" t="n">
        <v>0.3911363</v>
      </c>
    </row>
    <row r="587">
      <c r="A587" s="1" t="n">
        <v>43305.90277777778</v>
      </c>
      <c r="B587" t="n">
        <v>0.3926655</v>
      </c>
    </row>
    <row r="588">
      <c r="A588" s="1" t="n">
        <v>43306.05555555555</v>
      </c>
      <c r="B588" t="n">
        <v>0.3925667</v>
      </c>
    </row>
    <row r="589">
      <c r="A589" s="1" t="n">
        <v>43307.01388888889</v>
      </c>
      <c r="B589" t="n">
        <v>0.3923775</v>
      </c>
    </row>
    <row r="590">
      <c r="A590" s="1" t="n">
        <v>43308.79861111111</v>
      </c>
      <c r="B590" t="n">
        <v>0.4315361</v>
      </c>
    </row>
    <row r="591">
      <c r="A591" s="1" t="n">
        <v>43309.65625</v>
      </c>
      <c r="B591" t="n">
        <v>0.4103281</v>
      </c>
    </row>
    <row r="592">
      <c r="A592" s="1" t="n">
        <v>43310</v>
      </c>
      <c r="B592" t="n">
        <v>0.4062054</v>
      </c>
    </row>
    <row r="593">
      <c r="A593" s="1" t="n">
        <v>43311.05902777778</v>
      </c>
      <c r="B593" t="n">
        <v>0.4026653</v>
      </c>
    </row>
    <row r="594">
      <c r="A594" s="1" t="n">
        <v>43312.07291666666</v>
      </c>
      <c r="B594" t="n">
        <v>0.4003318</v>
      </c>
    </row>
    <row r="595">
      <c r="A595" s="1" t="n">
        <v>43313</v>
      </c>
      <c r="B595" t="n">
        <v>0.3996104</v>
      </c>
    </row>
    <row r="596">
      <c r="A596" s="1" t="n">
        <v>43314.03125</v>
      </c>
      <c r="B596" t="n">
        <v>0.3987985</v>
      </c>
    </row>
    <row r="597">
      <c r="A597" s="1" t="n">
        <v>43315.82638888889</v>
      </c>
      <c r="B597" t="n">
        <v>0.4117537</v>
      </c>
    </row>
    <row r="598">
      <c r="A598" s="1" t="n">
        <v>43316.95833333334</v>
      </c>
      <c r="B598" t="n">
        <v>0.4316559</v>
      </c>
    </row>
    <row r="599">
      <c r="A599" s="1" t="n">
        <v>43317</v>
      </c>
      <c r="B599" t="n">
        <v>0.4301932</v>
      </c>
    </row>
    <row r="600">
      <c r="A600" s="1" t="n">
        <v>43318</v>
      </c>
      <c r="B600" t="n">
        <v>0.4038217</v>
      </c>
    </row>
    <row r="601">
      <c r="A601" s="1" t="n">
        <v>43319.12847222222</v>
      </c>
      <c r="B601" t="n">
        <v>0.3997182</v>
      </c>
    </row>
    <row r="602">
      <c r="A602" s="1" t="n">
        <v>43320.32986111111</v>
      </c>
      <c r="B602" t="n">
        <v>0.3973256</v>
      </c>
    </row>
    <row r="603">
      <c r="A603" s="1" t="n">
        <v>43321.04861111111</v>
      </c>
      <c r="B603" t="n">
        <v>0.3958302</v>
      </c>
    </row>
    <row r="604">
      <c r="A604" s="1" t="n">
        <v>43322.31944444445</v>
      </c>
      <c r="B604" t="n">
        <v>0.3933569</v>
      </c>
    </row>
    <row r="605">
      <c r="A605" s="1" t="n">
        <v>43323</v>
      </c>
      <c r="B605" t="n">
        <v>0.391161</v>
      </c>
    </row>
    <row r="606">
      <c r="A606" s="1" t="n">
        <v>43324.30902777778</v>
      </c>
      <c r="B606" t="n">
        <v>0.3869971</v>
      </c>
    </row>
    <row r="607">
      <c r="A607" s="1" t="n">
        <v>43325</v>
      </c>
      <c r="B607" t="n">
        <v>0.3850036</v>
      </c>
    </row>
    <row r="608">
      <c r="A608" s="1" t="n">
        <v>43326.9375</v>
      </c>
      <c r="B608" t="n">
        <v>0.3864737</v>
      </c>
    </row>
    <row r="609">
      <c r="A609" s="1" t="n">
        <v>43327.99652777778</v>
      </c>
      <c r="B609" t="n">
        <v>0.3871279</v>
      </c>
    </row>
    <row r="610">
      <c r="A610" s="1" t="n">
        <v>43328.34027777778</v>
      </c>
      <c r="B610" t="n">
        <v>0.3874551</v>
      </c>
    </row>
    <row r="611">
      <c r="A611" s="1" t="n">
        <v>43329.15625</v>
      </c>
      <c r="B611" t="n">
        <v>0.3869316</v>
      </c>
    </row>
    <row r="612">
      <c r="A612" s="1" t="n">
        <v>43330.28819444445</v>
      </c>
      <c r="B612" t="n">
        <v>0.3864737</v>
      </c>
    </row>
    <row r="613">
      <c r="A613" s="1" t="n">
        <v>43331.01388888889</v>
      </c>
      <c r="B613" t="n">
        <v>0.3862204</v>
      </c>
    </row>
    <row r="614">
      <c r="A614" s="1" t="n">
        <v>43332.27083333334</v>
      </c>
      <c r="B614" t="n">
        <v>0.3849792</v>
      </c>
    </row>
    <row r="615">
      <c r="A615" s="1" t="n">
        <v>43333.94444444445</v>
      </c>
      <c r="B615" t="n">
        <v>0.4009956</v>
      </c>
    </row>
    <row r="616">
      <c r="A616" s="1" t="n">
        <v>43334.00347222222</v>
      </c>
      <c r="B616" t="n">
        <v>0.4003152</v>
      </c>
    </row>
    <row r="617">
      <c r="A617" s="1" t="n">
        <v>43335</v>
      </c>
      <c r="B617" t="n">
        <v>0.3948483</v>
      </c>
    </row>
    <row r="618">
      <c r="A618" s="1" t="n">
        <v>43336.00347222222</v>
      </c>
      <c r="B618" t="n">
        <v>0.3938593</v>
      </c>
    </row>
    <row r="619">
      <c r="A619" s="1" t="n">
        <v>43337.76736111111</v>
      </c>
      <c r="B619" t="n">
        <v>0.3923939</v>
      </c>
    </row>
    <row r="620">
      <c r="A620" s="1" t="n">
        <v>43338.01041666666</v>
      </c>
      <c r="B620" t="n">
        <v>0.3923775</v>
      </c>
    </row>
    <row r="621">
      <c r="A621" s="1" t="n">
        <v>43339.05208333334</v>
      </c>
      <c r="B621" t="n">
        <v>0.3908981</v>
      </c>
    </row>
    <row r="622">
      <c r="A622" s="1" t="n">
        <v>43340</v>
      </c>
      <c r="B622" t="n">
        <v>0.3904383</v>
      </c>
    </row>
    <row r="623">
      <c r="A623" s="1" t="n">
        <v>43342.80555555555</v>
      </c>
      <c r="B623" t="n">
        <v>0.4296036</v>
      </c>
    </row>
    <row r="624">
      <c r="A624" s="1" t="n">
        <v>43343.02430555555</v>
      </c>
      <c r="B624" t="n">
        <v>0.4182962</v>
      </c>
    </row>
    <row r="625">
      <c r="A625" s="1" t="n">
        <v>43344.95486111111</v>
      </c>
      <c r="B625" t="n">
        <v>0.4291424</v>
      </c>
    </row>
    <row r="626">
      <c r="A626" s="1" t="n">
        <v>43345</v>
      </c>
      <c r="B626" t="n">
        <v>0.4273933</v>
      </c>
    </row>
    <row r="627">
      <c r="A627" s="1" t="n">
        <v>43346.82291666666</v>
      </c>
      <c r="B627" t="n">
        <v>0.4301163</v>
      </c>
    </row>
    <row r="628">
      <c r="A628" s="1" t="n">
        <v>43347</v>
      </c>
      <c r="B628" t="n">
        <v>0.4239636</v>
      </c>
    </row>
    <row r="629">
      <c r="A629" s="1" t="n">
        <v>43348</v>
      </c>
      <c r="B629" t="n">
        <v>0.4028316</v>
      </c>
    </row>
    <row r="630">
      <c r="A630" s="1" t="n">
        <v>43349.89236111111</v>
      </c>
      <c r="B630" t="n">
        <v>0.4314591</v>
      </c>
    </row>
    <row r="631">
      <c r="A631" s="1" t="n">
        <v>43350</v>
      </c>
      <c r="B631" t="n">
        <v>0.4224445</v>
      </c>
    </row>
    <row r="632">
      <c r="A632" s="1" t="n">
        <v>43351</v>
      </c>
      <c r="B632" t="n">
        <v>0.4093481</v>
      </c>
    </row>
    <row r="633">
      <c r="A633" s="1" t="n">
        <v>43352.02430555555</v>
      </c>
      <c r="B633" t="n">
        <v>0.4029897</v>
      </c>
    </row>
    <row r="634">
      <c r="A634" s="1" t="n">
        <v>43353.00347222222</v>
      </c>
      <c r="B634" t="n">
        <v>0.4003152</v>
      </c>
    </row>
    <row r="635">
      <c r="A635" s="1" t="n">
        <v>43354.11805555555</v>
      </c>
      <c r="B635" t="n">
        <v>0.399743</v>
      </c>
    </row>
    <row r="636">
      <c r="A636" s="1" t="n">
        <v>43355.86805555555</v>
      </c>
      <c r="B636" t="n">
        <v>0.3996021</v>
      </c>
    </row>
    <row r="637">
      <c r="A637" s="1" t="n">
        <v>43356.07291666666</v>
      </c>
      <c r="B637" t="n">
        <v>0.3994032</v>
      </c>
    </row>
    <row r="638">
      <c r="A638" s="1" t="n">
        <v>43357</v>
      </c>
      <c r="B638" t="n">
        <v>0.3993038</v>
      </c>
    </row>
    <row r="639">
      <c r="A639" s="1" t="n">
        <v>43358.76736111111</v>
      </c>
      <c r="B639" t="n">
        <v>0.417182</v>
      </c>
    </row>
    <row r="640">
      <c r="A640" s="1" t="n">
        <v>43359</v>
      </c>
      <c r="B640" t="n">
        <v>0.4083022</v>
      </c>
    </row>
    <row r="641">
      <c r="A641" s="1" t="n">
        <v>43360.04513888889</v>
      </c>
      <c r="B641" t="n">
        <v>0.4026819</v>
      </c>
    </row>
    <row r="642">
      <c r="A642" s="1" t="n">
        <v>43361.94791666666</v>
      </c>
      <c r="B642" t="n">
        <v>0.4030313</v>
      </c>
    </row>
    <row r="643">
      <c r="A643" s="1" t="n">
        <v>43362.03125</v>
      </c>
      <c r="B643" t="n">
        <v>0.4032559</v>
      </c>
    </row>
    <row r="644">
      <c r="A644" s="1" t="n">
        <v>43363.125</v>
      </c>
      <c r="B644" t="n">
        <v>0.4015602</v>
      </c>
    </row>
    <row r="645">
      <c r="A645" s="1" t="n">
        <v>43364.95833333334</v>
      </c>
      <c r="B645" t="n">
        <v>0.3999006</v>
      </c>
    </row>
    <row r="646">
      <c r="A646" s="1" t="n">
        <v>43365.84375</v>
      </c>
      <c r="B646" t="n">
        <v>0.4336782</v>
      </c>
    </row>
    <row r="647">
      <c r="A647" s="1" t="n">
        <v>43366</v>
      </c>
      <c r="B647" t="n">
        <v>0.4113846</v>
      </c>
    </row>
    <row r="648">
      <c r="A648" s="1" t="n">
        <v>43367</v>
      </c>
      <c r="B648" t="n">
        <v>0.403622</v>
      </c>
    </row>
    <row r="649">
      <c r="A649" s="1" t="n">
        <v>43368.81597222222</v>
      </c>
      <c r="B649" t="n">
        <v>0.4087294</v>
      </c>
    </row>
    <row r="650">
      <c r="A650" s="1" t="n">
        <v>43369.07291666666</v>
      </c>
      <c r="B650" t="n">
        <v>0.4027983</v>
      </c>
    </row>
    <row r="651">
      <c r="A651" s="1" t="n">
        <v>43370.87847222222</v>
      </c>
      <c r="B651" t="n">
        <v>0.4103113</v>
      </c>
    </row>
    <row r="652">
      <c r="A652" s="1" t="n">
        <v>43371.75</v>
      </c>
      <c r="B652" t="n">
        <v>0.4275552</v>
      </c>
    </row>
    <row r="653">
      <c r="A653" s="1" t="n">
        <v>43372.00347222222</v>
      </c>
      <c r="B653" t="n">
        <v>0.411242</v>
      </c>
    </row>
    <row r="654">
      <c r="A654" s="1" t="n">
        <v>43373.05555555555</v>
      </c>
      <c r="B654" t="n">
        <v>0.4045379</v>
      </c>
    </row>
    <row r="655">
      <c r="A655" s="1" t="n">
        <v>43374.01388888889</v>
      </c>
      <c r="B655" t="n">
        <v>0.4023993</v>
      </c>
    </row>
    <row r="656">
      <c r="A656" s="1" t="n">
        <v>43375.38541666666</v>
      </c>
      <c r="B656" t="n">
        <v>0.4021583</v>
      </c>
    </row>
    <row r="657">
      <c r="A657" s="1" t="n">
        <v>43376.00694444445</v>
      </c>
      <c r="B657" t="n">
        <v>0.4011948</v>
      </c>
    </row>
    <row r="658">
      <c r="A658" s="1" t="n">
        <v>43377.87847222222</v>
      </c>
      <c r="B658" t="n">
        <v>0.4060385</v>
      </c>
    </row>
    <row r="659">
      <c r="A659" s="1" t="n">
        <v>43378.99652777778</v>
      </c>
      <c r="B659" t="n">
        <v>0.4131478</v>
      </c>
    </row>
    <row r="660">
      <c r="A660" s="1" t="n">
        <v>43379.20138888889</v>
      </c>
      <c r="B660" t="n">
        <v>0.4316217</v>
      </c>
    </row>
    <row r="661">
      <c r="A661" s="1" t="n">
        <v>43380.96875</v>
      </c>
      <c r="B661" t="n">
        <v>0.4311424</v>
      </c>
    </row>
    <row r="662">
      <c r="A662" s="1" t="n">
        <v>43381.90972222222</v>
      </c>
      <c r="B662" t="n">
        <v>0.4307233</v>
      </c>
    </row>
    <row r="663">
      <c r="A663" s="1" t="n">
        <v>43382.02083333334</v>
      </c>
      <c r="B663" t="n">
        <v>0.4283229</v>
      </c>
    </row>
    <row r="664">
      <c r="A664" s="1" t="n">
        <v>43383</v>
      </c>
      <c r="B664" t="n">
        <v>0.4120643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42591.05902777778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</v>
      </c>
      <c r="B123" t="n">
        <v>0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42886.56944444445</v>
      </c>
      <c r="B168" t="n">
        <v>0.4032974</v>
      </c>
    </row>
    <row r="169">
      <c r="A169" s="1" t="n">
        <v>42887.56597222222</v>
      </c>
      <c r="B169" t="n">
        <v>0.4033057</v>
      </c>
    </row>
    <row r="170">
      <c r="A170" s="1" t="n">
        <v>42888.98611111111</v>
      </c>
      <c r="B170" t="n">
        <v>0.4048711</v>
      </c>
    </row>
    <row r="171">
      <c r="A171" s="1" t="n">
        <v>42889.69791666666</v>
      </c>
      <c r="B171" t="n">
        <v>0.4014771</v>
      </c>
    </row>
    <row r="172">
      <c r="A172" s="1" t="n">
        <v>42890.74305555555</v>
      </c>
      <c r="B172" t="n">
        <v>0.4023079</v>
      </c>
    </row>
    <row r="173">
      <c r="A173" s="1" t="n">
        <v>42891.99652777778</v>
      </c>
      <c r="B173" t="n">
        <v>0.4007797</v>
      </c>
    </row>
    <row r="174">
      <c r="A174" s="1" t="n">
        <v>42892.53819444445</v>
      </c>
      <c r="B174" t="n">
        <v>0.3994778</v>
      </c>
    </row>
    <row r="175">
      <c r="A175" s="1" t="n">
        <v>42893.57986111111</v>
      </c>
      <c r="B175" t="n">
        <v>0.398782</v>
      </c>
    </row>
    <row r="176">
      <c r="A176" s="1" t="n">
        <v>42894.03125</v>
      </c>
      <c r="B176" t="n">
        <v>0.404288</v>
      </c>
    </row>
    <row r="177">
      <c r="A177" s="1" t="n">
        <v>42895.99652777778</v>
      </c>
      <c r="B177" t="n">
        <v>0.4037468</v>
      </c>
    </row>
    <row r="178">
      <c r="A178" s="1" t="n">
        <v>42896.54861111111</v>
      </c>
      <c r="B178" t="n">
        <v>0.4013027</v>
      </c>
    </row>
    <row r="179">
      <c r="A179" s="1" t="n">
        <v>42897.52777777778</v>
      </c>
      <c r="B179" t="n">
        <v>0.4002239</v>
      </c>
    </row>
    <row r="180">
      <c r="A180" s="1" t="n">
        <v>42898.67708333334</v>
      </c>
      <c r="B180" t="n">
        <v>0.4063055</v>
      </c>
    </row>
    <row r="181">
      <c r="A181" s="1" t="n">
        <v>42899.99652777778</v>
      </c>
      <c r="B181" t="n">
        <v>0.4059216</v>
      </c>
    </row>
    <row r="182">
      <c r="A182" s="1" t="n">
        <v>42902.73263888889</v>
      </c>
      <c r="B182" t="n">
        <v>0.4005889</v>
      </c>
    </row>
    <row r="183">
      <c r="A183" s="1" t="n">
        <v>42903.91666666666</v>
      </c>
      <c r="B183" t="n">
        <v>0.4047961</v>
      </c>
    </row>
    <row r="184">
      <c r="A184" s="1" t="n">
        <v>42904.14930555555</v>
      </c>
      <c r="B184" t="n">
        <v>0.404288</v>
      </c>
    </row>
    <row r="185">
      <c r="A185" s="1" t="n">
        <v>42905.77083333334</v>
      </c>
      <c r="B185" t="n">
        <v>0.4044212</v>
      </c>
    </row>
    <row r="186">
      <c r="A186" s="1" t="n">
        <v>42906.71180555555</v>
      </c>
      <c r="B186" t="n">
        <v>0.4023162</v>
      </c>
    </row>
    <row r="187">
      <c r="A187" s="1" t="n">
        <v>42907.97222222222</v>
      </c>
      <c r="B187" t="n">
        <v>0.4044129</v>
      </c>
    </row>
    <row r="188">
      <c r="A188" s="1" t="n">
        <v>42908.63541666666</v>
      </c>
      <c r="B188" t="n">
        <v>0.402391</v>
      </c>
    </row>
    <row r="189">
      <c r="A189" s="1" t="n">
        <v>42909.91666666666</v>
      </c>
      <c r="B189" t="n">
        <v>0.4044129</v>
      </c>
    </row>
    <row r="190">
      <c r="A190" s="1" t="n">
        <v>42910.69444444445</v>
      </c>
      <c r="B190" t="n">
        <v>0.4020171</v>
      </c>
    </row>
    <row r="191">
      <c r="A191" s="1" t="n">
        <v>42911.60069444445</v>
      </c>
      <c r="B191" t="n">
        <v>0.4028233</v>
      </c>
    </row>
    <row r="192">
      <c r="A192" s="1" t="n">
        <v>42912.62847222222</v>
      </c>
      <c r="B192" t="n">
        <v>0.4047461</v>
      </c>
    </row>
    <row r="193">
      <c r="A193" s="1" t="n">
        <v>42913.82986111111</v>
      </c>
      <c r="B193" t="n">
        <v>0.4052962</v>
      </c>
    </row>
    <row r="194">
      <c r="A194" s="1" t="n">
        <v>42914</v>
      </c>
      <c r="B194" t="n">
        <v>0.4057965</v>
      </c>
    </row>
    <row r="195">
      <c r="A195" s="1" t="n">
        <v>42915.86805555555</v>
      </c>
      <c r="B195" t="n">
        <v>0.4037967</v>
      </c>
    </row>
    <row r="196">
      <c r="A196" s="1" t="n">
        <v>42916.96180555555</v>
      </c>
      <c r="B196" t="n">
        <v>0.4052962</v>
      </c>
    </row>
    <row r="197">
      <c r="A197" s="1" t="n">
        <v>42917.63888888889</v>
      </c>
      <c r="B197" t="n">
        <v>0.4027069</v>
      </c>
    </row>
    <row r="198">
      <c r="A198" s="1" t="n">
        <v>42918.99305555555</v>
      </c>
      <c r="B198" t="n">
        <v>0.4008212</v>
      </c>
    </row>
    <row r="199">
      <c r="A199" s="1" t="n">
        <v>42919.51041666666</v>
      </c>
      <c r="B199" t="n">
        <v>0.3994364</v>
      </c>
    </row>
    <row r="200">
      <c r="A200" s="1" t="n">
        <v>42920.68402777778</v>
      </c>
      <c r="B200" t="n">
        <v>0.3985253</v>
      </c>
    </row>
    <row r="201">
      <c r="A201" s="1" t="n">
        <v>42921.72222222222</v>
      </c>
      <c r="B201" t="n">
        <v>0.3968297</v>
      </c>
    </row>
    <row r="202">
      <c r="A202" s="1" t="n">
        <v>42922.70486111111</v>
      </c>
      <c r="B202" t="n">
        <v>0.3953433</v>
      </c>
    </row>
    <row r="203">
      <c r="A203" s="1" t="n">
        <v>42923.73958333334</v>
      </c>
      <c r="B203" t="n">
        <v>0.3933651</v>
      </c>
    </row>
    <row r="204">
      <c r="A204" s="1" t="n">
        <v>42929.55902777778</v>
      </c>
      <c r="B204" t="n">
        <v>0.3864737</v>
      </c>
    </row>
    <row r="205">
      <c r="A205" s="1" t="n">
        <v>42930.71875</v>
      </c>
      <c r="B205" t="n">
        <v>0.3853791</v>
      </c>
    </row>
    <row r="206">
      <c r="A206" s="1" t="n">
        <v>42931.56597222222</v>
      </c>
      <c r="B206" t="n">
        <v>0.3845304</v>
      </c>
    </row>
    <row r="207">
      <c r="A207" s="1" t="n">
        <v>42932.62847222222</v>
      </c>
      <c r="B207" t="n">
        <v>0.3840248</v>
      </c>
    </row>
    <row r="208">
      <c r="A208" s="1" t="n">
        <v>42933.66319444445</v>
      </c>
      <c r="B208" t="n">
        <v>0.3830551</v>
      </c>
    </row>
    <row r="209">
      <c r="A209" s="1" t="n">
        <v>42934.60069444445</v>
      </c>
      <c r="B209" t="n">
        <v>0.3825585</v>
      </c>
    </row>
    <row r="210">
      <c r="A210" s="1" t="n">
        <v>42935.75694444445</v>
      </c>
      <c r="B210" t="n">
        <v>0.3879298</v>
      </c>
    </row>
    <row r="211">
      <c r="A211" s="1" t="n">
        <v>42936.00347222222</v>
      </c>
      <c r="B211" t="n">
        <v>0.3890194</v>
      </c>
    </row>
    <row r="212">
      <c r="A212" s="1" t="n">
        <v>42937.94791666666</v>
      </c>
      <c r="B212" t="n">
        <v>0.3998176</v>
      </c>
    </row>
    <row r="213">
      <c r="A213" s="1" t="n">
        <v>42938.82638888889</v>
      </c>
      <c r="B213" t="n">
        <v>0.3973174</v>
      </c>
    </row>
    <row r="214">
      <c r="A214" s="1" t="n">
        <v>42939.61111111111</v>
      </c>
      <c r="B214" t="n">
        <v>0.3959953</v>
      </c>
    </row>
    <row r="215">
      <c r="A215" s="1" t="n">
        <v>42940.73958333334</v>
      </c>
      <c r="B215" t="n">
        <v>0.3945351</v>
      </c>
    </row>
    <row r="216">
      <c r="A216" s="1" t="n">
        <v>42941.78125</v>
      </c>
      <c r="B216" t="n">
        <v>0.393571</v>
      </c>
    </row>
    <row r="217">
      <c r="A217" s="1" t="n">
        <v>42942.77083333334</v>
      </c>
      <c r="B217" t="n">
        <v>0.3918841</v>
      </c>
    </row>
    <row r="218">
      <c r="A218" s="1" t="n">
        <v>42943.99652777778</v>
      </c>
      <c r="B218" t="n">
        <v>0.3899131</v>
      </c>
    </row>
    <row r="219">
      <c r="A219" s="1" t="n">
        <v>42944.70138888889</v>
      </c>
      <c r="B219" t="n">
        <v>0.3884212</v>
      </c>
    </row>
    <row r="220">
      <c r="A220" s="1" t="n">
        <v>42946.99652777778</v>
      </c>
      <c r="B220" t="n">
        <v>0.3845549</v>
      </c>
    </row>
    <row r="221">
      <c r="A221" s="1" t="n">
        <v>42947.98958333334</v>
      </c>
      <c r="B221" t="n">
        <v>0.3825829</v>
      </c>
    </row>
    <row r="222">
      <c r="A222" s="1" t="n">
        <v>42948.72222222222</v>
      </c>
      <c r="B222" t="n">
        <v>0.3814766</v>
      </c>
    </row>
    <row r="223">
      <c r="A223" s="1" t="n">
        <v>42949.53819444445</v>
      </c>
      <c r="B223" t="n">
        <v>0.3810945</v>
      </c>
    </row>
    <row r="224">
      <c r="A224" s="1" t="n">
        <v>42950.54513888889</v>
      </c>
      <c r="B224" t="n">
        <v>0.3816067</v>
      </c>
    </row>
    <row r="225">
      <c r="A225" s="1" t="n">
        <v>42951.94097222222</v>
      </c>
      <c r="B225" t="n">
        <v>0.3816067</v>
      </c>
    </row>
    <row r="226">
      <c r="A226" s="1" t="n">
        <v>42952.46875</v>
      </c>
      <c r="B226" t="n">
        <v>0.3806071</v>
      </c>
    </row>
    <row r="227">
      <c r="A227" s="1" t="n">
        <v>42954.32638888889</v>
      </c>
      <c r="B227" t="n">
        <v>0.3806071</v>
      </c>
    </row>
    <row r="228">
      <c r="A228" s="1" t="n">
        <v>42955.54513888889</v>
      </c>
      <c r="B228" t="n">
        <v>0.3814034</v>
      </c>
    </row>
    <row r="229">
      <c r="A229" s="1" t="n">
        <v>42956.59027777778</v>
      </c>
      <c r="B229" t="n">
        <v>0.3831447</v>
      </c>
    </row>
    <row r="230">
      <c r="A230" s="1" t="n">
        <v>42957.54861111111</v>
      </c>
      <c r="B230" t="n">
        <v>0.3825585</v>
      </c>
    </row>
    <row r="231">
      <c r="A231" s="1" t="n">
        <v>42958.44791666666</v>
      </c>
      <c r="B231" t="n">
        <v>0.3830388</v>
      </c>
    </row>
    <row r="232">
      <c r="A232" s="1" t="n">
        <v>42959.63194444445</v>
      </c>
      <c r="B232" t="n">
        <v>0.3965901</v>
      </c>
    </row>
    <row r="233">
      <c r="A233" s="1" t="n">
        <v>42960.98958333334</v>
      </c>
      <c r="B233" t="n">
        <v>0.3965653</v>
      </c>
    </row>
    <row r="234">
      <c r="A234" s="1" t="n">
        <v>42961.58680555555</v>
      </c>
      <c r="B234" t="n">
        <v>0.3950958</v>
      </c>
    </row>
    <row r="235">
      <c r="A235" s="1" t="n">
        <v>42962.66319444445</v>
      </c>
      <c r="B235" t="n">
        <v>0.3947906</v>
      </c>
    </row>
    <row r="236">
      <c r="A236" s="1" t="n">
        <v>42963.57291666666</v>
      </c>
      <c r="B236" t="n">
        <v>0.3943537</v>
      </c>
    </row>
    <row r="237">
      <c r="A237" s="1" t="n">
        <v>42964.53819444445</v>
      </c>
      <c r="B237" t="n">
        <v>0.3947906</v>
      </c>
    </row>
    <row r="238">
      <c r="A238" s="1" t="n">
        <v>42967.41319444445</v>
      </c>
      <c r="B238" t="n">
        <v>0.3988151</v>
      </c>
    </row>
    <row r="239">
      <c r="A239" s="1" t="n">
        <v>42968.59375</v>
      </c>
      <c r="B239" t="n">
        <v>0.3983267</v>
      </c>
    </row>
    <row r="240">
      <c r="A240" s="1" t="n">
        <v>42969.99305555555</v>
      </c>
      <c r="B240" t="n">
        <v>0.4002654</v>
      </c>
    </row>
    <row r="241">
      <c r="A241" s="1" t="n">
        <v>42970.76736111111</v>
      </c>
      <c r="B241" t="n">
        <v>0.3994116</v>
      </c>
    </row>
    <row r="242">
      <c r="A242" s="1" t="n">
        <v>42971.72222222222</v>
      </c>
      <c r="B242" t="n">
        <v>0.3984426</v>
      </c>
    </row>
    <row r="243">
      <c r="A243" s="1" t="n">
        <v>42972.63541666666</v>
      </c>
      <c r="B243" t="n">
        <v>0.3988317</v>
      </c>
    </row>
    <row r="244">
      <c r="A244" s="1" t="n">
        <v>42973.39583333334</v>
      </c>
      <c r="B244" t="n">
        <v>0.4058048</v>
      </c>
    </row>
    <row r="245">
      <c r="A245" s="1" t="n">
        <v>42974.98263888889</v>
      </c>
      <c r="B245" t="n">
        <v>0.4022497</v>
      </c>
    </row>
    <row r="246">
      <c r="A246" s="1" t="n">
        <v>42975.625</v>
      </c>
      <c r="B246" t="n">
        <v>0.3996021</v>
      </c>
    </row>
    <row r="247">
      <c r="A247" s="1" t="n">
        <v>42976.58333333334</v>
      </c>
      <c r="B247" t="n">
        <v>0.3995939</v>
      </c>
    </row>
    <row r="248">
      <c r="A248" s="1" t="n">
        <v>42977.61458333334</v>
      </c>
      <c r="B248" t="n">
        <v>0.4009956</v>
      </c>
    </row>
    <row r="249">
      <c r="A249" s="1" t="n">
        <v>42978.51736111111</v>
      </c>
      <c r="B249" t="n">
        <v>0.3995193</v>
      </c>
    </row>
    <row r="250">
      <c r="A250" s="1" t="n">
        <v>42979.63194444445</v>
      </c>
      <c r="B250" t="n">
        <v>0.3988151</v>
      </c>
    </row>
    <row r="251">
      <c r="A251" s="1" t="n">
        <v>42980.73958333334</v>
      </c>
      <c r="B251" t="n">
        <v>0.3973339</v>
      </c>
    </row>
    <row r="252">
      <c r="A252" s="1" t="n">
        <v>42981.79166666666</v>
      </c>
      <c r="B252" t="n">
        <v>0.395822</v>
      </c>
    </row>
    <row r="253">
      <c r="A253" s="1" t="n">
        <v>42982.65277777778</v>
      </c>
      <c r="B253" t="n">
        <v>0.3938593</v>
      </c>
    </row>
    <row r="254">
      <c r="A254" s="1" t="n">
        <v>42983.84027777778</v>
      </c>
      <c r="B254" t="n">
        <v>0.3996519</v>
      </c>
    </row>
    <row r="255">
      <c r="A255" s="1" t="n">
        <v>42984.80208333334</v>
      </c>
      <c r="B255" t="n">
        <v>0.4037967</v>
      </c>
    </row>
    <row r="256">
      <c r="A256" s="1" t="n">
        <v>42985.70486111111</v>
      </c>
      <c r="B256" t="n">
        <v>0.4041214</v>
      </c>
    </row>
    <row r="257">
      <c r="A257" s="1" t="n">
        <v>42986.99652777778</v>
      </c>
      <c r="B257" t="n">
        <v>0.4071989</v>
      </c>
    </row>
    <row r="258">
      <c r="A258" s="1" t="n">
        <v>42987.625</v>
      </c>
      <c r="B258" t="n">
        <v>0.4037967</v>
      </c>
    </row>
    <row r="259">
      <c r="A259" s="1" t="n">
        <v>42988.71875</v>
      </c>
      <c r="B259" t="n">
        <v>0.4017678</v>
      </c>
    </row>
    <row r="260">
      <c r="A260" s="1" t="n">
        <v>42989.75347222222</v>
      </c>
      <c r="B260" t="n">
        <v>0.4003069</v>
      </c>
    </row>
    <row r="261">
      <c r="A261" s="1" t="n">
        <v>42990.62847222222</v>
      </c>
      <c r="B261" t="n">
        <v>0.4048461</v>
      </c>
    </row>
    <row r="262">
      <c r="A262" s="1" t="n">
        <v>42991.98611111111</v>
      </c>
      <c r="B262" t="n">
        <v>0.4048128</v>
      </c>
    </row>
    <row r="263">
      <c r="A263" s="1" t="n">
        <v>42992.875</v>
      </c>
      <c r="B263" t="n">
        <v>0.4027568</v>
      </c>
    </row>
    <row r="264">
      <c r="A264" s="1" t="n">
        <v>42993.61111111111</v>
      </c>
      <c r="B264" t="n">
        <v>0.4003401</v>
      </c>
    </row>
    <row r="265">
      <c r="A265" s="1" t="n">
        <v>42994.92708333334</v>
      </c>
      <c r="B265" t="n">
        <v>0.4028316</v>
      </c>
    </row>
    <row r="266">
      <c r="A266" s="1" t="n">
        <v>42995.99652777778</v>
      </c>
      <c r="B266" t="n">
        <v>0.3998839</v>
      </c>
    </row>
    <row r="267">
      <c r="A267" s="1" t="n">
        <v>42996.72222222222</v>
      </c>
      <c r="B267" t="n">
        <v>0.3994613</v>
      </c>
    </row>
    <row r="268">
      <c r="A268" s="1" t="n">
        <v>42997.68402777778</v>
      </c>
      <c r="B268" t="n">
        <v>0.3982191</v>
      </c>
    </row>
    <row r="269">
      <c r="A269" s="1" t="n">
        <v>42998.6875</v>
      </c>
      <c r="B269" t="n">
        <v>0.3973339</v>
      </c>
    </row>
    <row r="270">
      <c r="A270" s="1" t="n">
        <v>42999.60416666666</v>
      </c>
      <c r="B270" t="n">
        <v>0.3958384</v>
      </c>
    </row>
    <row r="271">
      <c r="A271" s="1" t="n">
        <v>43000.73611111111</v>
      </c>
      <c r="B271" t="n">
        <v>0.3943455</v>
      </c>
    </row>
    <row r="272">
      <c r="A272" s="1" t="n">
        <v>43001.99652777778</v>
      </c>
      <c r="B272" t="n">
        <v>0.3927478</v>
      </c>
    </row>
    <row r="273">
      <c r="A273" s="1" t="n">
        <v>43002.60069444445</v>
      </c>
      <c r="B273" t="n">
        <v>0.391161</v>
      </c>
    </row>
    <row r="274">
      <c r="A274" s="1" t="n">
        <v>43003.98611111111</v>
      </c>
      <c r="B274" t="n">
        <v>0.3889292</v>
      </c>
    </row>
    <row r="275">
      <c r="A275" s="1" t="n">
        <v>43004.66319444445</v>
      </c>
      <c r="B275" t="n">
        <v>0.3869643</v>
      </c>
    </row>
    <row r="276">
      <c r="A276" s="1" t="n">
        <v>43006.06944444445</v>
      </c>
      <c r="B276" t="n">
        <v>0.393431</v>
      </c>
    </row>
    <row r="277">
      <c r="A277" s="1" t="n">
        <v>43007.66319444445</v>
      </c>
      <c r="B277" t="n">
        <v>0.3962761</v>
      </c>
    </row>
    <row r="278">
      <c r="A278" s="1" t="n">
        <v>43010</v>
      </c>
      <c r="B278" t="n">
        <v>0.4003235</v>
      </c>
    </row>
    <row r="279">
      <c r="A279" s="1" t="n">
        <v>43011.94097222222</v>
      </c>
      <c r="B279" t="n">
        <v>0.3995193</v>
      </c>
    </row>
    <row r="280">
      <c r="A280" s="1" t="n">
        <v>43012</v>
      </c>
      <c r="B280" t="n">
        <v>0.4024825</v>
      </c>
    </row>
    <row r="281">
      <c r="A281" s="1" t="n">
        <v>43013.96180555555</v>
      </c>
      <c r="B281" t="n">
        <v>0.3994696</v>
      </c>
    </row>
    <row r="282">
      <c r="A282" s="1" t="n">
        <v>43014.75347222222</v>
      </c>
      <c r="B282" t="n">
        <v>0.3990553</v>
      </c>
    </row>
    <row r="283">
      <c r="A283" s="1" t="n">
        <v>43015.65277777778</v>
      </c>
      <c r="B283" t="n">
        <v>0.3983763</v>
      </c>
    </row>
    <row r="284">
      <c r="A284" s="1" t="n">
        <v>43016.63888888889</v>
      </c>
      <c r="B284" t="n">
        <v>0.3975076</v>
      </c>
    </row>
    <row r="285">
      <c r="A285" s="1" t="n">
        <v>43017.61805555555</v>
      </c>
      <c r="B285" t="n">
        <v>0.395888</v>
      </c>
    </row>
    <row r="286">
      <c r="A286" s="1" t="n">
        <v>43018.57638888889</v>
      </c>
      <c r="B286" t="n">
        <v>0.3948483</v>
      </c>
    </row>
    <row r="287">
      <c r="A287" s="1" t="n">
        <v>43019.95486111111</v>
      </c>
      <c r="B287" t="n">
        <v>0.4022995</v>
      </c>
    </row>
    <row r="288">
      <c r="A288" s="1" t="n">
        <v>43020.52777777778</v>
      </c>
      <c r="B288" t="n">
        <v>0.3994944</v>
      </c>
    </row>
    <row r="289">
      <c r="A289" s="1" t="n">
        <v>43022.61458333334</v>
      </c>
      <c r="B289" t="n">
        <v>0.3988151</v>
      </c>
    </row>
    <row r="290">
      <c r="A290" s="1" t="n">
        <v>43023.51388888889</v>
      </c>
      <c r="B290" t="n">
        <v>0.399511</v>
      </c>
    </row>
    <row r="291">
      <c r="A291" s="1" t="n">
        <v>43024.98611111111</v>
      </c>
      <c r="B291" t="n">
        <v>0.3988317</v>
      </c>
    </row>
    <row r="292">
      <c r="A292" s="1" t="n">
        <v>43025.83333333334</v>
      </c>
      <c r="B292" t="n">
        <v>0.3966892</v>
      </c>
    </row>
    <row r="293">
      <c r="A293" s="1" t="n">
        <v>43026.98958333334</v>
      </c>
      <c r="B293" t="n">
        <v>0.3947659</v>
      </c>
    </row>
    <row r="294">
      <c r="A294" s="1" t="n">
        <v>43027.95138888889</v>
      </c>
      <c r="B294" t="n">
        <v>0.3927149</v>
      </c>
    </row>
    <row r="295">
      <c r="A295" s="1" t="n">
        <v>43028.99652777778</v>
      </c>
      <c r="B295" t="n">
        <v>0.3904711</v>
      </c>
    </row>
    <row r="296">
      <c r="A296" s="1" t="n">
        <v>43029.98611111111</v>
      </c>
      <c r="B296" t="n">
        <v>0.3876925</v>
      </c>
    </row>
    <row r="297">
      <c r="A297" s="1" t="n">
        <v>43030.93055555555</v>
      </c>
      <c r="B297" t="n">
        <v>0.384457</v>
      </c>
    </row>
    <row r="298">
      <c r="A298" s="1" t="n">
        <v>43031.99652777778</v>
      </c>
      <c r="B298" t="n">
        <v>0.3805909</v>
      </c>
    </row>
    <row r="299">
      <c r="A299" s="1" t="n">
        <v>43032.64930555555</v>
      </c>
      <c r="B299" t="n">
        <v>0.377882</v>
      </c>
    </row>
    <row r="300">
      <c r="A300" s="1" t="n">
        <v>43034.07986111111</v>
      </c>
      <c r="B300" t="n">
        <v>0.3742934</v>
      </c>
    </row>
    <row r="301">
      <c r="A301" s="1" t="n">
        <v>43035.62847222222</v>
      </c>
      <c r="B301" t="n">
        <v>0.3864411</v>
      </c>
    </row>
    <row r="302">
      <c r="A302" s="1" t="n">
        <v>43038.95486111111</v>
      </c>
      <c r="B302" t="n">
        <v>0.3978136</v>
      </c>
    </row>
    <row r="303">
      <c r="A303" s="1" t="n">
        <v>43039.63194444445</v>
      </c>
      <c r="B303" t="n">
        <v>0.396111</v>
      </c>
    </row>
    <row r="304">
      <c r="A304" s="1" t="n">
        <v>43040.63194444445</v>
      </c>
      <c r="B304" t="n">
        <v>0.3961688</v>
      </c>
    </row>
    <row r="305">
      <c r="A305" s="1" t="n">
        <v>43041.59375</v>
      </c>
      <c r="B305" t="n">
        <v>0.3948483</v>
      </c>
    </row>
    <row r="306">
      <c r="A306" s="1" t="n">
        <v>43042.59722222222</v>
      </c>
      <c r="B306" t="n">
        <v>0.3938593</v>
      </c>
    </row>
    <row r="307">
      <c r="A307" s="1" t="n">
        <v>43043.70486111111</v>
      </c>
      <c r="B307" t="n">
        <v>0.3929782</v>
      </c>
    </row>
    <row r="308">
      <c r="A308" s="1" t="n">
        <v>43044.79513888889</v>
      </c>
      <c r="B308" t="n">
        <v>0.3918101</v>
      </c>
    </row>
    <row r="309">
      <c r="A309" s="1" t="n">
        <v>43045.62152777778</v>
      </c>
      <c r="B309" t="n">
        <v>0.3928794</v>
      </c>
    </row>
    <row r="310">
      <c r="A310" s="1" t="n">
        <v>43046.6875</v>
      </c>
      <c r="B310" t="n">
        <v>0.3923857</v>
      </c>
    </row>
    <row r="311">
      <c r="A311" s="1" t="n">
        <v>43047.82986111111</v>
      </c>
      <c r="B311" t="n">
        <v>0.3996768</v>
      </c>
    </row>
    <row r="312">
      <c r="A312" s="1" t="n">
        <v>43048.99305555555</v>
      </c>
      <c r="B312" t="n">
        <v>0.400954</v>
      </c>
    </row>
    <row r="313">
      <c r="A313" s="1" t="n">
        <v>43049.98958333334</v>
      </c>
      <c r="B313" t="n">
        <v>0.3992873</v>
      </c>
    </row>
    <row r="314">
      <c r="A314" s="1" t="n">
        <v>43050.03819444445</v>
      </c>
      <c r="B314" t="n">
        <v>0.3992375</v>
      </c>
    </row>
    <row r="315">
      <c r="A315" s="1" t="n">
        <v>43051.87847222222</v>
      </c>
      <c r="B315" t="n">
        <v>0.3991879</v>
      </c>
    </row>
    <row r="316">
      <c r="A316" s="1" t="n">
        <v>43052.60069444445</v>
      </c>
      <c r="B316" t="n">
        <v>0.3973256</v>
      </c>
    </row>
    <row r="317">
      <c r="A317" s="1" t="n">
        <v>43053.65972222222</v>
      </c>
      <c r="B317" t="n">
        <v>0.3958384</v>
      </c>
    </row>
    <row r="318">
      <c r="A318" s="1" t="n">
        <v>43054.71527777778</v>
      </c>
      <c r="B318" t="n">
        <v>0.4014937</v>
      </c>
    </row>
    <row r="319">
      <c r="A319" s="1" t="n">
        <v>43058.90277777778</v>
      </c>
      <c r="B319" t="n">
        <v>0.4017678</v>
      </c>
    </row>
    <row r="320">
      <c r="A320" s="1" t="n">
        <v>43059.98958333334</v>
      </c>
      <c r="B320" t="n">
        <v>0.4037884</v>
      </c>
    </row>
    <row r="321">
      <c r="A321" s="1" t="n">
        <v>43060.99652777778</v>
      </c>
      <c r="B321" t="n">
        <v>0.3996933</v>
      </c>
    </row>
    <row r="322">
      <c r="A322" s="1" t="n">
        <v>43061.69444444445</v>
      </c>
      <c r="B322" t="n">
        <v>0.3991216</v>
      </c>
    </row>
    <row r="323">
      <c r="A323" s="1" t="n">
        <v>43062.66666666666</v>
      </c>
      <c r="B323" t="n">
        <v>0.3973339</v>
      </c>
    </row>
    <row r="324">
      <c r="A324" s="1" t="n">
        <v>43063.96527777778</v>
      </c>
      <c r="B324" t="n">
        <v>0.4023162</v>
      </c>
    </row>
    <row r="325">
      <c r="A325" s="1" t="n">
        <v>43064.65625</v>
      </c>
      <c r="B325" t="n">
        <v>0.4013193</v>
      </c>
    </row>
    <row r="326">
      <c r="A326" s="1" t="n">
        <v>43065.89236111111</v>
      </c>
      <c r="B326" t="n">
        <v>0.4008378</v>
      </c>
    </row>
    <row r="327">
      <c r="A327" s="1" t="n">
        <v>43066.64583333334</v>
      </c>
      <c r="B327" t="n">
        <v>0.3995441</v>
      </c>
    </row>
    <row r="328">
      <c r="A328" s="1" t="n">
        <v>43067.90625</v>
      </c>
      <c r="B328" t="n">
        <v>0.4003815</v>
      </c>
    </row>
    <row r="329">
      <c r="A329" s="1" t="n">
        <v>43068.77777777778</v>
      </c>
      <c r="B329" t="n">
        <v>0.4002074</v>
      </c>
    </row>
    <row r="330">
      <c r="A330" s="1" t="n">
        <v>43069.51736111111</v>
      </c>
      <c r="B330" t="n">
        <v>0.3994447</v>
      </c>
    </row>
    <row r="331">
      <c r="A331" s="1" t="n">
        <v>43070.59722222222</v>
      </c>
      <c r="B331" t="n">
        <v>0.3975986</v>
      </c>
    </row>
    <row r="332">
      <c r="A332" s="1" t="n">
        <v>43071.58333333334</v>
      </c>
      <c r="B332" t="n">
        <v>0.3959541</v>
      </c>
    </row>
    <row r="333">
      <c r="A333" s="1" t="n">
        <v>43072.9375</v>
      </c>
      <c r="B333" t="n">
        <v>0.3943537</v>
      </c>
    </row>
    <row r="334">
      <c r="A334" s="1" t="n">
        <v>43073.58333333334</v>
      </c>
      <c r="B334" t="n">
        <v>0.3925585</v>
      </c>
    </row>
    <row r="335">
      <c r="A335" s="1" t="n">
        <v>43074.72222222222</v>
      </c>
      <c r="B335" t="n">
        <v>0.3904055</v>
      </c>
    </row>
    <row r="336">
      <c r="A336" s="1" t="n">
        <v>43075.95833333334</v>
      </c>
      <c r="B336" t="n">
        <v>0.3877088</v>
      </c>
    </row>
    <row r="337">
      <c r="A337" s="1" t="n">
        <v>43076.71875</v>
      </c>
      <c r="B337" t="n">
        <v>0.3854118</v>
      </c>
    </row>
    <row r="338">
      <c r="A338" s="1" t="n">
        <v>43077.71875</v>
      </c>
      <c r="B338" t="n">
        <v>0.3835195</v>
      </c>
    </row>
    <row r="339">
      <c r="A339" s="1" t="n">
        <v>43078.98263888889</v>
      </c>
      <c r="B339" t="n">
        <v>0.381566</v>
      </c>
    </row>
    <row r="340">
      <c r="A340" s="1" t="n">
        <v>43079.78125</v>
      </c>
      <c r="B340" t="n">
        <v>0.3796573</v>
      </c>
    </row>
    <row r="341">
      <c r="A341" s="1" t="n">
        <v>43080.98958333334</v>
      </c>
      <c r="B341" t="n">
        <v>0.3774448</v>
      </c>
    </row>
    <row r="342">
      <c r="A342" s="1" t="n">
        <v>43081.97222222222</v>
      </c>
      <c r="B342" t="n">
        <v>0.3752781</v>
      </c>
    </row>
    <row r="343">
      <c r="A343" s="1" t="n">
        <v>43082.60069444445</v>
      </c>
      <c r="B343" t="n">
        <v>0.3744709</v>
      </c>
    </row>
    <row r="344">
      <c r="A344" s="1" t="n">
        <v>43084.57638888889</v>
      </c>
      <c r="B344" t="n">
        <v>0.3729956</v>
      </c>
    </row>
    <row r="345">
      <c r="A345" s="1" t="n">
        <v>43085.47222222222</v>
      </c>
      <c r="B345" t="n">
        <v>0.3723595</v>
      </c>
    </row>
    <row r="346">
      <c r="A346" s="1" t="n">
        <v>43086.57986111111</v>
      </c>
      <c r="B346" t="n">
        <v>0.3715951</v>
      </c>
    </row>
    <row r="347">
      <c r="A347" s="1" t="n">
        <v>43087.59027777778</v>
      </c>
      <c r="B347" t="n">
        <v>0.3704296</v>
      </c>
    </row>
    <row r="348">
      <c r="A348" s="1" t="n">
        <v>43088.61805555555</v>
      </c>
      <c r="B348" t="n">
        <v>0.368969</v>
      </c>
    </row>
    <row r="349">
      <c r="A349" s="1" t="n">
        <v>43089.62152777778</v>
      </c>
      <c r="B349" t="n">
        <v>0.3672866</v>
      </c>
    </row>
    <row r="350">
      <c r="A350" s="1" t="n">
        <v>43090.61458333334</v>
      </c>
      <c r="B350" t="n">
        <v>0.3665584</v>
      </c>
    </row>
    <row r="351">
      <c r="A351" s="1" t="n">
        <v>43091.60416666666</v>
      </c>
      <c r="B351" t="n">
        <v>0.3652397</v>
      </c>
    </row>
    <row r="352">
      <c r="A352" s="1" t="n">
        <v>43096.53819444445</v>
      </c>
      <c r="B352" t="n">
        <v>0.3594133</v>
      </c>
    </row>
    <row r="353">
      <c r="A353" s="1" t="n">
        <v>43097.66666666666</v>
      </c>
      <c r="B353" t="n">
        <v>0.3582558</v>
      </c>
    </row>
    <row r="354">
      <c r="A354" s="1" t="n">
        <v>43098.99305555555</v>
      </c>
      <c r="B354" t="n">
        <v>0.3565697</v>
      </c>
    </row>
    <row r="355">
      <c r="A355" s="1" t="n">
        <v>43099.61111111111</v>
      </c>
      <c r="B355" t="n">
        <v>0.3546266</v>
      </c>
    </row>
    <row r="356">
      <c r="A356" s="1" t="n">
        <v>43100.64583333334</v>
      </c>
      <c r="B356" t="n">
        <v>0.3532468</v>
      </c>
    </row>
    <row r="357">
      <c r="A357" s="1" t="n">
        <v>43101.54861111111</v>
      </c>
      <c r="B357" t="n">
        <v>0.3516885</v>
      </c>
    </row>
    <row r="358">
      <c r="A358" s="1" t="n">
        <v>43102.49305555555</v>
      </c>
      <c r="B358" t="n">
        <v>0.3557477</v>
      </c>
    </row>
    <row r="359">
      <c r="A359" s="1" t="n">
        <v>43103.07638888889</v>
      </c>
      <c r="B359" t="n">
        <v>0.3571076</v>
      </c>
    </row>
    <row r="360">
      <c r="A360" s="1" t="n">
        <v>43104</v>
      </c>
      <c r="B360" t="n">
        <v>0.3594133</v>
      </c>
    </row>
    <row r="361">
      <c r="A361" s="1" t="n">
        <v>43105.48611111111</v>
      </c>
      <c r="B361" t="n">
        <v>0.3608742</v>
      </c>
    </row>
    <row r="362">
      <c r="A362" s="1" t="n">
        <v>43106.57986111111</v>
      </c>
      <c r="B362" t="n">
        <v>0.3613352</v>
      </c>
    </row>
    <row r="363">
      <c r="A363" s="1" t="n">
        <v>43107.61805555555</v>
      </c>
      <c r="B363" t="n">
        <v>0.3606915</v>
      </c>
    </row>
    <row r="364">
      <c r="A364" s="1" t="n">
        <v>43110.47222222222</v>
      </c>
      <c r="B364" t="n">
        <v>0.3635325</v>
      </c>
    </row>
    <row r="365">
      <c r="A365" s="1" t="n">
        <v>43111.48263888889</v>
      </c>
      <c r="B365" t="n">
        <v>0.3642022</v>
      </c>
    </row>
    <row r="366">
      <c r="A366" s="1" t="n">
        <v>43112.60763888889</v>
      </c>
      <c r="B366" t="n">
        <v>0.3636918</v>
      </c>
    </row>
    <row r="367">
      <c r="A367" s="1" t="n">
        <v>43113.57638888889</v>
      </c>
      <c r="B367" t="n">
        <v>0.3632296</v>
      </c>
    </row>
    <row r="368">
      <c r="A368" s="1" t="n">
        <v>43115.60069444445</v>
      </c>
      <c r="B368" t="n">
        <v>0.3632296</v>
      </c>
    </row>
    <row r="369">
      <c r="A369" s="1" t="n">
        <v>43116.57638888889</v>
      </c>
      <c r="B369" t="n">
        <v>0.3627516</v>
      </c>
    </row>
    <row r="370">
      <c r="A370" s="1" t="n">
        <v>43117</v>
      </c>
      <c r="B370" t="n">
        <v>0.368512</v>
      </c>
    </row>
    <row r="371">
      <c r="A371" s="1" t="n">
        <v>43118</v>
      </c>
      <c r="B371" t="n">
        <v>0.3728426</v>
      </c>
    </row>
    <row r="372">
      <c r="A372" s="1" t="n">
        <v>43119.99652777778</v>
      </c>
      <c r="B372" t="n">
        <v>0.3909228</v>
      </c>
    </row>
    <row r="373">
      <c r="A373" s="1" t="n">
        <v>43120.57291666666</v>
      </c>
      <c r="B373" t="n">
        <v>0.389421</v>
      </c>
    </row>
    <row r="374">
      <c r="A374" s="1" t="n">
        <v>43121.60416666666</v>
      </c>
      <c r="B374" t="n">
        <v>0.3881427</v>
      </c>
    </row>
    <row r="375">
      <c r="A375" s="1" t="n">
        <v>43122.5625</v>
      </c>
      <c r="B375" t="n">
        <v>0.3869643</v>
      </c>
    </row>
    <row r="376">
      <c r="A376" s="1" t="n">
        <v>43125.71180555555</v>
      </c>
      <c r="B376" t="n">
        <v>0.3810945</v>
      </c>
    </row>
    <row r="377">
      <c r="A377" s="1" t="n">
        <v>43126.60763888889</v>
      </c>
      <c r="B377" t="n">
        <v>0.3810783</v>
      </c>
    </row>
    <row r="378">
      <c r="A378" s="1" t="n">
        <v>43127.62152777778</v>
      </c>
      <c r="B378" t="n">
        <v>0.3806071</v>
      </c>
    </row>
    <row r="379">
      <c r="A379" s="1" t="n">
        <v>43128.75694444445</v>
      </c>
      <c r="B379" t="n">
        <v>0.3796248</v>
      </c>
    </row>
    <row r="380">
      <c r="A380" s="1" t="n">
        <v>43129.75347222222</v>
      </c>
      <c r="B380" t="n">
        <v>0.377202</v>
      </c>
    </row>
    <row r="381">
      <c r="A381" s="1" t="n">
        <v>43130.62152777778</v>
      </c>
      <c r="B381" t="n">
        <v>0.3752619</v>
      </c>
    </row>
    <row r="382">
      <c r="A382" s="1" t="n">
        <v>43131.70486111111</v>
      </c>
      <c r="B382" t="n">
        <v>0.3728426</v>
      </c>
    </row>
    <row r="383">
      <c r="A383" s="1" t="n">
        <v>43132.98263888889</v>
      </c>
      <c r="B383" t="n">
        <v>0.3715871</v>
      </c>
    </row>
    <row r="384">
      <c r="A384" s="1" t="n">
        <v>43133.77777777778</v>
      </c>
      <c r="B384" t="n">
        <v>0.3701887</v>
      </c>
    </row>
    <row r="385">
      <c r="A385" s="1" t="n">
        <v>43134.63194444445</v>
      </c>
      <c r="B385" t="n">
        <v>0.3700522</v>
      </c>
    </row>
    <row r="386">
      <c r="A386" s="1" t="n">
        <v>43135.75</v>
      </c>
      <c r="B386" t="n">
        <v>0.3694663</v>
      </c>
    </row>
    <row r="387">
      <c r="A387" s="1" t="n">
        <v>43136.94097222222</v>
      </c>
      <c r="B387" t="n">
        <v>0.3682796</v>
      </c>
    </row>
    <row r="388">
      <c r="A388" s="1" t="n">
        <v>43140.99652777778</v>
      </c>
      <c r="B388" t="n">
        <v>0.3589849</v>
      </c>
    </row>
    <row r="389">
      <c r="A389" s="1" t="n">
        <v>43141.97569444445</v>
      </c>
      <c r="B389" t="n">
        <v>0.3565618</v>
      </c>
    </row>
    <row r="390">
      <c r="A390" s="1" t="n">
        <v>43142.70833333334</v>
      </c>
      <c r="B390" t="n">
        <v>0.3537197</v>
      </c>
    </row>
    <row r="391">
      <c r="A391" s="1" t="n">
        <v>43143.65625</v>
      </c>
      <c r="B391" t="n">
        <v>0.3551317</v>
      </c>
    </row>
    <row r="392">
      <c r="A392" s="1" t="n">
        <v>43144.45486111111</v>
      </c>
      <c r="B392" t="n">
        <v>0.3557714</v>
      </c>
    </row>
    <row r="393">
      <c r="A393" s="1" t="n">
        <v>43145.51736111111</v>
      </c>
      <c r="B393" t="n">
        <v>0.3560875</v>
      </c>
    </row>
    <row r="394">
      <c r="A394" s="1" t="n">
        <v>43146.59375</v>
      </c>
      <c r="B394" t="n">
        <v>0.356206</v>
      </c>
    </row>
    <row r="395">
      <c r="A395" s="1" t="n">
        <v>43147.59027777778</v>
      </c>
      <c r="B395" t="n">
        <v>0.3565539</v>
      </c>
    </row>
    <row r="396">
      <c r="A396" s="1" t="n">
        <v>43148</v>
      </c>
      <c r="B396" t="n">
        <v>0.3575112</v>
      </c>
    </row>
    <row r="397">
      <c r="A397" s="1" t="n">
        <v>43151.59722222222</v>
      </c>
      <c r="B397" t="n">
        <v>0.36512</v>
      </c>
    </row>
    <row r="398">
      <c r="A398" s="1" t="n">
        <v>43155.81597222222</v>
      </c>
      <c r="B398" t="n">
        <v>0.359564</v>
      </c>
    </row>
    <row r="399">
      <c r="A399" s="1" t="n">
        <v>43156.74652777778</v>
      </c>
      <c r="B399" t="n">
        <v>0.3584618</v>
      </c>
    </row>
    <row r="400">
      <c r="A400" s="1" t="n">
        <v>43157.75694444445</v>
      </c>
      <c r="B400" t="n">
        <v>0.3570364</v>
      </c>
    </row>
    <row r="401">
      <c r="A401" s="1" t="n">
        <v>43158.70138888889</v>
      </c>
      <c r="B401" t="n">
        <v>0.3555028</v>
      </c>
    </row>
    <row r="402">
      <c r="A402" s="1" t="n">
        <v>43160.76388888889</v>
      </c>
      <c r="B402" t="n">
        <v>0.3515077</v>
      </c>
    </row>
    <row r="403">
      <c r="A403" s="1" t="n">
        <v>43161.68402777778</v>
      </c>
      <c r="B403" t="n">
        <v>0.3495444</v>
      </c>
    </row>
    <row r="404">
      <c r="A404" s="1" t="n">
        <v>43162.71180555555</v>
      </c>
      <c r="B404" t="n">
        <v>0.3478518</v>
      </c>
    </row>
    <row r="405">
      <c r="A405" s="1" t="n">
        <v>43163.63541666666</v>
      </c>
      <c r="B405" t="n">
        <v>0.3480867</v>
      </c>
    </row>
    <row r="406">
      <c r="A406" s="1" t="n">
        <v>43164.57986111111</v>
      </c>
      <c r="B406" t="n">
        <v>0.3489876</v>
      </c>
    </row>
    <row r="407">
      <c r="A407" s="1" t="n">
        <v>43165.55208333334</v>
      </c>
      <c r="B407" t="n">
        <v>0.3512325</v>
      </c>
    </row>
    <row r="408">
      <c r="A408" s="1" t="n">
        <v>43166.00347222222</v>
      </c>
      <c r="B408" t="n">
        <v>0.3537197</v>
      </c>
    </row>
    <row r="409">
      <c r="A409" s="1" t="n">
        <v>43167.01388888889</v>
      </c>
      <c r="B409" t="n">
        <v>0.3559057</v>
      </c>
    </row>
    <row r="410">
      <c r="A410" s="1" t="n">
        <v>43168.54513888889</v>
      </c>
      <c r="B410" t="n">
        <v>0.3565539</v>
      </c>
    </row>
    <row r="411">
      <c r="A411" s="1" t="n">
        <v>43169.48958333334</v>
      </c>
      <c r="B411" t="n">
        <v>0.3567753</v>
      </c>
    </row>
    <row r="412">
      <c r="A412" s="1" t="n">
        <v>43170.52777777778</v>
      </c>
      <c r="B412" t="n">
        <v>0.3560875</v>
      </c>
    </row>
    <row r="413">
      <c r="A413" s="1" t="n">
        <v>43171.57638888889</v>
      </c>
      <c r="B413" t="n">
        <v>0.3560875</v>
      </c>
    </row>
    <row r="414">
      <c r="A414" s="1" t="n">
        <v>43172.51388888889</v>
      </c>
      <c r="B414" t="n">
        <v>0.3565618</v>
      </c>
    </row>
    <row r="415">
      <c r="A415" s="1" t="n">
        <v>43173.55208333334</v>
      </c>
      <c r="B415" t="n">
        <v>0.3561033</v>
      </c>
    </row>
    <row r="416">
      <c r="A416" s="1" t="n">
        <v>43174.01736111111</v>
      </c>
      <c r="B416" t="n">
        <v>0.3603181</v>
      </c>
    </row>
    <row r="417">
      <c r="A417" s="1" t="n">
        <v>43175.56597222222</v>
      </c>
      <c r="B417" t="n">
        <v>0.3635643</v>
      </c>
    </row>
    <row r="418">
      <c r="A418" s="1" t="n">
        <v>43176.59375</v>
      </c>
      <c r="B418" t="n">
        <v>0.3642899</v>
      </c>
    </row>
    <row r="419">
      <c r="A419" s="1" t="n">
        <v>43179.4375</v>
      </c>
      <c r="B419" t="n">
        <v>0.3703493</v>
      </c>
    </row>
    <row r="420">
      <c r="A420" s="1" t="n">
        <v>43185.99652777778</v>
      </c>
      <c r="B420" t="n">
        <v>0.3948483</v>
      </c>
    </row>
    <row r="421">
      <c r="A421" s="1" t="n">
        <v>43186.15972222222</v>
      </c>
      <c r="B421" t="n">
        <v>0.3944032</v>
      </c>
    </row>
    <row r="422">
      <c r="A422" s="1" t="n">
        <v>43190.99652777778</v>
      </c>
      <c r="B422" t="n">
        <v>0.3976151</v>
      </c>
    </row>
    <row r="423">
      <c r="A423" s="1" t="n">
        <v>43198.65277777778</v>
      </c>
      <c r="B423" t="n">
        <v>0.3958384</v>
      </c>
    </row>
    <row r="424">
      <c r="A424" s="1" t="n">
        <v>43199.5625</v>
      </c>
      <c r="B424" t="n">
        <v>0.3943537</v>
      </c>
    </row>
    <row r="425">
      <c r="A425" s="1" t="n">
        <v>43200.55555555555</v>
      </c>
      <c r="B425" t="n">
        <v>0.3945351</v>
      </c>
    </row>
    <row r="426">
      <c r="A426" s="1" t="n">
        <v>43201.99305555555</v>
      </c>
      <c r="B426" t="n">
        <v>0.3996602</v>
      </c>
    </row>
    <row r="427">
      <c r="A427" s="1" t="n">
        <v>43202.77777777778</v>
      </c>
      <c r="B427" t="n">
        <v>0.3990884</v>
      </c>
    </row>
    <row r="428">
      <c r="A428" s="1" t="n">
        <v>43215.75</v>
      </c>
      <c r="B428" t="n">
        <v>0.4053045</v>
      </c>
    </row>
    <row r="429">
      <c r="A429" s="1" t="n">
        <v>43216.71527777778</v>
      </c>
      <c r="B429" t="n">
        <v>0.4133327</v>
      </c>
    </row>
    <row r="430">
      <c r="A430" s="1" t="n">
        <v>43217.76736111111</v>
      </c>
      <c r="B430" t="n">
        <v>0.4234541</v>
      </c>
    </row>
    <row r="431">
      <c r="A431" s="1" t="n">
        <v>43218.83680555555</v>
      </c>
      <c r="B431" t="n">
        <v>0.4105628</v>
      </c>
    </row>
    <row r="432">
      <c r="A432" s="1" t="n">
        <v>43219.99305555555</v>
      </c>
      <c r="B432" t="n">
        <v>0.4093062</v>
      </c>
    </row>
    <row r="433">
      <c r="A433" s="1" t="n">
        <v>43220.59722222222</v>
      </c>
      <c r="B433" t="n">
        <v>0.404263</v>
      </c>
    </row>
    <row r="434">
      <c r="A434" s="1" t="n">
        <v>43223.67361111111</v>
      </c>
      <c r="B434" t="n">
        <v>0.4068899</v>
      </c>
    </row>
    <row r="435">
      <c r="A435" s="1" t="n">
        <v>43237.98611111111</v>
      </c>
      <c r="B435" t="n">
        <v>0.401228</v>
      </c>
    </row>
    <row r="436">
      <c r="A436" s="1" t="n">
        <v>43238.5625</v>
      </c>
      <c r="B436" t="n">
        <v>0.3997016</v>
      </c>
    </row>
    <row r="437">
      <c r="A437" s="1" t="n">
        <v>43239.65625</v>
      </c>
      <c r="B437" t="n">
        <v>0.4052128</v>
      </c>
    </row>
    <row r="438">
      <c r="A438" s="1" t="n">
        <v>43240.95486111111</v>
      </c>
      <c r="B438" t="n">
        <v>0.4032974</v>
      </c>
    </row>
    <row r="439">
      <c r="A439" s="1" t="n">
        <v>43241</v>
      </c>
      <c r="B439" t="n">
        <v>0.4034722</v>
      </c>
    </row>
    <row r="440">
      <c r="A440" s="1" t="n">
        <v>43242.5</v>
      </c>
      <c r="B440" t="n">
        <v>0.4064308</v>
      </c>
    </row>
    <row r="441">
      <c r="A441" s="1" t="n">
        <v>43243.99305555555</v>
      </c>
      <c r="B441" t="n">
        <v>0.4048795</v>
      </c>
    </row>
    <row r="442">
      <c r="A442" s="1" t="n">
        <v>43244.5625</v>
      </c>
      <c r="B442" t="n">
        <v>0.4028316</v>
      </c>
    </row>
    <row r="443">
      <c r="A443" s="1" t="n">
        <v>43245.71875</v>
      </c>
      <c r="B443" t="n">
        <v>0.4027983</v>
      </c>
    </row>
    <row r="444">
      <c r="A444" s="1" t="n">
        <v>43246.96180555555</v>
      </c>
      <c r="B444" t="n">
        <v>0.4048044</v>
      </c>
    </row>
    <row r="445">
      <c r="A445" s="1" t="n">
        <v>43247.66666666666</v>
      </c>
      <c r="B445" t="n">
        <v>0.4025739</v>
      </c>
    </row>
    <row r="446">
      <c r="A446" s="1" t="n">
        <v>43248.99305555555</v>
      </c>
      <c r="B446" t="n">
        <v>0.4017844</v>
      </c>
    </row>
    <row r="447">
      <c r="A447" s="1" t="n">
        <v>43249.59375</v>
      </c>
      <c r="B447" t="n">
        <v>0.3999171</v>
      </c>
    </row>
    <row r="448">
      <c r="A448" s="1" t="n">
        <v>43250.57291666666</v>
      </c>
      <c r="B448" t="n">
        <v>0.4027568</v>
      </c>
    </row>
    <row r="449">
      <c r="A449" s="1" t="n">
        <v>43251.99652777778</v>
      </c>
      <c r="B449" t="n">
        <v>0.4045712</v>
      </c>
    </row>
    <row r="450">
      <c r="A450" s="1" t="n">
        <v>43252.60763888889</v>
      </c>
      <c r="B450" t="n">
        <v>0.401801</v>
      </c>
    </row>
    <row r="451">
      <c r="A451" s="1" t="n">
        <v>43253.64583333334</v>
      </c>
      <c r="B451" t="n">
        <v>0.4031976</v>
      </c>
    </row>
    <row r="452">
      <c r="A452" s="1" t="n">
        <v>43254.90972222222</v>
      </c>
      <c r="B452" t="n">
        <v>0.4042963</v>
      </c>
    </row>
    <row r="453">
      <c r="A453" s="1" t="n">
        <v>43255.99652777778</v>
      </c>
      <c r="B453" t="n">
        <v>0.4017927</v>
      </c>
    </row>
    <row r="454">
      <c r="A454" s="1" t="n">
        <v>43256.72916666666</v>
      </c>
      <c r="B454" t="n">
        <v>0.3998342</v>
      </c>
    </row>
    <row r="455">
      <c r="A455" s="1" t="n">
        <v>43257.15625</v>
      </c>
      <c r="B455" t="n">
        <v>0.3996519</v>
      </c>
    </row>
    <row r="456">
      <c r="A456" s="1" t="n">
        <v>43258.625</v>
      </c>
      <c r="B456" t="n">
        <v>0.3992044</v>
      </c>
    </row>
    <row r="457">
      <c r="A457" s="1" t="n">
        <v>43259.63888888889</v>
      </c>
      <c r="B457" t="n">
        <v>0.3983929</v>
      </c>
    </row>
    <row r="458">
      <c r="A458" s="1" t="n">
        <v>43260.74305555555</v>
      </c>
      <c r="B458" t="n">
        <v>0.3979791</v>
      </c>
    </row>
    <row r="459">
      <c r="A459" s="1" t="n">
        <v>43261.65277777778</v>
      </c>
      <c r="B459" t="n">
        <v>0.3968545</v>
      </c>
    </row>
    <row r="460">
      <c r="A460" s="1" t="n">
        <v>43262.99652777778</v>
      </c>
      <c r="B460" t="n">
        <v>0.401826</v>
      </c>
    </row>
    <row r="461">
      <c r="A461" s="1" t="n">
        <v>43263.67361111111</v>
      </c>
      <c r="B461" t="n">
        <v>0.3996933</v>
      </c>
    </row>
    <row r="462">
      <c r="A462" s="1" t="n">
        <v>43264.78819444445</v>
      </c>
      <c r="B462" t="n">
        <v>0.3993701</v>
      </c>
    </row>
    <row r="463">
      <c r="A463" s="1" t="n">
        <v>43265.99652777778</v>
      </c>
      <c r="B463" t="n">
        <v>0.3980453</v>
      </c>
    </row>
    <row r="464">
      <c r="A464" s="1" t="n">
        <v>43266.55208333334</v>
      </c>
      <c r="B464" t="n">
        <v>0.3964744</v>
      </c>
    </row>
    <row r="465">
      <c r="A465" s="1" t="n">
        <v>43267.51388888889</v>
      </c>
      <c r="B465" t="n">
        <v>0.3969372</v>
      </c>
    </row>
    <row r="466">
      <c r="A466" s="1" t="n">
        <v>43268.74305555555</v>
      </c>
      <c r="B466" t="n">
        <v>0.3995856</v>
      </c>
    </row>
    <row r="467">
      <c r="A467" s="1" t="n">
        <v>43269.96875</v>
      </c>
      <c r="B467" t="n">
        <v>0.3983515</v>
      </c>
    </row>
    <row r="468">
      <c r="A468" s="1" t="n">
        <v>43270.64236111111</v>
      </c>
      <c r="B468" t="n">
        <v>0.3968379</v>
      </c>
    </row>
    <row r="469">
      <c r="A469" s="1" t="n">
        <v>43271.51388888889</v>
      </c>
      <c r="B469" t="n">
        <v>0.3962761</v>
      </c>
    </row>
    <row r="470">
      <c r="A470" s="1" t="n">
        <v>43272.51736111111</v>
      </c>
      <c r="B470" t="n">
        <v>0.3961853</v>
      </c>
    </row>
    <row r="471">
      <c r="A471" s="1" t="n">
        <v>43273.4375</v>
      </c>
      <c r="B471" t="n">
        <v>0.3996021</v>
      </c>
    </row>
    <row r="472">
      <c r="A472" s="1" t="n">
        <v>43274.64236111111</v>
      </c>
      <c r="B472" t="n">
        <v>0.4003152</v>
      </c>
    </row>
    <row r="473">
      <c r="A473" s="1" t="n">
        <v>43275.58333333334</v>
      </c>
      <c r="B473" t="n">
        <v>0.4053546</v>
      </c>
    </row>
    <row r="474">
      <c r="A474" s="1" t="n">
        <v>43276.95833333334</v>
      </c>
      <c r="B474" t="n">
        <v>0.4027485</v>
      </c>
    </row>
    <row r="475">
      <c r="A475" s="1" t="n">
        <v>43277.55555555555</v>
      </c>
      <c r="B475" t="n">
        <v>0.4003235</v>
      </c>
    </row>
    <row r="476">
      <c r="A476" s="1" t="n">
        <v>43278.57986111111</v>
      </c>
      <c r="B476" t="n">
        <v>0.4027485</v>
      </c>
    </row>
    <row r="477">
      <c r="A477" s="1" t="n">
        <v>43279.95138888889</v>
      </c>
      <c r="B477" t="n">
        <v>0.4027069</v>
      </c>
    </row>
    <row r="478">
      <c r="A478" s="1" t="n">
        <v>43280.91666666666</v>
      </c>
      <c r="B478" t="n">
        <v>0.399569</v>
      </c>
    </row>
    <row r="479">
      <c r="A479" s="1" t="n">
        <v>43281.98263888889</v>
      </c>
      <c r="B479" t="n">
        <v>0.3988151</v>
      </c>
    </row>
    <row r="480">
      <c r="A480" s="1" t="n">
        <v>43282.68402777778</v>
      </c>
      <c r="B480" t="n">
        <v>0.3972926</v>
      </c>
    </row>
    <row r="481">
      <c r="A481" s="1" t="n">
        <v>43285.94791666666</v>
      </c>
      <c r="B481" t="n">
        <v>0.4022995</v>
      </c>
    </row>
    <row r="482">
      <c r="A482" s="1" t="n">
        <v>43286.56944444445</v>
      </c>
      <c r="B482" t="n">
        <v>0.3998176</v>
      </c>
    </row>
    <row r="483">
      <c r="A483" s="1" t="n">
        <v>43287.70486111111</v>
      </c>
      <c r="B483" t="n">
        <v>0.4041214</v>
      </c>
    </row>
    <row r="484">
      <c r="A484" s="1" t="n">
        <v>43288.93402777778</v>
      </c>
      <c r="B484" t="n">
        <v>0.4037135</v>
      </c>
    </row>
    <row r="485">
      <c r="A485" s="1" t="n">
        <v>43289.69097222222</v>
      </c>
      <c r="B485" t="n">
        <v>0.4008046</v>
      </c>
    </row>
    <row r="486">
      <c r="A486" s="1" t="n">
        <v>43290.82291666666</v>
      </c>
      <c r="B486" t="n">
        <v>0.3999835</v>
      </c>
    </row>
    <row r="487">
      <c r="A487" s="1" t="n">
        <v>43291.78819444445</v>
      </c>
      <c r="B487" t="n">
        <v>0.3988399</v>
      </c>
    </row>
    <row r="488">
      <c r="A488" s="1" t="n">
        <v>43294.75694444445</v>
      </c>
      <c r="B488" t="n">
        <v>0.4036969</v>
      </c>
    </row>
    <row r="489">
      <c r="A489" s="1" t="n">
        <v>43298.68402777778</v>
      </c>
      <c r="B489" t="n">
        <v>0.3983515</v>
      </c>
    </row>
    <row r="490">
      <c r="A490" s="1" t="n">
        <v>43299.69444444445</v>
      </c>
      <c r="B490" t="n">
        <v>0.3966562</v>
      </c>
    </row>
    <row r="491">
      <c r="A491" s="1" t="n">
        <v>43300.76736111111</v>
      </c>
      <c r="B491" t="n">
        <v>0.3953433</v>
      </c>
    </row>
    <row r="492">
      <c r="A492" s="1" t="n">
        <v>43304.79861111111</v>
      </c>
      <c r="B492" t="n">
        <v>0.3894948</v>
      </c>
    </row>
    <row r="493">
      <c r="A493" s="1" t="n">
        <v>43305.55555555555</v>
      </c>
      <c r="B493" t="n">
        <v>0.3888636</v>
      </c>
    </row>
    <row r="494">
      <c r="A494" s="1" t="n">
        <v>43306.66666666666</v>
      </c>
      <c r="B494" t="n">
        <v>0.3914156</v>
      </c>
    </row>
    <row r="495">
      <c r="A495" s="1" t="n">
        <v>43307.55555555555</v>
      </c>
      <c r="B495" t="n">
        <v>0.3913992</v>
      </c>
    </row>
    <row r="496">
      <c r="A496" s="1" t="n">
        <v>43308.45833333334</v>
      </c>
      <c r="B496" t="n">
        <v>0.3916129</v>
      </c>
    </row>
    <row r="497">
      <c r="A497" s="1" t="n">
        <v>43309.61805555555</v>
      </c>
      <c r="B497" t="n">
        <v>0.4027651</v>
      </c>
    </row>
    <row r="498">
      <c r="A498" s="1" t="n">
        <v>43310.63194444445</v>
      </c>
      <c r="B498" t="n">
        <v>0.4017346</v>
      </c>
    </row>
    <row r="499">
      <c r="A499" s="1" t="n">
        <v>43311.71527777778</v>
      </c>
      <c r="B499" t="n">
        <v>0.4003069</v>
      </c>
    </row>
    <row r="500">
      <c r="A500" s="1" t="n">
        <v>43312.63541666666</v>
      </c>
      <c r="B500" t="n">
        <v>0.3994861</v>
      </c>
    </row>
    <row r="501">
      <c r="A501" s="1" t="n">
        <v>43313.69444444445</v>
      </c>
      <c r="B501" t="n">
        <v>0.3980536</v>
      </c>
    </row>
    <row r="502">
      <c r="A502" s="1" t="n">
        <v>43314.75347222222</v>
      </c>
      <c r="B502" t="n">
        <v>0.3973918</v>
      </c>
    </row>
    <row r="503">
      <c r="A503" s="1" t="n">
        <v>43315.61111111111</v>
      </c>
      <c r="B503" t="n">
        <v>0.3963339</v>
      </c>
    </row>
    <row r="504">
      <c r="A504" s="1" t="n">
        <v>43316.69791666666</v>
      </c>
      <c r="B504" t="n">
        <v>0.4013027</v>
      </c>
    </row>
    <row r="505">
      <c r="A505" s="1" t="n">
        <v>43317.99652777778</v>
      </c>
      <c r="B505" t="n">
        <v>0.403855</v>
      </c>
    </row>
    <row r="506">
      <c r="A506" s="1" t="n">
        <v>43318.93402777778</v>
      </c>
      <c r="B506" t="n">
        <v>0.399511</v>
      </c>
    </row>
    <row r="507">
      <c r="A507" s="1" t="n">
        <v>43321.69097222222</v>
      </c>
      <c r="B507" t="n">
        <v>0.3938593</v>
      </c>
    </row>
    <row r="508">
      <c r="A508" s="1" t="n">
        <v>43323.69791666666</v>
      </c>
      <c r="B508" t="n">
        <v>0.3880526</v>
      </c>
    </row>
    <row r="509">
      <c r="A509" s="1" t="n">
        <v>43325.69097222222</v>
      </c>
      <c r="B509" t="n">
        <v>0.3823469</v>
      </c>
    </row>
    <row r="510">
      <c r="A510" s="1" t="n">
        <v>43326.05555555555</v>
      </c>
      <c r="B510" t="n">
        <v>0.3840575</v>
      </c>
    </row>
    <row r="511">
      <c r="A511" s="1" t="n">
        <v>43327</v>
      </c>
      <c r="B511" t="n">
        <v>0.3864737</v>
      </c>
    </row>
    <row r="512">
      <c r="A512" s="1" t="n">
        <v>43328.72569444445</v>
      </c>
      <c r="B512" t="n">
        <v>0.3859998</v>
      </c>
    </row>
    <row r="513">
      <c r="A513" s="1" t="n">
        <v>43329.88888888889</v>
      </c>
      <c r="B513" t="n">
        <v>0.3859834</v>
      </c>
    </row>
    <row r="514">
      <c r="A514" s="1" t="n">
        <v>43330.63541666666</v>
      </c>
      <c r="B514" t="n">
        <v>0.3854934</v>
      </c>
    </row>
    <row r="515">
      <c r="A515" s="1" t="n">
        <v>43331.75694444445</v>
      </c>
      <c r="B515" t="n">
        <v>0.3845141</v>
      </c>
    </row>
    <row r="516">
      <c r="A516" s="1" t="n">
        <v>43332.68055555555</v>
      </c>
      <c r="B516" t="n">
        <v>0.383047</v>
      </c>
    </row>
    <row r="517">
      <c r="A517" s="1" t="n">
        <v>43333.65972222222</v>
      </c>
      <c r="B517" t="n">
        <v>0.3814197</v>
      </c>
    </row>
    <row r="518">
      <c r="A518" s="1" t="n">
        <v>43334.82291666666</v>
      </c>
      <c r="B518" t="n">
        <v>0.3948483</v>
      </c>
    </row>
    <row r="519">
      <c r="A519" s="1" t="n">
        <v>43335.63194444445</v>
      </c>
      <c r="B519" t="n">
        <v>0.3933569</v>
      </c>
    </row>
    <row r="520">
      <c r="A520" s="1" t="n">
        <v>43336.74305555555</v>
      </c>
      <c r="B520" t="n">
        <v>0.3918841</v>
      </c>
    </row>
    <row r="521">
      <c r="A521" s="1" t="n">
        <v>43337.6875</v>
      </c>
      <c r="B521" t="n">
        <v>0.3910624</v>
      </c>
    </row>
    <row r="522">
      <c r="A522" s="1" t="n">
        <v>43338.71527777778</v>
      </c>
      <c r="B522" t="n">
        <v>0.3907749</v>
      </c>
    </row>
    <row r="523">
      <c r="A523" s="1" t="n">
        <v>43339.55555555555</v>
      </c>
      <c r="B523" t="n">
        <v>0.3897327</v>
      </c>
    </row>
    <row r="524">
      <c r="A524" s="1" t="n">
        <v>43343.72222222222</v>
      </c>
      <c r="B524" t="n">
        <v>0.40279</v>
      </c>
    </row>
    <row r="525">
      <c r="A525" s="1" t="n">
        <v>43344.70486111111</v>
      </c>
      <c r="B525" t="n">
        <v>0.4013276</v>
      </c>
    </row>
    <row r="526">
      <c r="A526" s="1" t="n">
        <v>43345.64236111111</v>
      </c>
      <c r="B526" t="n">
        <v>0.4050378</v>
      </c>
    </row>
    <row r="527">
      <c r="A527" s="1" t="n">
        <v>43346.78819444445</v>
      </c>
      <c r="B527" t="n">
        <v>0.4028233</v>
      </c>
    </row>
    <row r="528">
      <c r="A528" s="1" t="n">
        <v>43347.95486111111</v>
      </c>
      <c r="B528" t="n">
        <v>0.4027983</v>
      </c>
    </row>
    <row r="529">
      <c r="A529" s="1" t="n">
        <v>43348.5625</v>
      </c>
      <c r="B529" t="n">
        <v>0.3998674</v>
      </c>
    </row>
    <row r="530">
      <c r="A530" s="1" t="n">
        <v>43349.73611111111</v>
      </c>
      <c r="B530" t="n">
        <v>0.3992873</v>
      </c>
    </row>
    <row r="531">
      <c r="A531" s="1" t="n">
        <v>43350.61458333334</v>
      </c>
      <c r="B531" t="n">
        <v>0.4062137</v>
      </c>
    </row>
    <row r="532">
      <c r="A532" s="1" t="n">
        <v>43351.96875</v>
      </c>
      <c r="B532" t="n">
        <v>0.4028067</v>
      </c>
    </row>
    <row r="533">
      <c r="A533" s="1" t="n">
        <v>43352.71180555555</v>
      </c>
      <c r="B533" t="n">
        <v>0.3998093</v>
      </c>
    </row>
    <row r="534">
      <c r="A534" s="1" t="n">
        <v>43353.51041666666</v>
      </c>
      <c r="B534" t="n">
        <v>0.3988151</v>
      </c>
    </row>
    <row r="535">
      <c r="A535" s="1" t="n">
        <v>43354.65625</v>
      </c>
      <c r="B535" t="n">
        <v>0.3981446</v>
      </c>
    </row>
    <row r="536">
      <c r="A536" s="1" t="n">
        <v>43355.32638888889</v>
      </c>
      <c r="B536" t="n">
        <v>0.3988068</v>
      </c>
    </row>
    <row r="537">
      <c r="A537" s="1" t="n">
        <v>43356.55902777778</v>
      </c>
      <c r="B537" t="n">
        <v>0.3983515</v>
      </c>
    </row>
    <row r="538">
      <c r="A538" s="1" t="n">
        <v>43357.53472222222</v>
      </c>
      <c r="B538" t="n">
        <v>0.3981115</v>
      </c>
    </row>
    <row r="539">
      <c r="A539" s="1" t="n">
        <v>43358.5625</v>
      </c>
      <c r="B539" t="n">
        <v>0.3975324</v>
      </c>
    </row>
    <row r="540">
      <c r="A540" s="1" t="n">
        <v>43359.98263888889</v>
      </c>
      <c r="B540" t="n">
        <v>0.4023744</v>
      </c>
    </row>
    <row r="541">
      <c r="A541" s="1" t="n">
        <v>43360.99652777778</v>
      </c>
      <c r="B541" t="n">
        <v>0.3996187</v>
      </c>
    </row>
    <row r="542">
      <c r="A542" s="1" t="n">
        <v>43361.50347222222</v>
      </c>
      <c r="B542" t="n">
        <v>0.3983184</v>
      </c>
    </row>
    <row r="543">
      <c r="A543" s="1" t="n">
        <v>43362.75</v>
      </c>
      <c r="B543" t="n">
        <v>0.4008046</v>
      </c>
    </row>
    <row r="544">
      <c r="A544" s="1" t="n">
        <v>43363.99652777778</v>
      </c>
      <c r="B544" t="n">
        <v>0.3994944</v>
      </c>
    </row>
    <row r="545">
      <c r="A545" s="1" t="n">
        <v>43364.61805555555</v>
      </c>
      <c r="B545" t="n">
        <v>0.3984922</v>
      </c>
    </row>
    <row r="546">
      <c r="A546" s="1" t="n">
        <v>43365.62847222222</v>
      </c>
      <c r="B546" t="n">
        <v>0.3988151</v>
      </c>
    </row>
    <row r="547">
      <c r="A547" s="1" t="n">
        <v>43366.99305555555</v>
      </c>
      <c r="B547" t="n">
        <v>0.4037135</v>
      </c>
    </row>
    <row r="548">
      <c r="A548" s="1" t="n">
        <v>43367.93402777778</v>
      </c>
      <c r="B548" t="n">
        <v>0.400705</v>
      </c>
    </row>
    <row r="549">
      <c r="A549" s="1" t="n">
        <v>43368.67708333334</v>
      </c>
      <c r="B549" t="n">
        <v>0.399163</v>
      </c>
    </row>
    <row r="550">
      <c r="A550" s="1" t="n">
        <v>43369.62847222222</v>
      </c>
      <c r="B550" t="n">
        <v>0.4009872</v>
      </c>
    </row>
    <row r="551">
      <c r="A551" s="1" t="n">
        <v>43370.71875</v>
      </c>
      <c r="B551" t="n">
        <v>0.4001908</v>
      </c>
    </row>
    <row r="552">
      <c r="A552" s="1" t="n">
        <v>43371.70833333334</v>
      </c>
      <c r="B552" t="n">
        <v>0.4052962</v>
      </c>
    </row>
    <row r="553">
      <c r="A553" s="1" t="n">
        <v>43372.99652777778</v>
      </c>
      <c r="B553" t="n">
        <v>0.4043629</v>
      </c>
    </row>
    <row r="554">
      <c r="A554" s="1" t="n">
        <v>43373.63541666666</v>
      </c>
      <c r="B554" t="n">
        <v>0.4022912</v>
      </c>
    </row>
    <row r="555">
      <c r="A555" s="1" t="n">
        <v>43374.99652777778</v>
      </c>
      <c r="B555" t="n">
        <v>0.4003318</v>
      </c>
    </row>
    <row r="556">
      <c r="A556" s="1" t="n">
        <v>43375.26736111111</v>
      </c>
      <c r="B556" t="n">
        <v>0.3999835</v>
      </c>
    </row>
    <row r="557">
      <c r="A557" s="1" t="n">
        <v>43376.52777777778</v>
      </c>
      <c r="B557" t="n">
        <v>0.3994695</v>
      </c>
    </row>
    <row r="558">
      <c r="A558" s="1" t="n">
        <v>43377.62152777778</v>
      </c>
      <c r="B558" t="n">
        <v>0.3983101</v>
      </c>
    </row>
    <row r="559">
      <c r="A559" s="1" t="n">
        <v>43378.84027777778</v>
      </c>
      <c r="B559" t="n">
        <v>0.4023245</v>
      </c>
    </row>
    <row r="560">
      <c r="A560" s="1" t="n">
        <v>43379.96180555555</v>
      </c>
      <c r="B560" t="n">
        <v>0.4073493</v>
      </c>
    </row>
    <row r="561">
      <c r="A561" s="1" t="n">
        <v>43380.60763888889</v>
      </c>
      <c r="B561" t="n">
        <v>0.4063139</v>
      </c>
    </row>
    <row r="562">
      <c r="A562" s="1" t="n">
        <v>43381.75694444445</v>
      </c>
      <c r="B562" t="n">
        <v>0.4087622</v>
      </c>
    </row>
    <row r="563">
      <c r="A563" s="1" t="n">
        <v>43382.61805555555</v>
      </c>
      <c r="B563" t="n">
        <v>0.4097249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42591.05902777778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42786.6875</v>
      </c>
      <c r="B116" t="n">
        <v>0.3541927</v>
      </c>
    </row>
    <row r="117">
      <c r="A117" s="1" t="n">
        <v>42787</v>
      </c>
      <c r="B117" t="n">
        <v>0</v>
      </c>
    </row>
    <row r="118">
      <c r="A118" s="1" t="n">
        <v>42788.47569444445</v>
      </c>
      <c r="B118" t="n">
        <v>0.3504155</v>
      </c>
    </row>
    <row r="119">
      <c r="A119" s="1" t="n">
        <v>42789</v>
      </c>
      <c r="B119" t="n">
        <v>0</v>
      </c>
    </row>
    <row r="120">
      <c r="A120" s="1" t="n">
        <v>42790.39236111111</v>
      </c>
      <c r="B120" t="n">
        <v>0.3457173</v>
      </c>
    </row>
    <row r="121">
      <c r="A121" s="1" t="n">
        <v>42791.35069444445</v>
      </c>
      <c r="B121" t="n">
        <v>0.347124</v>
      </c>
    </row>
    <row r="122">
      <c r="A122" s="1" t="n">
        <v>42792</v>
      </c>
      <c r="B122" t="n">
        <v>0</v>
      </c>
    </row>
    <row r="123">
      <c r="A123" s="1" t="n">
        <v>42793.6875</v>
      </c>
      <c r="B123" t="n">
        <v>0.3608742</v>
      </c>
    </row>
    <row r="124">
      <c r="A124" s="1" t="n">
        <v>42794.70138888889</v>
      </c>
      <c r="B124" t="n">
        <v>0.3627357</v>
      </c>
    </row>
    <row r="125">
      <c r="A125" s="1" t="n">
        <v>42795</v>
      </c>
      <c r="B125" t="n">
        <v>0</v>
      </c>
    </row>
    <row r="126">
      <c r="A126" s="1" t="n">
        <v>42796.44097222222</v>
      </c>
      <c r="B126" t="n">
        <v>0.3732534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</v>
      </c>
      <c r="B168" t="n">
        <v>0.4057798</v>
      </c>
    </row>
    <row r="169">
      <c r="A169" s="1" t="n">
        <v>42887.60069444445</v>
      </c>
      <c r="B169" t="n">
        <v>0.4331636</v>
      </c>
    </row>
    <row r="170">
      <c r="A170" s="1" t="n">
        <v>42888</v>
      </c>
      <c r="B170" t="n">
        <v>0.410328</v>
      </c>
    </row>
    <row r="171">
      <c r="A171" s="1" t="n">
        <v>42889.03819444445</v>
      </c>
      <c r="B171" t="n">
        <v>0.4049211</v>
      </c>
    </row>
    <row r="172">
      <c r="A172" s="1" t="n">
        <v>42890.08333333334</v>
      </c>
      <c r="B172" t="n">
        <v>0.4039966</v>
      </c>
    </row>
    <row r="173">
      <c r="A173" s="1" t="n">
        <v>42891.01041666666</v>
      </c>
      <c r="B173" t="n">
        <v>0.4023827</v>
      </c>
    </row>
    <row r="174">
      <c r="A174" s="1" t="n">
        <v>42892.01041666666</v>
      </c>
      <c r="B174" t="n">
        <v>0.4008046</v>
      </c>
    </row>
    <row r="175">
      <c r="A175" s="1" t="n">
        <v>42893.88194444445</v>
      </c>
      <c r="B175" t="n">
        <v>0.4043213</v>
      </c>
    </row>
    <row r="176">
      <c r="A176" s="1" t="n">
        <v>42894.54861111111</v>
      </c>
      <c r="B176" t="n">
        <v>0.4148469</v>
      </c>
    </row>
    <row r="177">
      <c r="A177" s="1" t="n">
        <v>42895.03472222222</v>
      </c>
      <c r="B177" t="n">
        <v>0.4084862</v>
      </c>
    </row>
    <row r="178">
      <c r="A178" s="1" t="n">
        <v>42896.00347222222</v>
      </c>
      <c r="B178" t="n">
        <v>0.4037551</v>
      </c>
    </row>
    <row r="179">
      <c r="A179" s="1" t="n">
        <v>42897.84375</v>
      </c>
      <c r="B179" t="n">
        <v>0.4329494</v>
      </c>
    </row>
    <row r="180">
      <c r="A180" s="1" t="n">
        <v>42898</v>
      </c>
      <c r="B180" t="n">
        <v>0.4265242</v>
      </c>
    </row>
    <row r="181">
      <c r="A181" s="1" t="n">
        <v>42899.00347222222</v>
      </c>
      <c r="B181" t="n">
        <v>0.4188961</v>
      </c>
    </row>
    <row r="182">
      <c r="A182" s="1" t="n">
        <v>42902.99305555555</v>
      </c>
      <c r="B182" t="n">
        <v>0.4123245</v>
      </c>
    </row>
    <row r="183">
      <c r="A183" s="1" t="n">
        <v>42903.06597222222</v>
      </c>
      <c r="B183" t="n">
        <v>0.4138456</v>
      </c>
    </row>
    <row r="184">
      <c r="A184" s="1" t="n">
        <v>42904.22222222222</v>
      </c>
      <c r="B184" t="n">
        <v>0.4198264</v>
      </c>
    </row>
    <row r="185">
      <c r="A185" s="1" t="n">
        <v>42905</v>
      </c>
      <c r="B185" t="n">
        <v>0.4118964</v>
      </c>
    </row>
    <row r="186">
      <c r="A186" s="1" t="n">
        <v>42906.76041666666</v>
      </c>
      <c r="B186" t="n">
        <v>0.4337468</v>
      </c>
    </row>
    <row r="187">
      <c r="A187" s="1" t="n">
        <v>42907</v>
      </c>
      <c r="B187" t="n">
        <v>0.4237683</v>
      </c>
    </row>
    <row r="188">
      <c r="A188" s="1" t="n">
        <v>42908.85416666666</v>
      </c>
      <c r="B188" t="n">
        <v>0.4269416</v>
      </c>
    </row>
    <row r="189">
      <c r="A189" s="1" t="n">
        <v>42909</v>
      </c>
      <c r="B189" t="n">
        <v>0.4219438</v>
      </c>
    </row>
    <row r="190">
      <c r="A190" s="1" t="n">
        <v>42910.99652777778</v>
      </c>
      <c r="B190" t="n">
        <v>0.4048044</v>
      </c>
    </row>
    <row r="191">
      <c r="A191" s="1" t="n">
        <v>42911.96527777778</v>
      </c>
      <c r="B191" t="n">
        <v>0.406798</v>
      </c>
    </row>
    <row r="192">
      <c r="A192" s="1" t="n">
        <v>42912.77777777778</v>
      </c>
      <c r="B192" t="n">
        <v>0.4301163</v>
      </c>
    </row>
    <row r="193">
      <c r="A193" s="1" t="n">
        <v>42913</v>
      </c>
      <c r="B193" t="n">
        <v>0.4163719</v>
      </c>
    </row>
    <row r="194">
      <c r="A194" s="1" t="n">
        <v>42914.08333333334</v>
      </c>
      <c r="B194" t="n">
        <v>0.4237173</v>
      </c>
    </row>
    <row r="195">
      <c r="A195" s="1" t="n">
        <v>42915.9375</v>
      </c>
      <c r="B195" t="n">
        <v>0.413997</v>
      </c>
    </row>
    <row r="196">
      <c r="A196" s="1" t="n">
        <v>42916</v>
      </c>
      <c r="B196" t="n">
        <v>0.4133243</v>
      </c>
    </row>
    <row r="197">
      <c r="A197" s="1" t="n">
        <v>42917</v>
      </c>
      <c r="B197" t="n">
        <v>0.4052962</v>
      </c>
    </row>
    <row r="198">
      <c r="A198" s="1" t="n">
        <v>42918.04861111111</v>
      </c>
      <c r="B198" t="n">
        <v>0.4032059</v>
      </c>
    </row>
    <row r="199">
      <c r="A199" s="1" t="n">
        <v>42919</v>
      </c>
      <c r="B199" t="n">
        <v>0.4008793</v>
      </c>
    </row>
    <row r="200">
      <c r="A200" s="1" t="n">
        <v>42920.18402777778</v>
      </c>
      <c r="B200" t="n">
        <v>0.3998176</v>
      </c>
    </row>
    <row r="201">
      <c r="A201" s="1" t="n">
        <v>42921.05208333334</v>
      </c>
      <c r="B201" t="n">
        <v>0.3991961</v>
      </c>
    </row>
    <row r="202">
      <c r="A202" s="1" t="n">
        <v>42922</v>
      </c>
      <c r="B202" t="n">
        <v>0.3968297</v>
      </c>
    </row>
    <row r="203">
      <c r="A203" s="1" t="n">
        <v>42923</v>
      </c>
      <c r="B203" t="n">
        <v>0.3953433</v>
      </c>
    </row>
    <row r="204">
      <c r="A204" s="1" t="n">
        <v>42929.00347222222</v>
      </c>
      <c r="B204" t="n">
        <v>0.3879462</v>
      </c>
    </row>
    <row r="205">
      <c r="A205" s="1" t="n">
        <v>42930.01041666666</v>
      </c>
      <c r="B205" t="n">
        <v>0.3869725</v>
      </c>
    </row>
    <row r="206">
      <c r="A206" s="1" t="n">
        <v>42931.13194444445</v>
      </c>
      <c r="B206" t="n">
        <v>0.3860325</v>
      </c>
    </row>
    <row r="207">
      <c r="A207" s="1" t="n">
        <v>42932.13541666666</v>
      </c>
      <c r="B207" t="n">
        <v>0.3850934</v>
      </c>
    </row>
    <row r="208">
      <c r="A208" s="1" t="n">
        <v>42933</v>
      </c>
      <c r="B208" t="n">
        <v>0.3840982</v>
      </c>
    </row>
    <row r="209">
      <c r="A209" s="1" t="n">
        <v>42934.67361111111</v>
      </c>
      <c r="B209" t="n">
        <v>0.3913992</v>
      </c>
    </row>
    <row r="210">
      <c r="A210" s="1" t="n">
        <v>42935.99652777778</v>
      </c>
      <c r="B210" t="n">
        <v>0.3890029</v>
      </c>
    </row>
    <row r="211">
      <c r="A211" s="1" t="n">
        <v>42936.99652777778</v>
      </c>
      <c r="B211" t="n">
        <v>0.4113259</v>
      </c>
    </row>
    <row r="212">
      <c r="A212" s="1" t="n">
        <v>42937.02430555555</v>
      </c>
      <c r="B212" t="n">
        <v>0.4234711</v>
      </c>
    </row>
    <row r="213">
      <c r="A213" s="1" t="n">
        <v>42938.03819444445</v>
      </c>
      <c r="B213" t="n">
        <v>0.3998508</v>
      </c>
    </row>
    <row r="214">
      <c r="A214" s="1" t="n">
        <v>42939</v>
      </c>
      <c r="B214" t="n">
        <v>0.3973256</v>
      </c>
    </row>
    <row r="215">
      <c r="A215" s="1" t="n">
        <v>42940.00347222222</v>
      </c>
      <c r="B215" t="n">
        <v>0.3963009</v>
      </c>
    </row>
    <row r="216">
      <c r="A216" s="1" t="n">
        <v>42941.09722222222</v>
      </c>
      <c r="B216" t="n">
        <v>0.3949968</v>
      </c>
    </row>
    <row r="217">
      <c r="A217" s="1" t="n">
        <v>42942.19444444445</v>
      </c>
      <c r="B217" t="n">
        <v>0.3936287</v>
      </c>
    </row>
    <row r="218">
      <c r="A218" s="1" t="n">
        <v>42943.05208333334</v>
      </c>
      <c r="B218" t="n">
        <v>0.3918923</v>
      </c>
    </row>
    <row r="219">
      <c r="A219" s="1" t="n">
        <v>42944.15277777778</v>
      </c>
      <c r="B219" t="n">
        <v>0.3899131</v>
      </c>
    </row>
    <row r="220">
      <c r="A220" s="1" t="n">
        <v>42946</v>
      </c>
      <c r="B220" t="n">
        <v>0.3859834</v>
      </c>
    </row>
    <row r="221">
      <c r="A221" s="1" t="n">
        <v>42947.00694444445</v>
      </c>
      <c r="B221" t="n">
        <v>0.3845957</v>
      </c>
    </row>
    <row r="222">
      <c r="A222" s="1" t="n">
        <v>42948.00347222222</v>
      </c>
      <c r="B222" t="n">
        <v>0.3826073</v>
      </c>
    </row>
    <row r="223">
      <c r="A223" s="1" t="n">
        <v>42949.89236111111</v>
      </c>
      <c r="B223" t="n">
        <v>0.383047</v>
      </c>
    </row>
    <row r="224">
      <c r="A224" s="1" t="n">
        <v>42950</v>
      </c>
      <c r="B224" t="n">
        <v>0.383047</v>
      </c>
    </row>
    <row r="225">
      <c r="A225" s="1" t="n">
        <v>42951</v>
      </c>
      <c r="B225" t="n">
        <v>0.3825911</v>
      </c>
    </row>
    <row r="226">
      <c r="A226" s="1" t="n">
        <v>42952.08680555555</v>
      </c>
      <c r="B226" t="n">
        <v>0.3819402</v>
      </c>
    </row>
    <row r="227">
      <c r="A227" s="1" t="n">
        <v>42954.77777777778</v>
      </c>
      <c r="B227" t="n">
        <v>0.3818913</v>
      </c>
    </row>
    <row r="228">
      <c r="A228" s="1" t="n">
        <v>42955.73263888889</v>
      </c>
      <c r="B228" t="n">
        <v>0.3836907</v>
      </c>
    </row>
    <row r="229">
      <c r="A229" s="1" t="n">
        <v>42956.82638888889</v>
      </c>
      <c r="B229" t="n">
        <v>0.3837722</v>
      </c>
    </row>
    <row r="230">
      <c r="A230" s="1" t="n">
        <v>42957.90277777778</v>
      </c>
      <c r="B230" t="n">
        <v>0.3837803</v>
      </c>
    </row>
    <row r="231">
      <c r="A231" s="1" t="n">
        <v>42958.99305555555</v>
      </c>
      <c r="B231" t="n">
        <v>0.4038883</v>
      </c>
    </row>
    <row r="232">
      <c r="A232" s="1" t="n">
        <v>42959.00347222222</v>
      </c>
      <c r="B232" t="n">
        <v>0.4039383</v>
      </c>
    </row>
    <row r="233">
      <c r="A233" s="1" t="n">
        <v>42960.13888888889</v>
      </c>
      <c r="B233" t="n">
        <v>0.3979129</v>
      </c>
    </row>
    <row r="234">
      <c r="A234" s="1" t="n">
        <v>42961.06944444445</v>
      </c>
      <c r="B234" t="n">
        <v>0.3968131</v>
      </c>
    </row>
    <row r="235">
      <c r="A235" s="1" t="n">
        <v>42962.01041666666</v>
      </c>
      <c r="B235" t="n">
        <v>0.3963339</v>
      </c>
    </row>
    <row r="236">
      <c r="A236" s="1" t="n">
        <v>42963</v>
      </c>
      <c r="B236" t="n">
        <v>0.3961192</v>
      </c>
    </row>
    <row r="237">
      <c r="A237" s="1" t="n">
        <v>42964.90277777778</v>
      </c>
      <c r="B237" t="n">
        <v>0.3978467</v>
      </c>
    </row>
    <row r="238">
      <c r="A238" s="1" t="n">
        <v>42967.62152777778</v>
      </c>
      <c r="B238" t="n">
        <v>0.3997099</v>
      </c>
    </row>
    <row r="239">
      <c r="A239" s="1" t="n">
        <v>42968.9375</v>
      </c>
      <c r="B239" t="n">
        <v>0.4172069</v>
      </c>
    </row>
    <row r="240">
      <c r="A240" s="1" t="n">
        <v>42969</v>
      </c>
      <c r="B240" t="n">
        <v>0.4103197</v>
      </c>
    </row>
    <row r="241">
      <c r="A241" s="1" t="n">
        <v>42970</v>
      </c>
      <c r="B241" t="n">
        <v>0.4001991</v>
      </c>
    </row>
    <row r="242">
      <c r="A242" s="1" t="n">
        <v>42971.04513888889</v>
      </c>
      <c r="B242" t="n">
        <v>0.3997431</v>
      </c>
    </row>
    <row r="243">
      <c r="A243" s="1" t="n">
        <v>42972.99652777778</v>
      </c>
      <c r="B243" t="n">
        <v>0.4268905</v>
      </c>
    </row>
    <row r="244">
      <c r="A244" s="1" t="n">
        <v>42973.00347222222</v>
      </c>
      <c r="B244" t="n">
        <v>0.4275297</v>
      </c>
    </row>
    <row r="245">
      <c r="A245" s="1" t="n">
        <v>42974</v>
      </c>
      <c r="B245" t="n">
        <v>0.4072323</v>
      </c>
    </row>
    <row r="246">
      <c r="A246" s="1" t="n">
        <v>42975</v>
      </c>
      <c r="B246" t="n">
        <v>0.4022331</v>
      </c>
    </row>
    <row r="247">
      <c r="A247" s="1" t="n">
        <v>42976.99652777778</v>
      </c>
      <c r="B247" t="n">
        <v>0.4024658</v>
      </c>
    </row>
    <row r="248">
      <c r="A248" s="1" t="n">
        <v>42977.04861111111</v>
      </c>
      <c r="B248" t="n">
        <v>0.4027983</v>
      </c>
    </row>
    <row r="249">
      <c r="A249" s="1" t="n">
        <v>42978.02430555555</v>
      </c>
      <c r="B249" t="n">
        <v>0.4012197</v>
      </c>
    </row>
    <row r="250">
      <c r="A250" s="1" t="n">
        <v>42979.11805555555</v>
      </c>
      <c r="B250" t="n">
        <v>0.3998674</v>
      </c>
    </row>
    <row r="251">
      <c r="A251" s="1" t="n">
        <v>42980.01041666666</v>
      </c>
      <c r="B251" t="n">
        <v>0.3993452</v>
      </c>
    </row>
    <row r="252">
      <c r="A252" s="1" t="n">
        <v>42981</v>
      </c>
      <c r="B252" t="n">
        <v>0.3978633</v>
      </c>
    </row>
    <row r="253">
      <c r="A253" s="1" t="n">
        <v>42982.89236111111</v>
      </c>
      <c r="B253" t="n">
        <v>0.4168611</v>
      </c>
    </row>
    <row r="254">
      <c r="A254" s="1" t="n">
        <v>42983.92013888889</v>
      </c>
      <c r="B254" t="n">
        <v>0.4316303</v>
      </c>
    </row>
    <row r="255">
      <c r="A255" s="1" t="n">
        <v>42984.01736111111</v>
      </c>
      <c r="B255" t="n">
        <v>0.4207745</v>
      </c>
    </row>
    <row r="256">
      <c r="A256" s="1" t="n">
        <v>42985.99652777778</v>
      </c>
      <c r="B256" t="n">
        <v>0.4086786</v>
      </c>
    </row>
    <row r="257">
      <c r="A257" s="1" t="n">
        <v>42986.36805555555</v>
      </c>
      <c r="B257" t="n">
        <v>0.4321526</v>
      </c>
    </row>
    <row r="258">
      <c r="A258" s="1" t="n">
        <v>42987</v>
      </c>
      <c r="B258" t="n">
        <v>0.4070402</v>
      </c>
    </row>
    <row r="259">
      <c r="A259" s="1" t="n">
        <v>42988</v>
      </c>
      <c r="B259" t="n">
        <v>0.4037967</v>
      </c>
    </row>
    <row r="260">
      <c r="A260" s="1" t="n">
        <v>42989.90625</v>
      </c>
      <c r="B260" t="n">
        <v>0.4185243</v>
      </c>
    </row>
    <row r="261">
      <c r="A261" s="1" t="n">
        <v>42990.68055555555</v>
      </c>
      <c r="B261" t="n">
        <v>0.4298172</v>
      </c>
    </row>
    <row r="262">
      <c r="A262" s="1" t="n">
        <v>42991</v>
      </c>
      <c r="B262" t="n">
        <v>0.4103113</v>
      </c>
    </row>
    <row r="263">
      <c r="A263" s="1" t="n">
        <v>42992.07291666666</v>
      </c>
      <c r="B263" t="n">
        <v>0.4049544</v>
      </c>
    </row>
    <row r="264">
      <c r="A264" s="1" t="n">
        <v>42993.82291666666</v>
      </c>
      <c r="B264" t="n">
        <v>0.4069818</v>
      </c>
    </row>
    <row r="265">
      <c r="A265" s="1" t="n">
        <v>42994.18055555555</v>
      </c>
      <c r="B265" t="n">
        <v>0.406748</v>
      </c>
    </row>
    <row r="266">
      <c r="A266" s="1" t="n">
        <v>42995.10416666666</v>
      </c>
      <c r="B266" t="n">
        <v>0.4030978</v>
      </c>
    </row>
    <row r="267">
      <c r="A267" s="1" t="n">
        <v>42996.28125</v>
      </c>
      <c r="B267" t="n">
        <v>0.3999337</v>
      </c>
    </row>
    <row r="268">
      <c r="A268" s="1" t="n">
        <v>42997.01388888889</v>
      </c>
      <c r="B268" t="n">
        <v>0.3996353</v>
      </c>
    </row>
    <row r="269">
      <c r="A269" s="1" t="n">
        <v>42998.17708333334</v>
      </c>
      <c r="B269" t="n">
        <v>0.3989891</v>
      </c>
    </row>
    <row r="270">
      <c r="A270" s="1" t="n">
        <v>42999</v>
      </c>
      <c r="B270" t="n">
        <v>0.3975986</v>
      </c>
    </row>
    <row r="271">
      <c r="A271" s="1" t="n">
        <v>43000.00347222222</v>
      </c>
      <c r="B271" t="n">
        <v>0.3961027</v>
      </c>
    </row>
    <row r="272">
      <c r="A272" s="1" t="n">
        <v>43001</v>
      </c>
      <c r="B272" t="n">
        <v>0.3943537</v>
      </c>
    </row>
    <row r="273">
      <c r="A273" s="1" t="n">
        <v>43002</v>
      </c>
      <c r="B273" t="n">
        <v>0.3927725</v>
      </c>
    </row>
    <row r="274">
      <c r="A274" s="1" t="n">
        <v>43003.01041666666</v>
      </c>
      <c r="B274" t="n">
        <v>0.3913909</v>
      </c>
    </row>
    <row r="275">
      <c r="A275" s="1" t="n">
        <v>43004</v>
      </c>
      <c r="B275" t="n">
        <v>0.3889292</v>
      </c>
    </row>
    <row r="276">
      <c r="A276" s="1" t="n">
        <v>43006.15625</v>
      </c>
      <c r="B276" t="n">
        <v>0.4032808</v>
      </c>
    </row>
    <row r="277">
      <c r="A277" s="1" t="n">
        <v>43007.87152777778</v>
      </c>
      <c r="B277" t="n">
        <v>0.4098086</v>
      </c>
    </row>
    <row r="278">
      <c r="A278" s="1" t="n">
        <v>43010.03472222222</v>
      </c>
      <c r="B278" t="n">
        <v>0.4331893</v>
      </c>
    </row>
    <row r="279">
      <c r="A279" s="1" t="n">
        <v>43011.00347222222</v>
      </c>
      <c r="B279" t="n">
        <v>0.4025905</v>
      </c>
    </row>
    <row r="280">
      <c r="A280" s="1" t="n">
        <v>43012.09375</v>
      </c>
      <c r="B280" t="n">
        <v>0.4098757</v>
      </c>
    </row>
    <row r="281">
      <c r="A281" s="1" t="n">
        <v>43013</v>
      </c>
      <c r="B281" t="n">
        <v>0.4026653</v>
      </c>
    </row>
    <row r="282">
      <c r="A282" s="1" t="n">
        <v>43014.13541666666</v>
      </c>
      <c r="B282" t="n">
        <v>0.3998757</v>
      </c>
    </row>
    <row r="283">
      <c r="A283" s="1" t="n">
        <v>43015.03125</v>
      </c>
      <c r="B283" t="n">
        <v>0.3997679</v>
      </c>
    </row>
    <row r="284">
      <c r="A284" s="1" t="n">
        <v>43016.26736111111</v>
      </c>
      <c r="B284" t="n">
        <v>0.3987571</v>
      </c>
    </row>
    <row r="285">
      <c r="A285" s="1" t="n">
        <v>43017.00347222222</v>
      </c>
      <c r="B285" t="n">
        <v>0.3982604</v>
      </c>
    </row>
    <row r="286">
      <c r="A286" s="1" t="n">
        <v>43018.70138888889</v>
      </c>
      <c r="B286" t="n">
        <v>0.415824</v>
      </c>
    </row>
    <row r="287">
      <c r="A287" s="1" t="n">
        <v>43019.08333333334</v>
      </c>
      <c r="B287" t="n">
        <v>0.4168695</v>
      </c>
    </row>
    <row r="288">
      <c r="A288" s="1" t="n">
        <v>43020</v>
      </c>
      <c r="B288" t="n">
        <v>0.4022995</v>
      </c>
    </row>
    <row r="289">
      <c r="A289" s="1" t="n">
        <v>43022.96527777778</v>
      </c>
      <c r="B289" t="n">
        <v>0.4002737</v>
      </c>
    </row>
    <row r="290">
      <c r="A290" s="1" t="n">
        <v>43023.14583333334</v>
      </c>
      <c r="B290" t="n">
        <v>0.4008046</v>
      </c>
    </row>
    <row r="291">
      <c r="A291" s="1" t="n">
        <v>43024.07291666666</v>
      </c>
      <c r="B291" t="n">
        <v>0.3998674</v>
      </c>
    </row>
    <row r="292">
      <c r="A292" s="1" t="n">
        <v>43025.17013888889</v>
      </c>
      <c r="B292" t="n">
        <v>0.3989393</v>
      </c>
    </row>
    <row r="293">
      <c r="A293" s="1" t="n">
        <v>43026</v>
      </c>
      <c r="B293" t="n">
        <v>0.3968214</v>
      </c>
    </row>
    <row r="294">
      <c r="A294" s="1" t="n">
        <v>43027.03472222222</v>
      </c>
      <c r="B294" t="n">
        <v>0.3949143</v>
      </c>
    </row>
    <row r="295">
      <c r="A295" s="1" t="n">
        <v>43028.06597222222</v>
      </c>
      <c r="B295" t="n">
        <v>0.3928712</v>
      </c>
    </row>
    <row r="296">
      <c r="A296" s="1" t="n">
        <v>43029</v>
      </c>
      <c r="B296" t="n">
        <v>0.3904629</v>
      </c>
    </row>
    <row r="297">
      <c r="A297" s="1" t="n">
        <v>43030.08680555555</v>
      </c>
      <c r="B297" t="n">
        <v>0.3879216</v>
      </c>
    </row>
    <row r="298">
      <c r="A298" s="1" t="n">
        <v>43031</v>
      </c>
      <c r="B298" t="n">
        <v>0.3845141</v>
      </c>
    </row>
    <row r="299">
      <c r="A299" s="1" t="n">
        <v>43032</v>
      </c>
      <c r="B299" t="n">
        <v>0.380599</v>
      </c>
    </row>
    <row r="300">
      <c r="A300" s="1" t="n">
        <v>43034.90972222222</v>
      </c>
      <c r="B300" t="n">
        <v>0.3866209</v>
      </c>
    </row>
    <row r="301">
      <c r="A301" s="1" t="n">
        <v>43035.99305555555</v>
      </c>
      <c r="B301" t="n">
        <v>0.3899788</v>
      </c>
    </row>
    <row r="302">
      <c r="A302" s="1" t="n">
        <v>43038.13888888889</v>
      </c>
      <c r="B302" t="n">
        <v>0.3998508</v>
      </c>
    </row>
    <row r="303">
      <c r="A303" s="1" t="n">
        <v>43039.01041666666</v>
      </c>
      <c r="B303" t="n">
        <v>0.3978384</v>
      </c>
    </row>
    <row r="304">
      <c r="A304" s="1" t="n">
        <v>43040.30208333334</v>
      </c>
      <c r="B304" t="n">
        <v>0.3982687</v>
      </c>
    </row>
    <row r="305">
      <c r="A305" s="1" t="n">
        <v>43041.17361111111</v>
      </c>
      <c r="B305" t="n">
        <v>0.3967388</v>
      </c>
    </row>
    <row r="306">
      <c r="A306" s="1" t="n">
        <v>43042</v>
      </c>
      <c r="B306" t="n">
        <v>0.3954176</v>
      </c>
    </row>
    <row r="307">
      <c r="A307" s="1" t="n">
        <v>43043.15972222222</v>
      </c>
      <c r="B307" t="n">
        <v>0.3947247</v>
      </c>
    </row>
    <row r="308">
      <c r="A308" s="1" t="n">
        <v>43044.99652777778</v>
      </c>
      <c r="B308" t="n">
        <v>0.3937357</v>
      </c>
    </row>
    <row r="309">
      <c r="A309" s="1" t="n">
        <v>43045.09375</v>
      </c>
      <c r="B309" t="n">
        <v>0.3943537</v>
      </c>
    </row>
    <row r="310">
      <c r="A310" s="1" t="n">
        <v>43046.85763888889</v>
      </c>
      <c r="B310" t="n">
        <v>0.4260218</v>
      </c>
    </row>
    <row r="311">
      <c r="A311" s="1" t="n">
        <v>43047.96527777778</v>
      </c>
      <c r="B311" t="n">
        <v>0.4199448</v>
      </c>
    </row>
    <row r="312">
      <c r="A312" s="1" t="n">
        <v>43048</v>
      </c>
      <c r="B312" t="n">
        <v>0.4179667</v>
      </c>
    </row>
    <row r="313">
      <c r="A313" s="1" t="n">
        <v>43049.04166666666</v>
      </c>
      <c r="B313" t="n">
        <v>0.4011201</v>
      </c>
    </row>
    <row r="314">
      <c r="A314" s="1" t="n">
        <v>43050.17013888889</v>
      </c>
      <c r="B314" t="n">
        <v>0.4140138</v>
      </c>
    </row>
    <row r="315">
      <c r="A315" s="1" t="n">
        <v>43051</v>
      </c>
      <c r="B315" t="n">
        <v>0.4008129</v>
      </c>
    </row>
    <row r="316">
      <c r="A316" s="1" t="n">
        <v>43052.03472222222</v>
      </c>
      <c r="B316" t="n">
        <v>0.3992873</v>
      </c>
    </row>
    <row r="317">
      <c r="A317" s="1" t="n">
        <v>43053.99305555555</v>
      </c>
      <c r="B317" t="n">
        <v>0.4081099</v>
      </c>
    </row>
    <row r="318">
      <c r="A318" s="1" t="n">
        <v>43054.01736111111</v>
      </c>
      <c r="B318" t="n">
        <v>0.408804</v>
      </c>
    </row>
    <row r="319">
      <c r="A319" s="1" t="n">
        <v>43058.99652777778</v>
      </c>
      <c r="B319" t="n">
        <v>0.4079427</v>
      </c>
    </row>
    <row r="320">
      <c r="A320" s="1" t="n">
        <v>43059.08680555555</v>
      </c>
      <c r="B320" t="n">
        <v>0.4209269</v>
      </c>
    </row>
    <row r="321">
      <c r="A321" s="1" t="n">
        <v>43060</v>
      </c>
      <c r="B321" t="n">
        <v>0.4037801</v>
      </c>
    </row>
    <row r="322">
      <c r="A322" s="1" t="n">
        <v>43061.20833333334</v>
      </c>
      <c r="B322" t="n">
        <v>0.3998757</v>
      </c>
    </row>
    <row r="323">
      <c r="A323" s="1" t="n">
        <v>43062.99652777778</v>
      </c>
      <c r="B323" t="n">
        <v>0.4194542</v>
      </c>
    </row>
    <row r="324">
      <c r="A324" s="1" t="n">
        <v>43063.07986111111</v>
      </c>
      <c r="B324" t="n">
        <v>0.4215878</v>
      </c>
    </row>
    <row r="325">
      <c r="A325" s="1" t="n">
        <v>43064.34027777778</v>
      </c>
      <c r="B325" t="n">
        <v>0.4032725</v>
      </c>
    </row>
    <row r="326">
      <c r="A326" s="1" t="n">
        <v>43065.21180555555</v>
      </c>
      <c r="B326" t="n">
        <v>0.4030479</v>
      </c>
    </row>
    <row r="327">
      <c r="A327" s="1" t="n">
        <v>43066.90625</v>
      </c>
      <c r="B327" t="n">
        <v>0.4030645</v>
      </c>
    </row>
    <row r="328">
      <c r="A328" s="1" t="n">
        <v>43067.21527777778</v>
      </c>
      <c r="B328" t="n">
        <v>0.4032226</v>
      </c>
    </row>
    <row r="329">
      <c r="A329" s="1" t="n">
        <v>43068.27777777778</v>
      </c>
      <c r="B329" t="n">
        <v>0.4025905</v>
      </c>
    </row>
    <row r="330">
      <c r="A330" s="1" t="n">
        <v>43069.20833333334</v>
      </c>
      <c r="B330" t="n">
        <v>0.4003733</v>
      </c>
    </row>
    <row r="331">
      <c r="A331" s="1" t="n">
        <v>43070.02083333334</v>
      </c>
      <c r="B331" t="n">
        <v>0.399685</v>
      </c>
    </row>
    <row r="332">
      <c r="A332" s="1" t="n">
        <v>43071.00347222222</v>
      </c>
      <c r="B332" t="n">
        <v>0.3978302</v>
      </c>
    </row>
    <row r="333">
      <c r="A333" s="1" t="n">
        <v>43072.04166666666</v>
      </c>
      <c r="B333" t="n">
        <v>0.3963092</v>
      </c>
    </row>
    <row r="334">
      <c r="A334" s="1" t="n">
        <v>43073.25694444445</v>
      </c>
      <c r="B334" t="n">
        <v>0.3947906</v>
      </c>
    </row>
    <row r="335">
      <c r="A335" s="1" t="n">
        <v>43074.00347222222</v>
      </c>
      <c r="B335" t="n">
        <v>0.3929453</v>
      </c>
    </row>
    <row r="336">
      <c r="A336" s="1" t="n">
        <v>43075</v>
      </c>
      <c r="B336" t="n">
        <v>0.3904055</v>
      </c>
    </row>
    <row r="337">
      <c r="A337" s="1" t="n">
        <v>43076.09027777778</v>
      </c>
      <c r="B337" t="n">
        <v>0.3879462</v>
      </c>
    </row>
    <row r="338">
      <c r="A338" s="1" t="n">
        <v>43077</v>
      </c>
      <c r="B338" t="n">
        <v>0.3854934</v>
      </c>
    </row>
    <row r="339">
      <c r="A339" s="1" t="n">
        <v>43078.00694444445</v>
      </c>
      <c r="B339" t="n">
        <v>0.3840248</v>
      </c>
    </row>
    <row r="340">
      <c r="A340" s="1" t="n">
        <v>43079</v>
      </c>
      <c r="B340" t="n">
        <v>0.3815904</v>
      </c>
    </row>
    <row r="341">
      <c r="A341" s="1" t="n">
        <v>43080.04513888889</v>
      </c>
      <c r="B341" t="n">
        <v>0.3798683</v>
      </c>
    </row>
    <row r="342">
      <c r="A342" s="1" t="n">
        <v>43081</v>
      </c>
      <c r="B342" t="n">
        <v>0.3774772</v>
      </c>
    </row>
    <row r="343">
      <c r="A343" s="1" t="n">
        <v>43082.15625</v>
      </c>
      <c r="B343" t="n">
        <v>0.3753185</v>
      </c>
    </row>
    <row r="344">
      <c r="A344" s="1" t="n">
        <v>43084</v>
      </c>
      <c r="B344" t="n">
        <v>0.3747774</v>
      </c>
    </row>
    <row r="345">
      <c r="A345" s="1" t="n">
        <v>43085.02777777778</v>
      </c>
      <c r="B345" t="n">
        <v>0.3733259</v>
      </c>
    </row>
    <row r="346">
      <c r="A346" s="1" t="n">
        <v>43086.01388888889</v>
      </c>
      <c r="B346" t="n">
        <v>0.3731003</v>
      </c>
    </row>
    <row r="347">
      <c r="A347" s="1" t="n">
        <v>43087</v>
      </c>
      <c r="B347" t="n">
        <v>0.3723675</v>
      </c>
    </row>
    <row r="348">
      <c r="A348" s="1" t="n">
        <v>43088.00347222222</v>
      </c>
      <c r="B348" t="n">
        <v>0.3708715</v>
      </c>
    </row>
    <row r="349">
      <c r="A349" s="1" t="n">
        <v>43089</v>
      </c>
      <c r="B349" t="n">
        <v>0.3691775</v>
      </c>
    </row>
    <row r="350">
      <c r="A350" s="1" t="n">
        <v>43090</v>
      </c>
      <c r="B350" t="n">
        <v>0.3680232</v>
      </c>
    </row>
    <row r="351">
      <c r="A351" s="1" t="n">
        <v>43091.0625</v>
      </c>
      <c r="B351" t="n">
        <v>0.3670624</v>
      </c>
    </row>
    <row r="352">
      <c r="A352" s="1" t="n">
        <v>43096</v>
      </c>
      <c r="B352" t="n">
        <v>0.3611842</v>
      </c>
    </row>
    <row r="353">
      <c r="A353" s="1" t="n">
        <v>43097.01388888889</v>
      </c>
      <c r="B353" t="n">
        <v>0.3598894</v>
      </c>
    </row>
    <row r="354">
      <c r="A354" s="1" t="n">
        <v>43098.00694444445</v>
      </c>
      <c r="B354" t="n">
        <v>0.3588739</v>
      </c>
    </row>
    <row r="355">
      <c r="A355" s="1" t="n">
        <v>43099.06944444445</v>
      </c>
      <c r="B355" t="n">
        <v>0.3566013</v>
      </c>
    </row>
    <row r="356">
      <c r="A356" s="1" t="n">
        <v>43100</v>
      </c>
      <c r="B356" t="n">
        <v>0.3551396</v>
      </c>
    </row>
    <row r="357">
      <c r="A357" s="1" t="n">
        <v>43101.98263888889</v>
      </c>
      <c r="B357" t="n">
        <v>0.3565697</v>
      </c>
    </row>
    <row r="358">
      <c r="A358" s="1" t="n">
        <v>43102.875</v>
      </c>
      <c r="B358" t="n">
        <v>0.3573688</v>
      </c>
    </row>
    <row r="359">
      <c r="A359" s="1" t="n">
        <v>43103.94791666666</v>
      </c>
      <c r="B359" t="n">
        <v>0.359445</v>
      </c>
    </row>
    <row r="360">
      <c r="A360" s="1" t="n">
        <v>43104.91666666666</v>
      </c>
      <c r="B360" t="n">
        <v>0.3613273</v>
      </c>
    </row>
    <row r="361">
      <c r="A361" s="1" t="n">
        <v>43105.91666666666</v>
      </c>
      <c r="B361" t="n">
        <v>0.3625367</v>
      </c>
    </row>
    <row r="362">
      <c r="A362" s="1" t="n">
        <v>43106.05208333334</v>
      </c>
      <c r="B362" t="n">
        <v>0.3624969</v>
      </c>
    </row>
    <row r="363">
      <c r="A363" s="1" t="n">
        <v>43107.00347222222</v>
      </c>
      <c r="B363" t="n">
        <v>0.362274</v>
      </c>
    </row>
    <row r="364">
      <c r="A364" s="1" t="n">
        <v>43110.91319444445</v>
      </c>
      <c r="B364" t="n">
        <v>0.364665</v>
      </c>
    </row>
    <row r="365">
      <c r="A365" s="1" t="n">
        <v>43111.92013888889</v>
      </c>
      <c r="B365" t="n">
        <v>0.3649763</v>
      </c>
    </row>
    <row r="366">
      <c r="A366" s="1" t="n">
        <v>43112.02430555555</v>
      </c>
      <c r="B366" t="n">
        <v>0.3647368</v>
      </c>
    </row>
    <row r="367">
      <c r="A367" s="1" t="n">
        <v>43113</v>
      </c>
      <c r="B367" t="n">
        <v>0.364665</v>
      </c>
    </row>
    <row r="368">
      <c r="A368" s="1" t="n">
        <v>43115.02083333334</v>
      </c>
      <c r="B368" t="n">
        <v>0.364657</v>
      </c>
    </row>
    <row r="369">
      <c r="A369" s="1" t="n">
        <v>43116.90972222222</v>
      </c>
      <c r="B369" t="n">
        <v>0.368504</v>
      </c>
    </row>
    <row r="370">
      <c r="A370" s="1" t="n">
        <v>43117.99652777778</v>
      </c>
      <c r="B370" t="n">
        <v>0.3728184</v>
      </c>
    </row>
    <row r="371">
      <c r="A371" s="1" t="n">
        <v>43118.84375</v>
      </c>
      <c r="B371" t="n">
        <v>0.4043963</v>
      </c>
    </row>
    <row r="372">
      <c r="A372" s="1" t="n">
        <v>43119.01388888889</v>
      </c>
      <c r="B372" t="n">
        <v>0.396871</v>
      </c>
    </row>
    <row r="373">
      <c r="A373" s="1" t="n">
        <v>43120.02777777778</v>
      </c>
      <c r="B373" t="n">
        <v>0.3911938</v>
      </c>
    </row>
    <row r="374">
      <c r="A374" s="1" t="n">
        <v>43121.02430555555</v>
      </c>
      <c r="B374" t="n">
        <v>0.3899131</v>
      </c>
    </row>
    <row r="375">
      <c r="A375" s="1" t="n">
        <v>43122.09027777778</v>
      </c>
      <c r="B375" t="n">
        <v>0.3886015</v>
      </c>
    </row>
    <row r="376">
      <c r="A376" s="1" t="n">
        <v>43125.02430555555</v>
      </c>
      <c r="B376" t="n">
        <v>0.383658</v>
      </c>
    </row>
    <row r="377">
      <c r="A377" s="1" t="n">
        <v>43126.34027777778</v>
      </c>
      <c r="B377" t="n">
        <v>0.3820459</v>
      </c>
    </row>
    <row r="378">
      <c r="A378" s="1" t="n">
        <v>43127.05208333334</v>
      </c>
      <c r="B378" t="n">
        <v>0.3816067</v>
      </c>
    </row>
    <row r="379">
      <c r="A379" s="1" t="n">
        <v>43128</v>
      </c>
      <c r="B379" t="n">
        <v>0.3810945</v>
      </c>
    </row>
    <row r="380">
      <c r="A380" s="1" t="n">
        <v>43129.00347222222</v>
      </c>
      <c r="B380" t="n">
        <v>0.3796329</v>
      </c>
    </row>
    <row r="381">
      <c r="A381" s="1" t="n">
        <v>43130</v>
      </c>
      <c r="B381" t="n">
        <v>0.3776876</v>
      </c>
    </row>
    <row r="382">
      <c r="A382" s="1" t="n">
        <v>43131</v>
      </c>
      <c r="B382" t="n">
        <v>0.375375</v>
      </c>
    </row>
    <row r="383">
      <c r="A383" s="1" t="n">
        <v>43132</v>
      </c>
      <c r="B383" t="n">
        <v>0.3738095</v>
      </c>
    </row>
    <row r="384">
      <c r="A384" s="1" t="n">
        <v>43133.15277777778</v>
      </c>
      <c r="B384" t="n">
        <v>0.3718525</v>
      </c>
    </row>
    <row r="385">
      <c r="A385" s="1" t="n">
        <v>43134.10069444445</v>
      </c>
      <c r="B385" t="n">
        <v>0.371386</v>
      </c>
    </row>
    <row r="386">
      <c r="A386" s="1" t="n">
        <v>43135.25347222222</v>
      </c>
      <c r="B386" t="n">
        <v>0.3704296</v>
      </c>
    </row>
    <row r="387">
      <c r="A387" s="1" t="n">
        <v>43136.01041666666</v>
      </c>
      <c r="B387" t="n">
        <v>0.3698997</v>
      </c>
    </row>
    <row r="388">
      <c r="A388" s="1" t="n">
        <v>43140</v>
      </c>
      <c r="B388" t="n">
        <v>0.3617965</v>
      </c>
    </row>
    <row r="389">
      <c r="A389" s="1" t="n">
        <v>43141.09722222222</v>
      </c>
      <c r="B389" t="n">
        <v>0.3589929</v>
      </c>
    </row>
    <row r="390">
      <c r="A390" s="1" t="n">
        <v>43142.94097222222</v>
      </c>
      <c r="B390" t="n">
        <v>0.3583191</v>
      </c>
    </row>
    <row r="391">
      <c r="A391" s="1" t="n">
        <v>43143</v>
      </c>
      <c r="B391" t="n">
        <v>0.3575112</v>
      </c>
    </row>
    <row r="392">
      <c r="A392" s="1" t="n">
        <v>43144.97222222222</v>
      </c>
      <c r="B392" t="n">
        <v>0.3565776</v>
      </c>
    </row>
    <row r="393">
      <c r="A393" s="1" t="n">
        <v>43145.82291666666</v>
      </c>
      <c r="B393" t="n">
        <v>0.3573608</v>
      </c>
    </row>
    <row r="394">
      <c r="A394" s="1" t="n">
        <v>43146.98611111111</v>
      </c>
      <c r="B394" t="n">
        <v>0.3575033</v>
      </c>
    </row>
    <row r="395">
      <c r="A395" s="1" t="n">
        <v>43147.95138888889</v>
      </c>
      <c r="B395" t="n">
        <v>0.3575191</v>
      </c>
    </row>
    <row r="396">
      <c r="A396" s="1" t="n">
        <v>43148.99652777778</v>
      </c>
      <c r="B396" t="n">
        <v>0.3629508</v>
      </c>
    </row>
    <row r="397">
      <c r="A397" s="1" t="n">
        <v>43151.16666666666</v>
      </c>
      <c r="B397" t="n">
        <v>0.3660467</v>
      </c>
    </row>
    <row r="398">
      <c r="A398" s="1" t="n">
        <v>43155</v>
      </c>
      <c r="B398" t="n">
        <v>0.3608503</v>
      </c>
    </row>
    <row r="399">
      <c r="A399" s="1" t="n">
        <v>43156.00347222222</v>
      </c>
      <c r="B399" t="n">
        <v>0.3598894</v>
      </c>
    </row>
    <row r="400">
      <c r="A400" s="1" t="n">
        <v>43157</v>
      </c>
      <c r="B400" t="n">
        <v>0.3585886</v>
      </c>
    </row>
    <row r="401">
      <c r="A401" s="1" t="n">
        <v>43158</v>
      </c>
      <c r="B401" t="n">
        <v>0.3570364</v>
      </c>
    </row>
    <row r="402">
      <c r="A402" s="1" t="n">
        <v>43160.00347222222</v>
      </c>
      <c r="B402" t="n">
        <v>0.3537197</v>
      </c>
    </row>
    <row r="403">
      <c r="A403" s="1" t="n">
        <v>43161</v>
      </c>
      <c r="B403" t="n">
        <v>0.35183</v>
      </c>
    </row>
    <row r="404">
      <c r="A404" s="1" t="n">
        <v>43162</v>
      </c>
      <c r="B404" t="n">
        <v>0.3499446</v>
      </c>
    </row>
    <row r="405">
      <c r="A405" s="1" t="n">
        <v>43163.88541666666</v>
      </c>
      <c r="B405" t="n">
        <v>0.3493013</v>
      </c>
    </row>
    <row r="406">
      <c r="A406" s="1" t="n">
        <v>43164.73611111111</v>
      </c>
      <c r="B406" t="n">
        <v>0.3532389</v>
      </c>
    </row>
    <row r="407">
      <c r="A407" s="1" t="n">
        <v>43165.875</v>
      </c>
      <c r="B407" t="n">
        <v>0.3538537</v>
      </c>
    </row>
    <row r="408">
      <c r="A408" s="1" t="n">
        <v>43166.98958333334</v>
      </c>
      <c r="B408" t="n">
        <v>0.355961</v>
      </c>
    </row>
    <row r="409">
      <c r="A409" s="1" t="n">
        <v>43167.99305555555</v>
      </c>
      <c r="B409" t="n">
        <v>0.3569889</v>
      </c>
    </row>
    <row r="410">
      <c r="A410" s="1" t="n">
        <v>43168.99652777778</v>
      </c>
      <c r="B410" t="n">
        <v>0.3573688</v>
      </c>
    </row>
    <row r="411">
      <c r="A411" s="1" t="n">
        <v>43169.84722222222</v>
      </c>
      <c r="B411" t="n">
        <v>0.3575983</v>
      </c>
    </row>
    <row r="412">
      <c r="A412" s="1" t="n">
        <v>43170.0625</v>
      </c>
      <c r="B412" t="n">
        <v>0.3575746</v>
      </c>
    </row>
    <row r="413">
      <c r="A413" s="1" t="n">
        <v>43171.95138888889</v>
      </c>
      <c r="B413" t="n">
        <v>0.3574954</v>
      </c>
    </row>
    <row r="414">
      <c r="A414" s="1" t="n">
        <v>43172.97222222222</v>
      </c>
      <c r="B414" t="n">
        <v>0.357923</v>
      </c>
    </row>
    <row r="415">
      <c r="A415" s="1" t="n">
        <v>43173.98263888889</v>
      </c>
      <c r="B415" t="n">
        <v>0.3603658</v>
      </c>
    </row>
    <row r="416">
      <c r="A416" s="1" t="n">
        <v>43174.95138888889</v>
      </c>
      <c r="B416" t="n">
        <v>0.3637078</v>
      </c>
    </row>
    <row r="417">
      <c r="A417" s="1" t="n">
        <v>43175.98958333334</v>
      </c>
      <c r="B417" t="n">
        <v>0.3648086</v>
      </c>
    </row>
    <row r="418">
      <c r="A418" s="1" t="n">
        <v>43176.91319444445</v>
      </c>
      <c r="B418" t="n">
        <v>0.3704296</v>
      </c>
    </row>
    <row r="419">
      <c r="A419" s="1" t="n">
        <v>43179.69791666666</v>
      </c>
      <c r="B419" t="n">
        <v>0.3718525</v>
      </c>
    </row>
    <row r="420">
      <c r="A420" s="1" t="n">
        <v>43185.00347222222</v>
      </c>
      <c r="B420" t="n">
        <v>0.4130134</v>
      </c>
    </row>
    <row r="421">
      <c r="A421" s="1" t="n">
        <v>43186.99652777778</v>
      </c>
      <c r="B421" t="n">
        <v>0.3958384</v>
      </c>
    </row>
    <row r="422">
      <c r="A422" s="1" t="n">
        <v>43190</v>
      </c>
      <c r="B422" t="n">
        <v>0.4057965</v>
      </c>
    </row>
    <row r="423">
      <c r="A423" s="1" t="n">
        <v>43198.05902777778</v>
      </c>
      <c r="B423" t="n">
        <v>0.3990305</v>
      </c>
    </row>
    <row r="424">
      <c r="A424" s="1" t="n">
        <v>43199.00694444445</v>
      </c>
      <c r="B424" t="n">
        <v>0.3963256</v>
      </c>
    </row>
    <row r="425">
      <c r="A425" s="1" t="n">
        <v>43200.72916666666</v>
      </c>
      <c r="B425" t="n">
        <v>0.4233268</v>
      </c>
    </row>
    <row r="426">
      <c r="A426" s="1" t="n">
        <v>43201</v>
      </c>
      <c r="B426" t="n">
        <v>0.4096998</v>
      </c>
    </row>
    <row r="427">
      <c r="A427" s="1" t="n">
        <v>43202.8125</v>
      </c>
      <c r="B427" t="n">
        <v>0.4301847</v>
      </c>
    </row>
    <row r="428">
      <c r="A428" s="1" t="n">
        <v>43215.98958333334</v>
      </c>
      <c r="B428" t="n">
        <v>0.4233862</v>
      </c>
    </row>
    <row r="429">
      <c r="A429" s="1" t="n">
        <v>43216.82291666666</v>
      </c>
      <c r="B429" t="n">
        <v>0.4253069</v>
      </c>
    </row>
    <row r="430">
      <c r="A430" s="1" t="n">
        <v>43217.02430555555</v>
      </c>
      <c r="B430" t="n">
        <v>0.4280754</v>
      </c>
    </row>
    <row r="431">
      <c r="A431" s="1" t="n">
        <v>43218</v>
      </c>
      <c r="B431" t="n">
        <v>0.4255366</v>
      </c>
    </row>
    <row r="432">
      <c r="A432" s="1" t="n">
        <v>43219.00694444445</v>
      </c>
      <c r="B432" t="n">
        <v>0.4214352</v>
      </c>
    </row>
    <row r="433">
      <c r="A433" s="1" t="n">
        <v>43220.67013888889</v>
      </c>
      <c r="B433" t="n">
        <v>0.4254771</v>
      </c>
    </row>
    <row r="434">
      <c r="A434" s="1" t="n">
        <v>43223.94444444445</v>
      </c>
      <c r="B434" t="n">
        <v>0.431596</v>
      </c>
    </row>
    <row r="435">
      <c r="A435" s="1" t="n">
        <v>43237</v>
      </c>
      <c r="B435" t="n">
        <v>0.4047711</v>
      </c>
    </row>
    <row r="436">
      <c r="A436" s="1" t="n">
        <v>43238.95486111111</v>
      </c>
      <c r="B436" t="n">
        <v>0.417072</v>
      </c>
    </row>
    <row r="437">
      <c r="A437" s="1" t="n">
        <v>43239</v>
      </c>
      <c r="B437" t="n">
        <v>0.4140559</v>
      </c>
    </row>
    <row r="438">
      <c r="A438" s="1" t="n">
        <v>43240.01736111111</v>
      </c>
      <c r="B438" t="n">
        <v>0.408779</v>
      </c>
    </row>
    <row r="439">
      <c r="A439" s="1" t="n">
        <v>43241.0625</v>
      </c>
      <c r="B439" t="n">
        <v>0.4173673</v>
      </c>
    </row>
    <row r="440">
      <c r="A440" s="1" t="n">
        <v>43242.60763888889</v>
      </c>
      <c r="B440" t="n">
        <v>0.4273762</v>
      </c>
    </row>
    <row r="441">
      <c r="A441" s="1" t="n">
        <v>43243</v>
      </c>
      <c r="B441" t="n">
        <v>0.4135261</v>
      </c>
    </row>
    <row r="442">
      <c r="A442" s="1" t="n">
        <v>43244.03472222222</v>
      </c>
      <c r="B442" t="n">
        <v>0.4050461</v>
      </c>
    </row>
    <row r="443">
      <c r="A443" s="1" t="n">
        <v>43245.77777777778</v>
      </c>
      <c r="B443" t="n">
        <v>0.4340814</v>
      </c>
    </row>
    <row r="444">
      <c r="A444" s="1" t="n">
        <v>43246</v>
      </c>
      <c r="B444" t="n">
        <v>0.4132487</v>
      </c>
    </row>
    <row r="445">
      <c r="A445" s="1" t="n">
        <v>43247.02083333334</v>
      </c>
      <c r="B445" t="n">
        <v>0.4050711</v>
      </c>
    </row>
    <row r="446">
      <c r="A446" s="1" t="n">
        <v>43248.00694444445</v>
      </c>
      <c r="B446" t="n">
        <v>0.4033224</v>
      </c>
    </row>
    <row r="447">
      <c r="A447" s="1" t="n">
        <v>43249.98611111111</v>
      </c>
      <c r="B447" t="n">
        <v>0.4027983</v>
      </c>
    </row>
    <row r="448">
      <c r="A448" s="1" t="n">
        <v>43250.85069444445</v>
      </c>
      <c r="B448" t="n">
        <v>0.4330008</v>
      </c>
    </row>
    <row r="449">
      <c r="A449" s="1" t="n">
        <v>43251.01041666666</v>
      </c>
      <c r="B449" t="n">
        <v>0.4264901</v>
      </c>
    </row>
    <row r="450">
      <c r="A450" s="1" t="n">
        <v>43252.97569444445</v>
      </c>
      <c r="B450" t="n">
        <v>0.4052962</v>
      </c>
    </row>
    <row r="451">
      <c r="A451" s="1" t="n">
        <v>43253.86458333334</v>
      </c>
      <c r="B451" t="n">
        <v>0.4101437</v>
      </c>
    </row>
    <row r="452">
      <c r="A452" s="1" t="n">
        <v>43254</v>
      </c>
      <c r="B452" t="n">
        <v>0.4096998</v>
      </c>
    </row>
    <row r="453">
      <c r="A453" s="1" t="n">
        <v>43255</v>
      </c>
      <c r="B453" t="n">
        <v>0.4042963</v>
      </c>
    </row>
    <row r="454">
      <c r="A454" s="1" t="n">
        <v>43256.02083333334</v>
      </c>
      <c r="B454" t="n">
        <v>0.401801</v>
      </c>
    </row>
    <row r="455">
      <c r="A455" s="1" t="n">
        <v>43257.33333333334</v>
      </c>
      <c r="B455" t="n">
        <v>0.3999503</v>
      </c>
    </row>
    <row r="456">
      <c r="A456" s="1" t="n">
        <v>43258.17013888889</v>
      </c>
      <c r="B456" t="n">
        <v>0.3998094</v>
      </c>
    </row>
    <row r="457">
      <c r="A457" s="1" t="n">
        <v>43259.20138888889</v>
      </c>
      <c r="B457" t="n">
        <v>0.3996187</v>
      </c>
    </row>
    <row r="458">
      <c r="A458" s="1" t="n">
        <v>43260.03472222222</v>
      </c>
      <c r="B458" t="n">
        <v>0.3992541</v>
      </c>
    </row>
    <row r="459">
      <c r="A459" s="1" t="n">
        <v>43261.81944444445</v>
      </c>
      <c r="B459" t="n">
        <v>0.4331208</v>
      </c>
    </row>
    <row r="460">
      <c r="A460" s="1" t="n">
        <v>43262</v>
      </c>
      <c r="B460" t="n">
        <v>0.4086535</v>
      </c>
    </row>
    <row r="461">
      <c r="A461" s="1" t="n">
        <v>43263.01388888889</v>
      </c>
      <c r="B461" t="n">
        <v>0.4018675</v>
      </c>
    </row>
    <row r="462">
      <c r="A462" s="1" t="n">
        <v>43264.20833333334</v>
      </c>
      <c r="B462" t="n">
        <v>0.3999254</v>
      </c>
    </row>
    <row r="463">
      <c r="A463" s="1" t="n">
        <v>43265.00694444445</v>
      </c>
      <c r="B463" t="n">
        <v>0.3996436</v>
      </c>
    </row>
    <row r="464">
      <c r="A464" s="1" t="n">
        <v>43266.00694444445</v>
      </c>
      <c r="B464" t="n">
        <v>0.398037</v>
      </c>
    </row>
    <row r="465">
      <c r="A465" s="1" t="n">
        <v>43267.91319444445</v>
      </c>
      <c r="B465" t="n">
        <v>0.4014522</v>
      </c>
    </row>
    <row r="466">
      <c r="A466" s="1" t="n">
        <v>43268</v>
      </c>
      <c r="B466" t="n">
        <v>0.4013858</v>
      </c>
    </row>
    <row r="467">
      <c r="A467" s="1" t="n">
        <v>43269.02430555555</v>
      </c>
      <c r="B467" t="n">
        <v>0.3998176</v>
      </c>
    </row>
    <row r="468">
      <c r="A468" s="1" t="n">
        <v>43270.02777777778</v>
      </c>
      <c r="B468" t="n">
        <v>0.3985005</v>
      </c>
    </row>
    <row r="469">
      <c r="A469" s="1" t="n">
        <v>43271.00347222222</v>
      </c>
      <c r="B469" t="n">
        <v>0.3972678</v>
      </c>
    </row>
    <row r="470">
      <c r="A470" s="1" t="n">
        <v>43272.96527777778</v>
      </c>
      <c r="B470" t="n">
        <v>0.4013608</v>
      </c>
    </row>
    <row r="471">
      <c r="A471" s="1" t="n">
        <v>43273.99652777778</v>
      </c>
      <c r="B471" t="n">
        <v>0.4013359</v>
      </c>
    </row>
    <row r="472">
      <c r="A472" s="1" t="n">
        <v>43274.91666666666</v>
      </c>
      <c r="B472" t="n">
        <v>0.4278622</v>
      </c>
    </row>
    <row r="473">
      <c r="A473" s="1" t="n">
        <v>43275.6875</v>
      </c>
      <c r="B473" t="n">
        <v>0.4328037</v>
      </c>
    </row>
    <row r="474">
      <c r="A474" s="1" t="n">
        <v>43276</v>
      </c>
      <c r="B474" t="n">
        <v>0.4108143</v>
      </c>
    </row>
    <row r="475">
      <c r="A475" s="1" t="n">
        <v>43277.61458333334</v>
      </c>
      <c r="B475" t="n">
        <v>0.4163466</v>
      </c>
    </row>
    <row r="476">
      <c r="A476" s="1" t="n">
        <v>43278.77777777778</v>
      </c>
      <c r="B476" t="n">
        <v>0.4234965</v>
      </c>
    </row>
    <row r="477">
      <c r="A477" s="1" t="n">
        <v>43279.02083333334</v>
      </c>
      <c r="B477" t="n">
        <v>0.4116027</v>
      </c>
    </row>
    <row r="478">
      <c r="A478" s="1" t="n">
        <v>43280</v>
      </c>
      <c r="B478" t="n">
        <v>0.40279</v>
      </c>
    </row>
    <row r="479">
      <c r="A479" s="1" t="n">
        <v>43281.21527777778</v>
      </c>
      <c r="B479" t="n">
        <v>0.3999089</v>
      </c>
    </row>
    <row r="480">
      <c r="A480" s="1" t="n">
        <v>43282.07986111111</v>
      </c>
      <c r="B480" t="n">
        <v>0.39884</v>
      </c>
    </row>
    <row r="481">
      <c r="A481" s="1" t="n">
        <v>43285</v>
      </c>
      <c r="B481" t="n">
        <v>0.4089966</v>
      </c>
    </row>
    <row r="482">
      <c r="A482" s="1" t="n">
        <v>43286.65972222222</v>
      </c>
      <c r="B482" t="n">
        <v>0.4325809</v>
      </c>
    </row>
    <row r="483">
      <c r="A483" s="1" t="n">
        <v>43287.81944444445</v>
      </c>
      <c r="B483" t="n">
        <v>0.4321954</v>
      </c>
    </row>
    <row r="484">
      <c r="A484" s="1" t="n">
        <v>43288</v>
      </c>
      <c r="B484" t="n">
        <v>0.4241422</v>
      </c>
    </row>
    <row r="485">
      <c r="A485" s="1" t="n">
        <v>43289.00694444445</v>
      </c>
      <c r="B485" t="n">
        <v>0.4037967</v>
      </c>
    </row>
    <row r="486">
      <c r="A486" s="1" t="n">
        <v>43290.25347222222</v>
      </c>
      <c r="B486" t="n">
        <v>0.4025489</v>
      </c>
    </row>
    <row r="487">
      <c r="A487" s="1" t="n">
        <v>43291.00347222222</v>
      </c>
      <c r="B487" t="n">
        <v>0.4000498</v>
      </c>
    </row>
    <row r="488">
      <c r="A488" s="1" t="n">
        <v>43294.85069444445</v>
      </c>
      <c r="B488" t="n">
        <v>0.4198687</v>
      </c>
    </row>
    <row r="489">
      <c r="A489" s="1" t="n">
        <v>43298.15625</v>
      </c>
      <c r="B489" t="n">
        <v>0.3997016</v>
      </c>
    </row>
    <row r="490">
      <c r="A490" s="1" t="n">
        <v>43299.00347222222</v>
      </c>
      <c r="B490" t="n">
        <v>0.3992624</v>
      </c>
    </row>
    <row r="491">
      <c r="A491" s="1" t="n">
        <v>43300.09375</v>
      </c>
      <c r="B491" t="n">
        <v>0.397764</v>
      </c>
    </row>
    <row r="492">
      <c r="A492" s="1" t="n">
        <v>43304.11111111111</v>
      </c>
      <c r="B492" t="n">
        <v>0.3911363</v>
      </c>
    </row>
    <row r="493">
      <c r="A493" s="1" t="n">
        <v>43305.90277777778</v>
      </c>
      <c r="B493" t="n">
        <v>0.3926655</v>
      </c>
    </row>
    <row r="494">
      <c r="A494" s="1" t="n">
        <v>43306.05555555555</v>
      </c>
      <c r="B494" t="n">
        <v>0.3925667</v>
      </c>
    </row>
    <row r="495">
      <c r="A495" s="1" t="n">
        <v>43307.01388888889</v>
      </c>
      <c r="B495" t="n">
        <v>0.3923775</v>
      </c>
    </row>
    <row r="496">
      <c r="A496" s="1" t="n">
        <v>43308.79861111111</v>
      </c>
      <c r="B496" t="n">
        <v>0.4315361</v>
      </c>
    </row>
    <row r="497">
      <c r="A497" s="1" t="n">
        <v>43309.65625</v>
      </c>
      <c r="B497" t="n">
        <v>0.4103281</v>
      </c>
    </row>
    <row r="498">
      <c r="A498" s="1" t="n">
        <v>43310</v>
      </c>
      <c r="B498" t="n">
        <v>0.4062054</v>
      </c>
    </row>
    <row r="499">
      <c r="A499" s="1" t="n">
        <v>43311.05902777778</v>
      </c>
      <c r="B499" t="n">
        <v>0.4026653</v>
      </c>
    </row>
    <row r="500">
      <c r="A500" s="1" t="n">
        <v>43312.07291666666</v>
      </c>
      <c r="B500" t="n">
        <v>0.4003318</v>
      </c>
    </row>
    <row r="501">
      <c r="A501" s="1" t="n">
        <v>43313</v>
      </c>
      <c r="B501" t="n">
        <v>0.3996104</v>
      </c>
    </row>
    <row r="502">
      <c r="A502" s="1" t="n">
        <v>43314.03125</v>
      </c>
      <c r="B502" t="n">
        <v>0.3987985</v>
      </c>
    </row>
    <row r="503">
      <c r="A503" s="1" t="n">
        <v>43315.82638888889</v>
      </c>
      <c r="B503" t="n">
        <v>0.4117537</v>
      </c>
    </row>
    <row r="504">
      <c r="A504" s="1" t="n">
        <v>43316.95833333334</v>
      </c>
      <c r="B504" t="n">
        <v>0.4316559</v>
      </c>
    </row>
    <row r="505">
      <c r="A505" s="1" t="n">
        <v>43317</v>
      </c>
      <c r="B505" t="n">
        <v>0.4301932</v>
      </c>
    </row>
    <row r="506">
      <c r="A506" s="1" t="n">
        <v>43318</v>
      </c>
      <c r="B506" t="n">
        <v>0.4038217</v>
      </c>
    </row>
    <row r="507">
      <c r="A507" s="1" t="n">
        <v>43321.04861111111</v>
      </c>
      <c r="B507" t="n">
        <v>0.3958302</v>
      </c>
    </row>
    <row r="508">
      <c r="A508" s="1" t="n">
        <v>43323</v>
      </c>
      <c r="B508" t="n">
        <v>0.391161</v>
      </c>
    </row>
    <row r="509">
      <c r="A509" s="1" t="n">
        <v>43325</v>
      </c>
      <c r="B509" t="n">
        <v>0.3850036</v>
      </c>
    </row>
    <row r="510">
      <c r="A510" s="1" t="n">
        <v>43326.9375</v>
      </c>
      <c r="B510" t="n">
        <v>0.3864737</v>
      </c>
    </row>
    <row r="511">
      <c r="A511" s="1" t="n">
        <v>43327.99652777778</v>
      </c>
      <c r="B511" t="n">
        <v>0.3871279</v>
      </c>
    </row>
    <row r="512">
      <c r="A512" s="1" t="n">
        <v>43328.34027777778</v>
      </c>
      <c r="B512" t="n">
        <v>0.3874551</v>
      </c>
    </row>
    <row r="513">
      <c r="A513" s="1" t="n">
        <v>43329.15625</v>
      </c>
      <c r="B513" t="n">
        <v>0.3869316</v>
      </c>
    </row>
    <row r="514">
      <c r="A514" s="1" t="n">
        <v>43330.28819444445</v>
      </c>
      <c r="B514" t="n">
        <v>0.3864737</v>
      </c>
    </row>
    <row r="515">
      <c r="A515" s="1" t="n">
        <v>43331.01388888889</v>
      </c>
      <c r="B515" t="n">
        <v>0.3862204</v>
      </c>
    </row>
    <row r="516">
      <c r="A516" s="1" t="n">
        <v>43332.27083333334</v>
      </c>
      <c r="B516" t="n">
        <v>0.3849792</v>
      </c>
    </row>
    <row r="517">
      <c r="A517" s="1" t="n">
        <v>43333.94444444445</v>
      </c>
      <c r="B517" t="n">
        <v>0.4009956</v>
      </c>
    </row>
    <row r="518">
      <c r="A518" s="1" t="n">
        <v>43334.00347222222</v>
      </c>
      <c r="B518" t="n">
        <v>0.4003152</v>
      </c>
    </row>
    <row r="519">
      <c r="A519" s="1" t="n">
        <v>43335</v>
      </c>
      <c r="B519" t="n">
        <v>0.3948483</v>
      </c>
    </row>
    <row r="520">
      <c r="A520" s="1" t="n">
        <v>43336.00347222222</v>
      </c>
      <c r="B520" t="n">
        <v>0.3938593</v>
      </c>
    </row>
    <row r="521">
      <c r="A521" s="1" t="n">
        <v>43337.76736111111</v>
      </c>
      <c r="B521" t="n">
        <v>0.3923939</v>
      </c>
    </row>
    <row r="522">
      <c r="A522" s="1" t="n">
        <v>43338.01041666666</v>
      </c>
      <c r="B522" t="n">
        <v>0.3923775</v>
      </c>
    </row>
    <row r="523">
      <c r="A523" s="1" t="n">
        <v>43339.05208333334</v>
      </c>
      <c r="B523" t="n">
        <v>0.3908981</v>
      </c>
    </row>
    <row r="524">
      <c r="A524" s="1" t="n">
        <v>43343.02430555555</v>
      </c>
      <c r="B524" t="n">
        <v>0.4182962</v>
      </c>
    </row>
    <row r="525">
      <c r="A525" s="1" t="n">
        <v>43344.95486111111</v>
      </c>
      <c r="B525" t="n">
        <v>0.4291424</v>
      </c>
    </row>
    <row r="526">
      <c r="A526" s="1" t="n">
        <v>43345</v>
      </c>
      <c r="B526" t="n">
        <v>0.4273933</v>
      </c>
    </row>
    <row r="527">
      <c r="A527" s="1" t="n">
        <v>43346.82291666666</v>
      </c>
      <c r="B527" t="n">
        <v>0.4301163</v>
      </c>
    </row>
    <row r="528">
      <c r="A528" s="1" t="n">
        <v>43347</v>
      </c>
      <c r="B528" t="n">
        <v>0.4239636</v>
      </c>
    </row>
    <row r="529">
      <c r="A529" s="1" t="n">
        <v>43348</v>
      </c>
      <c r="B529" t="n">
        <v>0.4028316</v>
      </c>
    </row>
    <row r="530">
      <c r="A530" s="1" t="n">
        <v>43349.89236111111</v>
      </c>
      <c r="B530" t="n">
        <v>0.4314591</v>
      </c>
    </row>
    <row r="531">
      <c r="A531" s="1" t="n">
        <v>43350</v>
      </c>
      <c r="B531" t="n">
        <v>0.4224445</v>
      </c>
    </row>
    <row r="532">
      <c r="A532" s="1" t="n">
        <v>43351</v>
      </c>
      <c r="B532" t="n">
        <v>0.4093481</v>
      </c>
    </row>
    <row r="533">
      <c r="A533" s="1" t="n">
        <v>43352.02430555555</v>
      </c>
      <c r="B533" t="n">
        <v>0.4029897</v>
      </c>
    </row>
    <row r="534">
      <c r="A534" s="1" t="n">
        <v>43353.00347222222</v>
      </c>
      <c r="B534" t="n">
        <v>0.4003152</v>
      </c>
    </row>
    <row r="535">
      <c r="A535" s="1" t="n">
        <v>43354.11805555555</v>
      </c>
      <c r="B535" t="n">
        <v>0.399743</v>
      </c>
    </row>
    <row r="536">
      <c r="A536" s="1" t="n">
        <v>43355.86805555555</v>
      </c>
      <c r="B536" t="n">
        <v>0.3996021</v>
      </c>
    </row>
    <row r="537">
      <c r="A537" s="1" t="n">
        <v>43356.07291666666</v>
      </c>
      <c r="B537" t="n">
        <v>0.3994032</v>
      </c>
    </row>
    <row r="538">
      <c r="A538" s="1" t="n">
        <v>43357</v>
      </c>
      <c r="B538" t="n">
        <v>0.3993038</v>
      </c>
    </row>
    <row r="539">
      <c r="A539" s="1" t="n">
        <v>43358.76736111111</v>
      </c>
      <c r="B539" t="n">
        <v>0.417182</v>
      </c>
    </row>
    <row r="540">
      <c r="A540" s="1" t="n">
        <v>43359</v>
      </c>
      <c r="B540" t="n">
        <v>0.4083022</v>
      </c>
    </row>
    <row r="541">
      <c r="A541" s="1" t="n">
        <v>43360.04513888889</v>
      </c>
      <c r="B541" t="n">
        <v>0.4026819</v>
      </c>
    </row>
    <row r="542">
      <c r="A542" s="1" t="n">
        <v>43361.94791666666</v>
      </c>
      <c r="B542" t="n">
        <v>0.4030313</v>
      </c>
    </row>
    <row r="543">
      <c r="A543" s="1" t="n">
        <v>43362.03125</v>
      </c>
      <c r="B543" t="n">
        <v>0.4032559</v>
      </c>
    </row>
    <row r="544">
      <c r="A544" s="1" t="n">
        <v>43363.125</v>
      </c>
      <c r="B544" t="n">
        <v>0.4015602</v>
      </c>
    </row>
    <row r="545">
      <c r="A545" s="1" t="n">
        <v>43364.95833333334</v>
      </c>
      <c r="B545" t="n">
        <v>0.3999006</v>
      </c>
    </row>
    <row r="546">
      <c r="A546" s="1" t="n">
        <v>43365.84375</v>
      </c>
      <c r="B546" t="n">
        <v>0.4336782</v>
      </c>
    </row>
    <row r="547">
      <c r="A547" s="1" t="n">
        <v>43366</v>
      </c>
      <c r="B547" t="n">
        <v>0.4113846</v>
      </c>
    </row>
    <row r="548">
      <c r="A548" s="1" t="n">
        <v>43367</v>
      </c>
      <c r="B548" t="n">
        <v>0.403622</v>
      </c>
    </row>
    <row r="549">
      <c r="A549" s="1" t="n">
        <v>43368.81597222222</v>
      </c>
      <c r="B549" t="n">
        <v>0.4087294</v>
      </c>
    </row>
    <row r="550">
      <c r="A550" s="1" t="n">
        <v>43369.07291666666</v>
      </c>
      <c r="B550" t="n">
        <v>0.4027983</v>
      </c>
    </row>
    <row r="551">
      <c r="A551" s="1" t="n">
        <v>43370.87847222222</v>
      </c>
      <c r="B551" t="n">
        <v>0.4103113</v>
      </c>
    </row>
    <row r="552">
      <c r="A552" s="1" t="n">
        <v>43371.75</v>
      </c>
      <c r="B552" t="n">
        <v>0.4275552</v>
      </c>
    </row>
    <row r="553">
      <c r="A553" s="1" t="n">
        <v>43372.00347222222</v>
      </c>
      <c r="B553" t="n">
        <v>0.411242</v>
      </c>
    </row>
    <row r="554">
      <c r="A554" s="1" t="n">
        <v>43373.05555555555</v>
      </c>
      <c r="B554" t="n">
        <v>0.4045379</v>
      </c>
    </row>
    <row r="555">
      <c r="A555" s="1" t="n">
        <v>43374.01388888889</v>
      </c>
      <c r="B555" t="n">
        <v>0.4023993</v>
      </c>
    </row>
    <row r="556">
      <c r="A556" s="1" t="n">
        <v>43375.38541666666</v>
      </c>
      <c r="B556" t="n">
        <v>0.4021583</v>
      </c>
    </row>
    <row r="557">
      <c r="A557" s="1" t="n">
        <v>43376.00694444445</v>
      </c>
      <c r="B557" t="n">
        <v>0.4011948</v>
      </c>
    </row>
    <row r="558">
      <c r="A558" s="1" t="n">
        <v>43377.87847222222</v>
      </c>
      <c r="B558" t="n">
        <v>0.4060385</v>
      </c>
    </row>
    <row r="559">
      <c r="A559" s="1" t="n">
        <v>43378.99652777778</v>
      </c>
      <c r="B559" t="n">
        <v>0.4131478</v>
      </c>
    </row>
    <row r="560">
      <c r="A560" s="1" t="n">
        <v>43379.20138888889</v>
      </c>
      <c r="B560" t="n">
        <v>0.4316217</v>
      </c>
    </row>
    <row r="561">
      <c r="A561" s="1" t="n">
        <v>43380.96875</v>
      </c>
      <c r="B561" t="n">
        <v>0.4311424</v>
      </c>
    </row>
    <row r="562">
      <c r="A562" s="1" t="n">
        <v>43381.90972222222</v>
      </c>
      <c r="B562" t="n">
        <v>0.4307233</v>
      </c>
    </row>
    <row r="563">
      <c r="A563" s="1" t="n">
        <v>43382.02083333334</v>
      </c>
      <c r="B563" t="n">
        <v>0.4283229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42893.57986111111</v>
      </c>
      <c r="B8" t="n">
        <v>0.398782</v>
      </c>
    </row>
    <row r="9">
      <c r="A9" s="1" t="n">
        <v>42934.60069444445</v>
      </c>
      <c r="B9" t="n">
        <v>0.3825585</v>
      </c>
    </row>
    <row r="10">
      <c r="A10" s="1" t="n">
        <v>42953.71527777778</v>
      </c>
      <c r="B10" t="n">
        <v>0.3792111</v>
      </c>
    </row>
    <row r="11">
      <c r="A11" s="1" t="n">
        <v>43005.63541666666</v>
      </c>
      <c r="B11" t="n">
        <v>0.3850036</v>
      </c>
    </row>
    <row r="12">
      <c r="A12" s="1" t="n">
        <v>43034.07986111111</v>
      </c>
      <c r="B12" t="n">
        <v>0.3742934</v>
      </c>
    </row>
    <row r="13">
      <c r="A13" s="1" t="n">
        <v>43044.79513888889</v>
      </c>
      <c r="B13" t="n">
        <v>0.3918101</v>
      </c>
    </row>
    <row r="14">
      <c r="A14" s="1" t="n">
        <v>43100.64583333334</v>
      </c>
      <c r="B14" t="n">
        <v>0.3532468</v>
      </c>
    </row>
    <row r="15">
      <c r="A15" s="1" t="n">
        <v>43101.54861111111</v>
      </c>
      <c r="B15" t="n">
        <v>0.3516885</v>
      </c>
    </row>
    <row r="16">
      <c r="A16" s="1" t="n">
        <v>43159.78125</v>
      </c>
      <c r="B16" t="n">
        <v>0.353436</v>
      </c>
    </row>
    <row r="17">
      <c r="A17" s="1" t="n">
        <v>43162.71180555555</v>
      </c>
      <c r="B17" t="n">
        <v>0.3478518</v>
      </c>
    </row>
    <row r="18">
      <c r="A18" s="1" t="n">
        <v>43238.5625</v>
      </c>
      <c r="B18" t="n">
        <v>0.3997016</v>
      </c>
    </row>
    <row r="19">
      <c r="A19" s="1" t="n">
        <v>43272.51736111111</v>
      </c>
      <c r="B19" t="n">
        <v>0.3961853</v>
      </c>
    </row>
    <row r="20">
      <c r="A20" s="1" t="n">
        <v>43305.55555555555</v>
      </c>
      <c r="B20" t="n">
        <v>0.3888636</v>
      </c>
    </row>
    <row r="21">
      <c r="A21" s="1" t="n">
        <v>43333.65972222222</v>
      </c>
      <c r="B21" t="n">
        <v>0.3814197</v>
      </c>
    </row>
    <row r="22">
      <c r="A22" s="1" t="n">
        <v>43358.5625</v>
      </c>
      <c r="B22" t="n">
        <v>0.3975324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2024-12-14T22:14:56Z</dcterms:created>
  <dcterms:modified xmlns:dcterms="http://purl.org/dc/terms/" xmlns:xsi="http://www.w3.org/2001/XMLSchema-instance" xsi:type="dcterms:W3CDTF">2024-12-14T22:14:57Z</dcterms:modified>
</cp:coreProperties>
</file>