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30_MEDIA_H" sheetId="1" state="visible" r:id="rId1"/>
    <sheet xmlns:r="http://schemas.openxmlformats.org/officeDocument/2006/relationships" name="HRS30_MEDIA_D" sheetId="2" state="visible" r:id="rId2"/>
    <sheet xmlns:r="http://schemas.openxmlformats.org/officeDocument/2006/relationships" name="HRS30_MEDIA_M" sheetId="3" state="visible" r:id="rId3"/>
    <sheet xmlns:r="http://schemas.openxmlformats.org/officeDocument/2006/relationships" name="HRS30_MEDIA_A" sheetId="4" state="visible" r:id="rId4"/>
    <sheet xmlns:r="http://schemas.openxmlformats.org/officeDocument/2006/relationships" name="HRS30_MN_H" sheetId="5" state="visible" r:id="rId5"/>
    <sheet xmlns:r="http://schemas.openxmlformats.org/officeDocument/2006/relationships" name="HRS30_MX_H" sheetId="6" state="visible" r:id="rId6"/>
    <sheet xmlns:r="http://schemas.openxmlformats.org/officeDocument/2006/relationships" name="HRS30_MN_D" sheetId="7" state="visible" r:id="rId7"/>
    <sheet xmlns:r="http://schemas.openxmlformats.org/officeDocument/2006/relationships" name="HRS30_MX_D" sheetId="8" state="visible" r:id="rId8"/>
    <sheet xmlns:r="http://schemas.openxmlformats.org/officeDocument/2006/relationships" name="HRS30_MN_M" sheetId="9" state="visible" r:id="rId9"/>
    <sheet xmlns:r="http://schemas.openxmlformats.org/officeDocument/2006/relationships" name="HRS30_MX_M" sheetId="10" state="visible" r:id="rId10"/>
    <sheet xmlns:r="http://schemas.openxmlformats.org/officeDocument/2006/relationships" name="HRS30_MN_A" sheetId="11" state="visible" r:id="rId11"/>
    <sheet xmlns:r="http://schemas.openxmlformats.org/officeDocument/2006/relationships" name="HR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'HRS30_MEDIA_H'!$A$3</f>
            </numRef>
          </cat>
          <val>
            <numRef>
              <f>'HRS30_MEDIA_H'!$B$3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'HRS30_MEDIA_D'!$A$3:$A$2</f>
            </numRef>
          </cat>
          <val>
            <numRef>
              <f>'HRS30_MEDIA_D'!$C$2:$B$2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'HRS30_MEDIA_M'!$A$3:$A$2</f>
            </numRef>
          </cat>
          <val>
            <numRef>
              <f>'HRS30_MEDIA_M'!$C$2:$B$2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'HRS30_MEDIA_A'!$A$3:$A$2</f>
            </numRef>
          </cat>
          <val>
            <numRef>
              <f>'HRS30_MEDIA_A'!$C$2:$B$2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'HRS30_MN_H'!$A$3</f>
            </numRef>
          </cat>
          <val>
            <numRef>
              <f>'HRS30_MN_H'!$B$3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'HRS30_MX_H'!$A$3</f>
            </numRef>
          </cat>
          <val>
            <numRef>
              <f>'HRS30_MX_H'!$B$3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'HRS30_MN_D'!$A$3:$A$2</f>
            </numRef>
          </cat>
          <val>
            <numRef>
              <f>'HRS30_MN_D'!$C$2:$B$2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'HRS30_MX_D'!$A$3:$A$2</f>
            </numRef>
          </cat>
          <val>
            <numRef>
              <f>'HRS30_MX_D'!$C$2:$B$2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'HRS30_MN_M'!$A$3:$A$2</f>
            </numRef>
          </cat>
          <val>
            <numRef>
              <f>'HRS30_MN_M'!$C$2:$B$2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'HRS30_MX_M'!$A$3:$A$2</f>
            </numRef>
          </cat>
          <val>
            <numRef>
              <f>'HRS30_MX_M'!$C$2:$B$2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'HRS30_MN_A'!$A$3:$A$2</f>
            </numRef>
          </cat>
          <val>
            <numRef>
              <f>'HRS30_MN_A'!$C$2:$B$2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'HRS30_MX_A'!$A$3:$A$2</f>
            </numRef>
          </cat>
          <val>
            <numRef>
              <f>'HRS30_MX_A'!$C$2:$B$2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42699.83333333334</v>
      </c>
      <c r="B3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42699.85</v>
      </c>
      <c r="B3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42699.85</v>
      </c>
      <c r="B3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2024-12-14T22:16:23Z</dcterms:created>
  <dcterms:modified xmlns:dcterms="http://purl.org/dc/terms/" xmlns:xsi="http://www.w3.org/2001/XMLSchema-instance" xsi:type="dcterms:W3CDTF">2024-12-14T22:16:23Z</dcterms:modified>
</cp:coreProperties>
</file>