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'HRS30_MEDIA_H'!$A$3:$A$14572</f>
            </numRef>
          </cat>
          <val>
            <numRef>
              <f>'HRS30_MEDIA_H'!$B$3:$B$14572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'HRS30_MEDIA_D'!$A$3:$A$609</f>
            </numRef>
          </cat>
          <val>
            <numRef>
              <f>'HRS30_MEDIA_D'!$B$3:$B$609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'HRS30_MN_H'!$A$3:$A$401</f>
            </numRef>
          </cat>
          <val>
            <numRef>
              <f>'HRS30_MN_H'!$B$3:$B$401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'HRS30_MX_H'!$A$3:$A$401</f>
            </numRef>
          </cat>
          <val>
            <numRef>
              <f>'HRS30_MX_H'!$B$3:$B$401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'HRS30_MN_D'!$A$3:$A$364</f>
            </numRef>
          </cat>
          <val>
            <numRef>
              <f>'HRS30_MN_D'!$B$3:$B$364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'HRS30_MX_D'!$A$3:$A$364</f>
            </numRef>
          </cat>
          <val>
            <numRef>
              <f>'HRS30_MX_D'!$B$3:$B$364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/>
      </c>
    </row>
    <row r="110">
      <c r="A110" s="1" t="n">
        <v>42528.08333333334</v>
      </c>
      <c r="B110" t="n">
        <v/>
      </c>
    </row>
    <row r="111">
      <c r="A111" s="1" t="n">
        <v>42528.125</v>
      </c>
      <c r="B111" t="n">
        <v/>
      </c>
    </row>
    <row r="112">
      <c r="A112" s="1" t="n">
        <v>42528.16666666666</v>
      </c>
      <c r="B112" t="n">
        <v/>
      </c>
    </row>
    <row r="113">
      <c r="A113" s="1" t="n">
        <v>42528.20833333334</v>
      </c>
      <c r="B113" t="n">
        <v/>
      </c>
    </row>
    <row r="114">
      <c r="A114" s="1" t="n">
        <v>42528.25</v>
      </c>
      <c r="B114" t="n">
        <v/>
      </c>
    </row>
    <row r="115">
      <c r="A115" s="1" t="n">
        <v>42528.29166666666</v>
      </c>
      <c r="B115" t="n">
        <v/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/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/>
      </c>
    </row>
    <row r="125">
      <c r="A125" s="1" t="n">
        <v>42528.70833333334</v>
      </c>
      <c r="B125" t="n">
        <v/>
      </c>
    </row>
    <row r="126">
      <c r="A126" s="1" t="n">
        <v>42528.75</v>
      </c>
      <c r="B126" t="n">
        <v/>
      </c>
    </row>
    <row r="127">
      <c r="A127" s="1" t="n">
        <v>42528.79166666666</v>
      </c>
      <c r="B127" t="n">
        <v/>
      </c>
    </row>
    <row r="128">
      <c r="A128" s="1" t="n">
        <v>42528.83333333334</v>
      </c>
      <c r="B128" t="n">
        <v/>
      </c>
    </row>
    <row r="129">
      <c r="A129" s="1" t="n">
        <v>42528.875</v>
      </c>
      <c r="B129" t="n">
        <v/>
      </c>
    </row>
    <row r="130">
      <c r="A130" s="1" t="n">
        <v>42528.91666666666</v>
      </c>
      <c r="B130" t="n">
        <v/>
      </c>
    </row>
    <row r="131">
      <c r="A131" s="1" t="n">
        <v>42528.95833333334</v>
      </c>
      <c r="B131" t="n">
        <v/>
      </c>
    </row>
    <row r="132">
      <c r="A132" s="1" t="n">
        <v>42529</v>
      </c>
      <c r="B132" t="n">
        <v/>
      </c>
    </row>
    <row r="133">
      <c r="A133" s="1" t="n">
        <v>42529.04166666666</v>
      </c>
      <c r="B133" t="n">
        <v/>
      </c>
    </row>
    <row r="134">
      <c r="A134" s="1" t="n">
        <v>42529.08333333334</v>
      </c>
      <c r="B134" t="n">
        <v/>
      </c>
    </row>
    <row r="135">
      <c r="A135" s="1" t="n">
        <v>42529.125</v>
      </c>
      <c r="B135" t="n">
        <v/>
      </c>
    </row>
    <row r="136">
      <c r="A136" s="1" t="n">
        <v>42529.16666666666</v>
      </c>
      <c r="B136" t="n">
        <v/>
      </c>
    </row>
    <row r="137">
      <c r="A137" s="1" t="n">
        <v>42529.20833333334</v>
      </c>
      <c r="B137" t="n">
        <v/>
      </c>
    </row>
    <row r="138">
      <c r="A138" s="1" t="n">
        <v>42529.25</v>
      </c>
      <c r="B138" t="n">
        <v/>
      </c>
    </row>
    <row r="139">
      <c r="A139" s="1" t="n">
        <v>42529.29166666666</v>
      </c>
      <c r="B139" t="n">
        <v/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/>
      </c>
    </row>
    <row r="143">
      <c r="A143" s="1" t="n">
        <v>42529.45833333334</v>
      </c>
      <c r="B143" t="n">
        <v/>
      </c>
    </row>
    <row r="144">
      <c r="A144" s="1" t="n">
        <v>42529.5</v>
      </c>
      <c r="B144" t="n">
        <v/>
      </c>
    </row>
    <row r="145">
      <c r="A145" s="1" t="n">
        <v>42529.54166666666</v>
      </c>
      <c r="B145" t="n">
        <v/>
      </c>
    </row>
    <row r="146">
      <c r="A146" s="1" t="n">
        <v>42529.58333333334</v>
      </c>
      <c r="B146" t="n">
        <v/>
      </c>
    </row>
    <row r="147">
      <c r="A147" s="1" t="n">
        <v>42529.625</v>
      </c>
      <c r="B147" t="n">
        <v/>
      </c>
    </row>
    <row r="148">
      <c r="A148" s="1" t="n">
        <v>42529.66666666666</v>
      </c>
      <c r="B148" t="n">
        <v/>
      </c>
    </row>
    <row r="149">
      <c r="A149" s="1" t="n">
        <v>42529.70833333334</v>
      </c>
      <c r="B149" t="n">
        <v/>
      </c>
    </row>
    <row r="150">
      <c r="A150" s="1" t="n">
        <v>42529.75</v>
      </c>
      <c r="B150" t="n">
        <v/>
      </c>
    </row>
    <row r="151">
      <c r="A151" s="1" t="n">
        <v>42529.79166666666</v>
      </c>
      <c r="B151" t="n">
        <v/>
      </c>
    </row>
    <row r="152">
      <c r="A152" s="1" t="n">
        <v>42529.83333333334</v>
      </c>
      <c r="B152" t="n">
        <v/>
      </c>
    </row>
    <row r="153">
      <c r="A153" s="1" t="n">
        <v>42529.875</v>
      </c>
      <c r="B153" t="n">
        <v/>
      </c>
    </row>
    <row r="154">
      <c r="A154" s="1" t="n">
        <v>42529.91666666666</v>
      </c>
      <c r="B154" t="n">
        <v/>
      </c>
    </row>
    <row r="155">
      <c r="A155" s="1" t="n">
        <v>42529.95833333334</v>
      </c>
      <c r="B155" t="n">
        <v/>
      </c>
    </row>
    <row r="156">
      <c r="A156" s="1" t="n">
        <v>42530</v>
      </c>
      <c r="B156" t="n">
        <v/>
      </c>
    </row>
    <row r="157">
      <c r="A157" s="1" t="n">
        <v>42530.04166666666</v>
      </c>
      <c r="B157" t="n">
        <v/>
      </c>
    </row>
    <row r="158">
      <c r="A158" s="1" t="n">
        <v>42530.08333333334</v>
      </c>
      <c r="B158" t="n">
        <v/>
      </c>
    </row>
    <row r="159">
      <c r="A159" s="1" t="n">
        <v>42530.125</v>
      </c>
      <c r="B159" t="n">
        <v/>
      </c>
    </row>
    <row r="160">
      <c r="A160" s="1" t="n">
        <v>42530.16666666666</v>
      </c>
      <c r="B160" t="n">
        <v/>
      </c>
    </row>
    <row r="161">
      <c r="A161" s="1" t="n">
        <v>42530.20833333334</v>
      </c>
      <c r="B161" t="n">
        <v/>
      </c>
    </row>
    <row r="162">
      <c r="A162" s="1" t="n">
        <v>42530.25</v>
      </c>
      <c r="B162" t="n">
        <v/>
      </c>
    </row>
    <row r="163">
      <c r="A163" s="1" t="n">
        <v>42530.29166666666</v>
      </c>
      <c r="B163" t="n">
        <v/>
      </c>
    </row>
    <row r="164">
      <c r="A164" s="1" t="n">
        <v>42530.33333333334</v>
      </c>
      <c r="B164" t="n">
        <v/>
      </c>
    </row>
    <row r="165">
      <c r="A165" s="1" t="n">
        <v>42530.375</v>
      </c>
      <c r="B165" t="n">
        <v/>
      </c>
    </row>
    <row r="166">
      <c r="A166" s="1" t="n">
        <v>42530.41666666666</v>
      </c>
      <c r="B166" t="n">
        <v/>
      </c>
    </row>
    <row r="167">
      <c r="A167" s="1" t="n">
        <v>42530.45833333334</v>
      </c>
      <c r="B167" t="n">
        <v/>
      </c>
    </row>
    <row r="168">
      <c r="A168" s="1" t="n">
        <v>42530.5</v>
      </c>
      <c r="B168" t="n">
        <v/>
      </c>
    </row>
    <row r="169">
      <c r="A169" s="1" t="n">
        <v>42530.54166666666</v>
      </c>
      <c r="B169" t="n">
        <v/>
      </c>
    </row>
    <row r="170">
      <c r="A170" s="1" t="n">
        <v>42530.58333333334</v>
      </c>
      <c r="B170" t="n">
        <v/>
      </c>
    </row>
    <row r="171">
      <c r="A171" s="1" t="n">
        <v>42530.625</v>
      </c>
      <c r="B171" t="n">
        <v/>
      </c>
    </row>
    <row r="172">
      <c r="A172" s="1" t="n">
        <v>42530.66666666666</v>
      </c>
      <c r="B172" t="n">
        <v/>
      </c>
    </row>
    <row r="173">
      <c r="A173" s="1" t="n">
        <v>42530.70833333334</v>
      </c>
      <c r="B173" t="n">
        <v/>
      </c>
    </row>
    <row r="174">
      <c r="A174" s="1" t="n">
        <v>42530.75</v>
      </c>
      <c r="B174" t="n">
        <v/>
      </c>
    </row>
    <row r="175">
      <c r="A175" s="1" t="n">
        <v>42530.79166666666</v>
      </c>
      <c r="B175" t="n">
        <v/>
      </c>
    </row>
    <row r="176">
      <c r="A176" s="1" t="n">
        <v>42530.83333333334</v>
      </c>
      <c r="B176" t="n">
        <v/>
      </c>
    </row>
    <row r="177">
      <c r="A177" s="1" t="n">
        <v>42530.875</v>
      </c>
      <c r="B177" t="n">
        <v/>
      </c>
    </row>
    <row r="178">
      <c r="A178" s="1" t="n">
        <v>42530.91666666666</v>
      </c>
      <c r="B178" t="n">
        <v/>
      </c>
    </row>
    <row r="179">
      <c r="A179" s="1" t="n">
        <v>42530.95833333334</v>
      </c>
      <c r="B179" t="n">
        <v/>
      </c>
    </row>
    <row r="180">
      <c r="A180" s="1" t="n">
        <v>42531</v>
      </c>
      <c r="B180" t="n">
        <v/>
      </c>
    </row>
    <row r="181">
      <c r="A181" s="1" t="n">
        <v>42531.04166666666</v>
      </c>
      <c r="B181" t="n">
        <v/>
      </c>
    </row>
    <row r="182">
      <c r="A182" s="1" t="n">
        <v>42531.08333333334</v>
      </c>
      <c r="B182" t="n">
        <v/>
      </c>
    </row>
    <row r="183">
      <c r="A183" s="1" t="n">
        <v>42531.125</v>
      </c>
      <c r="B183" t="n">
        <v/>
      </c>
    </row>
    <row r="184">
      <c r="A184" s="1" t="n">
        <v>42531.16666666666</v>
      </c>
      <c r="B184" t="n">
        <v/>
      </c>
    </row>
    <row r="185">
      <c r="A185" s="1" t="n">
        <v>42531.20833333334</v>
      </c>
      <c r="B185" t="n">
        <v/>
      </c>
    </row>
    <row r="186">
      <c r="A186" s="1" t="n">
        <v>42531.25</v>
      </c>
      <c r="B186" t="n">
        <v/>
      </c>
    </row>
    <row r="187">
      <c r="A187" s="1" t="n">
        <v>42531.29166666666</v>
      </c>
      <c r="B187" t="n">
        <v/>
      </c>
    </row>
    <row r="188">
      <c r="A188" s="1" t="n">
        <v>42531.33333333334</v>
      </c>
      <c r="B188" t="n">
        <v/>
      </c>
    </row>
    <row r="189">
      <c r="A189" s="1" t="n">
        <v>42531.375</v>
      </c>
      <c r="B189" t="n">
        <v/>
      </c>
    </row>
    <row r="190">
      <c r="A190" s="1" t="n">
        <v>42531.41666666666</v>
      </c>
      <c r="B190" t="n">
        <v/>
      </c>
    </row>
    <row r="191">
      <c r="A191" s="1" t="n">
        <v>42531.45833333334</v>
      </c>
      <c r="B191" t="n">
        <v/>
      </c>
    </row>
    <row r="192">
      <c r="A192" s="1" t="n">
        <v>42531.5</v>
      </c>
      <c r="B192" t="n">
        <v/>
      </c>
    </row>
    <row r="193">
      <c r="A193" s="1" t="n">
        <v>42531.54166666666</v>
      </c>
      <c r="B193" t="n">
        <v/>
      </c>
    </row>
    <row r="194">
      <c r="A194" s="1" t="n">
        <v>42531.58333333334</v>
      </c>
      <c r="B194" t="n">
        <v/>
      </c>
    </row>
    <row r="195">
      <c r="A195" s="1" t="n">
        <v>42531.625</v>
      </c>
      <c r="B195" t="n">
        <v/>
      </c>
    </row>
    <row r="196">
      <c r="A196" s="1" t="n">
        <v>42531.66666666666</v>
      </c>
      <c r="B196" t="n">
        <v/>
      </c>
    </row>
    <row r="197">
      <c r="A197" s="1" t="n">
        <v>42531.70833333334</v>
      </c>
      <c r="B197" t="n">
        <v/>
      </c>
    </row>
    <row r="198">
      <c r="A198" s="1" t="n">
        <v>42531.75</v>
      </c>
      <c r="B198" t="n">
        <v/>
      </c>
    </row>
    <row r="199">
      <c r="A199" s="1" t="n">
        <v>42531.79166666666</v>
      </c>
      <c r="B199" t="n">
        <v/>
      </c>
    </row>
    <row r="200">
      <c r="A200" s="1" t="n">
        <v>42531.83333333334</v>
      </c>
      <c r="B200" t="n">
        <v/>
      </c>
    </row>
    <row r="201">
      <c r="A201" s="1" t="n">
        <v>42531.875</v>
      </c>
      <c r="B201" t="n">
        <v/>
      </c>
    </row>
    <row r="202">
      <c r="A202" s="1" t="n">
        <v>42531.91666666666</v>
      </c>
      <c r="B202" t="n">
        <v/>
      </c>
    </row>
    <row r="203">
      <c r="A203" s="1" t="n">
        <v>42531.95833333334</v>
      </c>
      <c r="B203" t="n">
        <v/>
      </c>
    </row>
    <row r="204">
      <c r="A204" s="1" t="n">
        <v>42532</v>
      </c>
      <c r="B204" t="n">
        <v/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/>
      </c>
    </row>
    <row r="211">
      <c r="A211" s="1" t="n">
        <v>42532.29166666666</v>
      </c>
      <c r="B211" t="n">
        <v/>
      </c>
    </row>
    <row r="212">
      <c r="A212" s="1" t="n">
        <v>42532.33333333334</v>
      </c>
      <c r="B212" t="n">
        <v/>
      </c>
    </row>
    <row r="213">
      <c r="A213" s="1" t="n">
        <v>42532.375</v>
      </c>
      <c r="B213" t="n">
        <v/>
      </c>
    </row>
    <row r="214">
      <c r="A214" s="1" t="n">
        <v>42532.41666666666</v>
      </c>
      <c r="B214" t="n">
        <v/>
      </c>
    </row>
    <row r="215">
      <c r="A215" s="1" t="n">
        <v>42532.45833333334</v>
      </c>
      <c r="B215" t="n">
        <v/>
      </c>
    </row>
    <row r="216">
      <c r="A216" s="1" t="n">
        <v>42532.5</v>
      </c>
      <c r="B216" t="n">
        <v/>
      </c>
    </row>
    <row r="217">
      <c r="A217" s="1" t="n">
        <v>42532.54166666666</v>
      </c>
      <c r="B217" t="n">
        <v/>
      </c>
    </row>
    <row r="218">
      <c r="A218" s="1" t="n">
        <v>42532.58333333334</v>
      </c>
      <c r="B218" t="n">
        <v/>
      </c>
    </row>
    <row r="219">
      <c r="A219" s="1" t="n">
        <v>42532.625</v>
      </c>
      <c r="B219" t="n">
        <v/>
      </c>
    </row>
    <row r="220">
      <c r="A220" s="1" t="n">
        <v>42532.66666666666</v>
      </c>
      <c r="B220" t="n">
        <v/>
      </c>
    </row>
    <row r="221">
      <c r="A221" s="1" t="n">
        <v>42532.70833333334</v>
      </c>
      <c r="B221" t="n">
        <v/>
      </c>
    </row>
    <row r="222">
      <c r="A222" s="1" t="n">
        <v>42532.75</v>
      </c>
      <c r="B222" t="n">
        <v/>
      </c>
    </row>
    <row r="223">
      <c r="A223" s="1" t="n">
        <v>42532.79166666666</v>
      </c>
      <c r="B223" t="n">
        <v/>
      </c>
    </row>
    <row r="224">
      <c r="A224" s="1" t="n">
        <v>42532.83333333334</v>
      </c>
      <c r="B224" t="n">
        <v/>
      </c>
    </row>
    <row r="225">
      <c r="A225" s="1" t="n">
        <v>42532.875</v>
      </c>
      <c r="B225" t="n">
        <v/>
      </c>
    </row>
    <row r="226">
      <c r="A226" s="1" t="n">
        <v>42532.91666666666</v>
      </c>
      <c r="B226" t="n">
        <v/>
      </c>
    </row>
    <row r="227">
      <c r="A227" s="1" t="n">
        <v>42532.95833333334</v>
      </c>
      <c r="B227" t="n">
        <v/>
      </c>
    </row>
    <row r="228">
      <c r="A228" s="1" t="n">
        <v>42533</v>
      </c>
      <c r="B228" t="n">
        <v/>
      </c>
    </row>
    <row r="229">
      <c r="A229" s="1" t="n">
        <v>42533.04166666666</v>
      </c>
      <c r="B229" t="n">
        <v/>
      </c>
    </row>
    <row r="230">
      <c r="A230" s="1" t="n">
        <v>42533.08333333334</v>
      </c>
      <c r="B230" t="n">
        <v/>
      </c>
    </row>
    <row r="231">
      <c r="A231" s="1" t="n">
        <v>42533.125</v>
      </c>
      <c r="B231" t="n">
        <v/>
      </c>
    </row>
    <row r="232">
      <c r="A232" s="1" t="n">
        <v>42533.16666666666</v>
      </c>
      <c r="B232" t="n">
        <v/>
      </c>
    </row>
    <row r="233">
      <c r="A233" s="1" t="n">
        <v>42533.20833333334</v>
      </c>
      <c r="B233" t="n">
        <v/>
      </c>
    </row>
    <row r="234">
      <c r="A234" s="1" t="n">
        <v>42533.25</v>
      </c>
      <c r="B234" t="n">
        <v/>
      </c>
    </row>
    <row r="235">
      <c r="A235" s="1" t="n">
        <v>42533.29166666666</v>
      </c>
      <c r="B235" t="n">
        <v/>
      </c>
    </row>
    <row r="236">
      <c r="A236" s="1" t="n">
        <v>42533.33333333334</v>
      </c>
      <c r="B236" t="n">
        <v/>
      </c>
    </row>
    <row r="237">
      <c r="A237" s="1" t="n">
        <v>42533.375</v>
      </c>
      <c r="B237" t="n">
        <v/>
      </c>
    </row>
    <row r="238">
      <c r="A238" s="1" t="n">
        <v>42533.41666666666</v>
      </c>
      <c r="B238" t="n">
        <v/>
      </c>
    </row>
    <row r="239">
      <c r="A239" s="1" t="n">
        <v>42533.45833333334</v>
      </c>
      <c r="B239" t="n">
        <v/>
      </c>
    </row>
    <row r="240">
      <c r="A240" s="1" t="n">
        <v>42533.5</v>
      </c>
      <c r="B240" t="n">
        <v/>
      </c>
    </row>
    <row r="241">
      <c r="A241" s="1" t="n">
        <v>42533.54166666666</v>
      </c>
      <c r="B241" t="n">
        <v/>
      </c>
    </row>
    <row r="242">
      <c r="A242" s="1" t="n">
        <v>42533.58333333334</v>
      </c>
      <c r="B242" t="n">
        <v/>
      </c>
    </row>
    <row r="243">
      <c r="A243" s="1" t="n">
        <v>42533.625</v>
      </c>
      <c r="B243" t="n">
        <v/>
      </c>
    </row>
    <row r="244">
      <c r="A244" s="1" t="n">
        <v>42533.66666666666</v>
      </c>
      <c r="B244" t="n">
        <v/>
      </c>
    </row>
    <row r="245">
      <c r="A245" s="1" t="n">
        <v>42533.70833333334</v>
      </c>
      <c r="B245" t="n">
        <v/>
      </c>
    </row>
    <row r="246">
      <c r="A246" s="1" t="n">
        <v>42533.75</v>
      </c>
      <c r="B246" t="n">
        <v/>
      </c>
    </row>
    <row r="247">
      <c r="A247" s="1" t="n">
        <v>42533.79166666666</v>
      </c>
      <c r="B247" t="n">
        <v/>
      </c>
    </row>
    <row r="248">
      <c r="A248" s="1" t="n">
        <v>42533.83333333334</v>
      </c>
      <c r="B248" t="n">
        <v/>
      </c>
    </row>
    <row r="249">
      <c r="A249" s="1" t="n">
        <v>42533.875</v>
      </c>
      <c r="B249" t="n">
        <v/>
      </c>
    </row>
    <row r="250">
      <c r="A250" s="1" t="n">
        <v>42533.91666666666</v>
      </c>
      <c r="B250" t="n">
        <v/>
      </c>
    </row>
    <row r="251">
      <c r="A251" s="1" t="n">
        <v>42533.95833333334</v>
      </c>
      <c r="B251" t="n">
        <v/>
      </c>
    </row>
    <row r="252">
      <c r="A252" s="1" t="n">
        <v>42534</v>
      </c>
      <c r="B252" t="n">
        <v/>
      </c>
    </row>
    <row r="253">
      <c r="A253" s="1" t="n">
        <v>42534.04166666666</v>
      </c>
      <c r="B253" t="n">
        <v/>
      </c>
    </row>
    <row r="254">
      <c r="A254" s="1" t="n">
        <v>42534.08333333334</v>
      </c>
      <c r="B254" t="n">
        <v/>
      </c>
    </row>
    <row r="255">
      <c r="A255" s="1" t="n">
        <v>42534.125</v>
      </c>
      <c r="B255" t="n">
        <v/>
      </c>
    </row>
    <row r="256">
      <c r="A256" s="1" t="n">
        <v>42534.16666666666</v>
      </c>
      <c r="B256" t="n">
        <v/>
      </c>
    </row>
    <row r="257">
      <c r="A257" s="1" t="n">
        <v>42534.20833333334</v>
      </c>
      <c r="B257" t="n">
        <v/>
      </c>
    </row>
    <row r="258">
      <c r="A258" s="1" t="n">
        <v>42534.25</v>
      </c>
      <c r="B258" t="n">
        <v/>
      </c>
    </row>
    <row r="259">
      <c r="A259" s="1" t="n">
        <v>42534.29166666666</v>
      </c>
      <c r="B259" t="n">
        <v/>
      </c>
    </row>
    <row r="260">
      <c r="A260" s="1" t="n">
        <v>42534.33333333334</v>
      </c>
      <c r="B260" t="n">
        <v/>
      </c>
    </row>
    <row r="261">
      <c r="A261" s="1" t="n">
        <v>42534.375</v>
      </c>
      <c r="B261" t="n">
        <v/>
      </c>
    </row>
    <row r="262">
      <c r="A262" s="1" t="n">
        <v>42534.41666666666</v>
      </c>
      <c r="B262" t="n">
        <v/>
      </c>
    </row>
    <row r="263">
      <c r="A263" s="1" t="n">
        <v>42534.45833333334</v>
      </c>
      <c r="B263" t="n">
        <v/>
      </c>
    </row>
    <row r="264">
      <c r="A264" s="1" t="n">
        <v>42534.5</v>
      </c>
      <c r="B264" t="n">
        <v/>
      </c>
    </row>
    <row r="265">
      <c r="A265" s="1" t="n">
        <v>42534.54166666666</v>
      </c>
      <c r="B265" t="n">
        <v/>
      </c>
    </row>
    <row r="266">
      <c r="A266" s="1" t="n">
        <v>42534.58333333334</v>
      </c>
      <c r="B266" t="n">
        <v/>
      </c>
    </row>
    <row r="267">
      <c r="A267" s="1" t="n">
        <v>42534.625</v>
      </c>
      <c r="B267" t="n">
        <v/>
      </c>
    </row>
    <row r="268">
      <c r="A268" s="1" t="n">
        <v>42534.66666666666</v>
      </c>
      <c r="B268" t="n">
        <v/>
      </c>
    </row>
    <row r="269">
      <c r="A269" s="1" t="n">
        <v>42534.70833333334</v>
      </c>
      <c r="B269" t="n">
        <v/>
      </c>
    </row>
    <row r="270">
      <c r="A270" s="1" t="n">
        <v>42534.75</v>
      </c>
      <c r="B270" t="n">
        <v/>
      </c>
    </row>
    <row r="271">
      <c r="A271" s="1" t="n">
        <v>42534.79166666666</v>
      </c>
      <c r="B271" t="n">
        <v/>
      </c>
    </row>
    <row r="272">
      <c r="A272" s="1" t="n">
        <v>42534.83333333334</v>
      </c>
      <c r="B272" t="n">
        <v/>
      </c>
    </row>
    <row r="273">
      <c r="A273" s="1" t="n">
        <v>42534.875</v>
      </c>
      <c r="B273" t="n">
        <v/>
      </c>
    </row>
    <row r="274">
      <c r="A274" s="1" t="n">
        <v>42534.91666666666</v>
      </c>
      <c r="B274" t="n">
        <v/>
      </c>
    </row>
    <row r="275">
      <c r="A275" s="1" t="n">
        <v>42534.95833333334</v>
      </c>
      <c r="B275" t="n">
        <v/>
      </c>
    </row>
    <row r="276">
      <c r="A276" s="1" t="n">
        <v>42535</v>
      </c>
      <c r="B276" t="n">
        <v/>
      </c>
    </row>
    <row r="277">
      <c r="A277" s="1" t="n">
        <v>42535.04166666666</v>
      </c>
      <c r="B277" t="n">
        <v/>
      </c>
    </row>
    <row r="278">
      <c r="A278" s="1" t="n">
        <v>42535.08333333334</v>
      </c>
      <c r="B278" t="n">
        <v/>
      </c>
    </row>
    <row r="279">
      <c r="A279" s="1" t="n">
        <v>42535.125</v>
      </c>
      <c r="B279" t="n">
        <v/>
      </c>
    </row>
    <row r="280">
      <c r="A280" s="1" t="n">
        <v>42535.16666666666</v>
      </c>
      <c r="B280" t="n">
        <v/>
      </c>
    </row>
    <row r="281">
      <c r="A281" s="1" t="n">
        <v>42535.20833333334</v>
      </c>
      <c r="B281" t="n">
        <v/>
      </c>
    </row>
    <row r="282">
      <c r="A282" s="1" t="n">
        <v>42535.25</v>
      </c>
      <c r="B282" t="n">
        <v/>
      </c>
    </row>
    <row r="283">
      <c r="A283" s="1" t="n">
        <v>42535.29166666666</v>
      </c>
      <c r="B283" t="n">
        <v/>
      </c>
    </row>
    <row r="284">
      <c r="A284" s="1" t="n">
        <v>42535.33333333334</v>
      </c>
      <c r="B284" t="n">
        <v/>
      </c>
    </row>
    <row r="285">
      <c r="A285" s="1" t="n">
        <v>42535.375</v>
      </c>
      <c r="B285" t="n">
        <v/>
      </c>
    </row>
    <row r="286">
      <c r="A286" s="1" t="n">
        <v>42535.41666666666</v>
      </c>
      <c r="B286" t="n">
        <v/>
      </c>
    </row>
    <row r="287">
      <c r="A287" s="1" t="n">
        <v>42535.45833333334</v>
      </c>
      <c r="B287" t="n">
        <v/>
      </c>
    </row>
    <row r="288">
      <c r="A288" s="1" t="n">
        <v>42535.5</v>
      </c>
      <c r="B288" t="n">
        <v/>
      </c>
    </row>
    <row r="289">
      <c r="A289" s="1" t="n">
        <v>42535.54166666666</v>
      </c>
      <c r="B289" t="n">
        <v/>
      </c>
    </row>
    <row r="290">
      <c r="A290" s="1" t="n">
        <v>42535.58333333334</v>
      </c>
      <c r="B290" t="n">
        <v/>
      </c>
    </row>
    <row r="291">
      <c r="A291" s="1" t="n">
        <v>42535.625</v>
      </c>
      <c r="B291" t="n">
        <v/>
      </c>
    </row>
    <row r="292">
      <c r="A292" s="1" t="n">
        <v>42535.66666666666</v>
      </c>
      <c r="B292" t="n">
        <v/>
      </c>
    </row>
    <row r="293">
      <c r="A293" s="1" t="n">
        <v>42535.70833333334</v>
      </c>
      <c r="B293" t="n">
        <v/>
      </c>
    </row>
    <row r="294">
      <c r="A294" s="1" t="n">
        <v>42535.75</v>
      </c>
      <c r="B294" t="n">
        <v/>
      </c>
    </row>
    <row r="295">
      <c r="A295" s="1" t="n">
        <v>42535.79166666666</v>
      </c>
      <c r="B295" t="n">
        <v/>
      </c>
    </row>
    <row r="296">
      <c r="A296" s="1" t="n">
        <v>42535.83333333334</v>
      </c>
      <c r="B296" t="n">
        <v/>
      </c>
    </row>
    <row r="297">
      <c r="A297" s="1" t="n">
        <v>42535.875</v>
      </c>
      <c r="B297" t="n">
        <v/>
      </c>
    </row>
    <row r="298">
      <c r="A298" s="1" t="n">
        <v>42535.91666666666</v>
      </c>
      <c r="B298" t="n">
        <v/>
      </c>
    </row>
    <row r="299">
      <c r="A299" s="1" t="n">
        <v>42535.95833333334</v>
      </c>
      <c r="B299" t="n">
        <v/>
      </c>
    </row>
    <row r="300">
      <c r="A300" s="1" t="n">
        <v>42536</v>
      </c>
      <c r="B300" t="n">
        <v/>
      </c>
    </row>
    <row r="301">
      <c r="A301" s="1" t="n">
        <v>42536.04166666666</v>
      </c>
      <c r="B301" t="n">
        <v/>
      </c>
    </row>
    <row r="302">
      <c r="A302" s="1" t="n">
        <v>42536.08333333334</v>
      </c>
      <c r="B302" t="n">
        <v/>
      </c>
    </row>
    <row r="303">
      <c r="A303" s="1" t="n">
        <v>42536.125</v>
      </c>
      <c r="B303" t="n">
        <v/>
      </c>
    </row>
    <row r="304">
      <c r="A304" s="1" t="n">
        <v>42536.16666666666</v>
      </c>
      <c r="B304" t="n">
        <v/>
      </c>
    </row>
    <row r="305">
      <c r="A305" s="1" t="n">
        <v>42536.20833333334</v>
      </c>
      <c r="B305" t="n">
        <v/>
      </c>
    </row>
    <row r="306">
      <c r="A306" s="1" t="n">
        <v>42536.25</v>
      </c>
      <c r="B306" t="n">
        <v/>
      </c>
    </row>
    <row r="307">
      <c r="A307" s="1" t="n">
        <v>42536.29166666666</v>
      </c>
      <c r="B307" t="n">
        <v/>
      </c>
    </row>
    <row r="308">
      <c r="A308" s="1" t="n">
        <v>42536.33333333334</v>
      </c>
      <c r="B308" t="n">
        <v/>
      </c>
    </row>
    <row r="309">
      <c r="A309" s="1" t="n">
        <v>42536.375</v>
      </c>
      <c r="B309" t="n">
        <v/>
      </c>
    </row>
    <row r="310">
      <c r="A310" s="1" t="n">
        <v>42536.41666666666</v>
      </c>
      <c r="B310" t="n">
        <v/>
      </c>
    </row>
    <row r="311">
      <c r="A311" s="1" t="n">
        <v>42536.45833333334</v>
      </c>
      <c r="B311" t="n">
        <v/>
      </c>
    </row>
    <row r="312">
      <c r="A312" s="1" t="n">
        <v>42536.5</v>
      </c>
      <c r="B312" t="n">
        <v/>
      </c>
    </row>
    <row r="313">
      <c r="A313" s="1" t="n">
        <v>42536.54166666666</v>
      </c>
      <c r="B313" t="n">
        <v/>
      </c>
    </row>
    <row r="314">
      <c r="A314" s="1" t="n">
        <v>42536.58333333334</v>
      </c>
      <c r="B314" t="n">
        <v/>
      </c>
    </row>
    <row r="315">
      <c r="A315" s="1" t="n">
        <v>42536.625</v>
      </c>
      <c r="B315" t="n">
        <v/>
      </c>
    </row>
    <row r="316">
      <c r="A316" s="1" t="n">
        <v>42536.66666666666</v>
      </c>
      <c r="B316" t="n">
        <v/>
      </c>
    </row>
    <row r="317">
      <c r="A317" s="1" t="n">
        <v>42536.70833333334</v>
      </c>
      <c r="B317" t="n">
        <v/>
      </c>
    </row>
    <row r="318">
      <c r="A318" s="1" t="n">
        <v>42536.75</v>
      </c>
      <c r="B318" t="n">
        <v/>
      </c>
    </row>
    <row r="319">
      <c r="A319" s="1" t="n">
        <v>42536.79166666666</v>
      </c>
      <c r="B319" t="n">
        <v/>
      </c>
    </row>
    <row r="320">
      <c r="A320" s="1" t="n">
        <v>42536.83333333334</v>
      </c>
      <c r="B320" t="n">
        <v/>
      </c>
    </row>
    <row r="321">
      <c r="A321" s="1" t="n">
        <v>42536.875</v>
      </c>
      <c r="B321" t="n">
        <v/>
      </c>
    </row>
    <row r="322">
      <c r="A322" s="1" t="n">
        <v>42536.91666666666</v>
      </c>
      <c r="B322" t="n">
        <v/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/>
      </c>
    </row>
    <row r="331">
      <c r="A331" s="1" t="n">
        <v>42537.29166666666</v>
      </c>
      <c r="B331" t="n">
        <v/>
      </c>
    </row>
    <row r="332">
      <c r="A332" s="1" t="n">
        <v>42537.33333333334</v>
      </c>
      <c r="B332" t="n">
        <v/>
      </c>
    </row>
    <row r="333">
      <c r="A333" s="1" t="n">
        <v>42537.375</v>
      </c>
      <c r="B333" t="n">
        <v/>
      </c>
    </row>
    <row r="334">
      <c r="A334" s="1" t="n">
        <v>42537.41666666666</v>
      </c>
      <c r="B334" t="n">
        <v/>
      </c>
    </row>
    <row r="335">
      <c r="A335" s="1" t="n">
        <v>42537.45833333334</v>
      </c>
      <c r="B335" t="n">
        <v/>
      </c>
    </row>
    <row r="336">
      <c r="A336" s="1" t="n">
        <v>42537.5</v>
      </c>
      <c r="B336" t="n">
        <v/>
      </c>
    </row>
    <row r="337">
      <c r="A337" s="1" t="n">
        <v>42537.54166666666</v>
      </c>
      <c r="B337" t="n">
        <v/>
      </c>
    </row>
    <row r="338">
      <c r="A338" s="1" t="n">
        <v>42537.58333333334</v>
      </c>
      <c r="B338" t="n">
        <v/>
      </c>
    </row>
    <row r="339">
      <c r="A339" s="1" t="n">
        <v>42537.625</v>
      </c>
      <c r="B339" t="n">
        <v/>
      </c>
    </row>
    <row r="340">
      <c r="A340" s="1" t="n">
        <v>42537.66666666666</v>
      </c>
      <c r="B340" t="n">
        <v/>
      </c>
    </row>
    <row r="341">
      <c r="A341" s="1" t="n">
        <v>42537.70833333334</v>
      </c>
      <c r="B341" t="n">
        <v/>
      </c>
    </row>
    <row r="342">
      <c r="A342" s="1" t="n">
        <v>42537.75</v>
      </c>
      <c r="B342" t="n">
        <v/>
      </c>
    </row>
    <row r="343">
      <c r="A343" s="1" t="n">
        <v>42537.79166666666</v>
      </c>
      <c r="B343" t="n">
        <v/>
      </c>
    </row>
    <row r="344">
      <c r="A344" s="1" t="n">
        <v>42537.83333333334</v>
      </c>
      <c r="B344" t="n">
        <v/>
      </c>
    </row>
    <row r="345">
      <c r="A345" s="1" t="n">
        <v>42537.875</v>
      </c>
      <c r="B345" t="n">
        <v/>
      </c>
    </row>
    <row r="346">
      <c r="A346" s="1" t="n">
        <v>42537.91666666666</v>
      </c>
      <c r="B346" t="n">
        <v/>
      </c>
    </row>
    <row r="347">
      <c r="A347" s="1" t="n">
        <v>42537.95833333334</v>
      </c>
      <c r="B347" t="n">
        <v/>
      </c>
    </row>
    <row r="348">
      <c r="A348" s="1" t="n">
        <v>42538</v>
      </c>
      <c r="B348" t="n">
        <v/>
      </c>
    </row>
    <row r="349">
      <c r="A349" s="1" t="n">
        <v>42538.04166666666</v>
      </c>
      <c r="B349" t="n">
        <v/>
      </c>
    </row>
    <row r="350">
      <c r="A350" s="1" t="n">
        <v>42538.08333333334</v>
      </c>
      <c r="B350" t="n">
        <v/>
      </c>
    </row>
    <row r="351">
      <c r="A351" s="1" t="n">
        <v>42538.125</v>
      </c>
      <c r="B351" t="n">
        <v/>
      </c>
    </row>
    <row r="352">
      <c r="A352" s="1" t="n">
        <v>42538.16666666666</v>
      </c>
      <c r="B352" t="n">
        <v/>
      </c>
    </row>
    <row r="353">
      <c r="A353" s="1" t="n">
        <v>42538.20833333334</v>
      </c>
      <c r="B353" t="n">
        <v/>
      </c>
    </row>
    <row r="354">
      <c r="A354" s="1" t="n">
        <v>42538.25</v>
      </c>
      <c r="B354" t="n">
        <v/>
      </c>
    </row>
    <row r="355">
      <c r="A355" s="1" t="n">
        <v>42538.29166666666</v>
      </c>
      <c r="B355" t="n">
        <v/>
      </c>
    </row>
    <row r="356">
      <c r="A356" s="1" t="n">
        <v>42538.33333333334</v>
      </c>
      <c r="B356" t="n">
        <v/>
      </c>
    </row>
    <row r="357">
      <c r="A357" s="1" t="n">
        <v>42538.375</v>
      </c>
      <c r="B357" t="n">
        <v/>
      </c>
    </row>
    <row r="358">
      <c r="A358" s="1" t="n">
        <v>42538.41666666666</v>
      </c>
      <c r="B358" t="n">
        <v/>
      </c>
    </row>
    <row r="359">
      <c r="A359" s="1" t="n">
        <v>42538.45833333334</v>
      </c>
      <c r="B359" t="n">
        <v/>
      </c>
    </row>
    <row r="360">
      <c r="A360" s="1" t="n">
        <v>42538.5</v>
      </c>
      <c r="B360" t="n">
        <v/>
      </c>
    </row>
    <row r="361">
      <c r="A361" s="1" t="n">
        <v>42538.54166666666</v>
      </c>
      <c r="B361" t="n">
        <v/>
      </c>
    </row>
    <row r="362">
      <c r="A362" s="1" t="n">
        <v>42538.58333333334</v>
      </c>
      <c r="B362" t="n">
        <v/>
      </c>
    </row>
    <row r="363">
      <c r="A363" s="1" t="n">
        <v>42538.625</v>
      </c>
      <c r="B363" t="n">
        <v/>
      </c>
    </row>
    <row r="364">
      <c r="A364" s="1" t="n">
        <v>42538.66666666666</v>
      </c>
      <c r="B364" t="n">
        <v/>
      </c>
    </row>
    <row r="365">
      <c r="A365" s="1" t="n">
        <v>42538.70833333334</v>
      </c>
      <c r="B365" t="n">
        <v/>
      </c>
    </row>
    <row r="366">
      <c r="A366" s="1" t="n">
        <v>42538.75</v>
      </c>
      <c r="B366" t="n">
        <v/>
      </c>
    </row>
    <row r="367">
      <c r="A367" s="1" t="n">
        <v>42538.79166666666</v>
      </c>
      <c r="B367" t="n">
        <v/>
      </c>
    </row>
    <row r="368">
      <c r="A368" s="1" t="n">
        <v>42538.83333333334</v>
      </c>
      <c r="B368" t="n">
        <v/>
      </c>
    </row>
    <row r="369">
      <c r="A369" s="1" t="n">
        <v>42538.875</v>
      </c>
      <c r="B369" t="n">
        <v/>
      </c>
    </row>
    <row r="370">
      <c r="A370" s="1" t="n">
        <v>42538.91666666666</v>
      </c>
      <c r="B370" t="n">
        <v/>
      </c>
    </row>
    <row r="371">
      <c r="A371" s="1" t="n">
        <v>42538.95833333334</v>
      </c>
      <c r="B371" t="n">
        <v/>
      </c>
    </row>
    <row r="372">
      <c r="A372" s="1" t="n">
        <v>42539</v>
      </c>
      <c r="B372" t="n">
        <v/>
      </c>
    </row>
    <row r="373">
      <c r="A373" s="1" t="n">
        <v>42539.04166666666</v>
      </c>
      <c r="B373" t="n">
        <v/>
      </c>
    </row>
    <row r="374">
      <c r="A374" s="1" t="n">
        <v>42539.08333333334</v>
      </c>
      <c r="B374" t="n">
        <v/>
      </c>
    </row>
    <row r="375">
      <c r="A375" s="1" t="n">
        <v>42539.125</v>
      </c>
      <c r="B375" t="n">
        <v/>
      </c>
    </row>
    <row r="376">
      <c r="A376" s="1" t="n">
        <v>42539.16666666666</v>
      </c>
      <c r="B376" t="n">
        <v/>
      </c>
    </row>
    <row r="377">
      <c r="A377" s="1" t="n">
        <v>42539.20833333334</v>
      </c>
      <c r="B377" t="n">
        <v/>
      </c>
    </row>
    <row r="378">
      <c r="A378" s="1" t="n">
        <v>42539.25</v>
      </c>
      <c r="B378" t="n">
        <v/>
      </c>
    </row>
    <row r="379">
      <c r="A379" s="1" t="n">
        <v>42539.29166666666</v>
      </c>
      <c r="B379" t="n">
        <v/>
      </c>
    </row>
    <row r="380">
      <c r="A380" s="1" t="n">
        <v>42539.33333333334</v>
      </c>
      <c r="B380" t="n">
        <v/>
      </c>
    </row>
    <row r="381">
      <c r="A381" s="1" t="n">
        <v>42539.375</v>
      </c>
      <c r="B381" t="n">
        <v/>
      </c>
    </row>
    <row r="382">
      <c r="A382" s="1" t="n">
        <v>42539.41666666666</v>
      </c>
      <c r="B382" t="n">
        <v/>
      </c>
    </row>
    <row r="383">
      <c r="A383" s="1" t="n">
        <v>42539.45833333334</v>
      </c>
      <c r="B383" t="n">
        <v/>
      </c>
    </row>
    <row r="384">
      <c r="A384" s="1" t="n">
        <v>42539.5</v>
      </c>
      <c r="B384" t="n">
        <v/>
      </c>
    </row>
    <row r="385">
      <c r="A385" s="1" t="n">
        <v>42539.54166666666</v>
      </c>
      <c r="B385" t="n">
        <v/>
      </c>
    </row>
    <row r="386">
      <c r="A386" s="1" t="n">
        <v>42539.58333333334</v>
      </c>
      <c r="B386" t="n">
        <v/>
      </c>
    </row>
    <row r="387">
      <c r="A387" s="1" t="n">
        <v>42539.625</v>
      </c>
      <c r="B387" t="n">
        <v/>
      </c>
    </row>
    <row r="388">
      <c r="A388" s="1" t="n">
        <v>42539.66666666666</v>
      </c>
      <c r="B388" t="n">
        <v/>
      </c>
    </row>
    <row r="389">
      <c r="A389" s="1" t="n">
        <v>42539.70833333334</v>
      </c>
      <c r="B389" t="n">
        <v/>
      </c>
    </row>
    <row r="390">
      <c r="A390" s="1" t="n">
        <v>42539.75</v>
      </c>
      <c r="B390" t="n">
        <v/>
      </c>
    </row>
    <row r="391">
      <c r="A391" s="1" t="n">
        <v>42539.79166666666</v>
      </c>
      <c r="B391" t="n">
        <v/>
      </c>
    </row>
    <row r="392">
      <c r="A392" s="1" t="n">
        <v>42539.83333333334</v>
      </c>
      <c r="B392" t="n">
        <v/>
      </c>
    </row>
    <row r="393">
      <c r="A393" s="1" t="n">
        <v>42539.875</v>
      </c>
      <c r="B393" t="n">
        <v/>
      </c>
    </row>
    <row r="394">
      <c r="A394" s="1" t="n">
        <v>42539.91666666666</v>
      </c>
      <c r="B394" t="n">
        <v/>
      </c>
    </row>
    <row r="395">
      <c r="A395" s="1" t="n">
        <v>42539.95833333334</v>
      </c>
      <c r="B395" t="n">
        <v/>
      </c>
    </row>
    <row r="396">
      <c r="A396" s="1" t="n">
        <v>42540</v>
      </c>
      <c r="B396" t="n">
        <v/>
      </c>
    </row>
    <row r="397">
      <c r="A397" s="1" t="n">
        <v>42540.04166666666</v>
      </c>
      <c r="B397" t="n">
        <v/>
      </c>
    </row>
    <row r="398">
      <c r="A398" s="1" t="n">
        <v>42540.08333333334</v>
      </c>
      <c r="B398" t="n">
        <v/>
      </c>
    </row>
    <row r="399">
      <c r="A399" s="1" t="n">
        <v>42540.125</v>
      </c>
      <c r="B399" t="n">
        <v/>
      </c>
    </row>
    <row r="400">
      <c r="A400" s="1" t="n">
        <v>42540.16666666666</v>
      </c>
      <c r="B400" t="n">
        <v/>
      </c>
    </row>
    <row r="401">
      <c r="A401" s="1" t="n">
        <v>42540.20833333334</v>
      </c>
      <c r="B401" t="n">
        <v/>
      </c>
    </row>
    <row r="402">
      <c r="A402" s="1" t="n">
        <v>42540.25</v>
      </c>
      <c r="B402" t="n">
        <v/>
      </c>
    </row>
    <row r="403">
      <c r="A403" s="1" t="n">
        <v>42540.29166666666</v>
      </c>
      <c r="B403" t="n">
        <v/>
      </c>
    </row>
    <row r="404">
      <c r="A404" s="1" t="n">
        <v>42540.33333333334</v>
      </c>
      <c r="B404" t="n">
        <v/>
      </c>
    </row>
    <row r="405">
      <c r="A405" s="1" t="n">
        <v>42540.375</v>
      </c>
      <c r="B405" t="n">
        <v/>
      </c>
    </row>
    <row r="406">
      <c r="A406" s="1" t="n">
        <v>42540.41666666666</v>
      </c>
      <c r="B406" t="n">
        <v/>
      </c>
    </row>
    <row r="407">
      <c r="A407" s="1" t="n">
        <v>42540.45833333334</v>
      </c>
      <c r="B407" t="n">
        <v/>
      </c>
    </row>
    <row r="408">
      <c r="A408" s="1" t="n">
        <v>42540.5</v>
      </c>
      <c r="B408" t="n">
        <v/>
      </c>
    </row>
    <row r="409">
      <c r="A409" s="1" t="n">
        <v>42540.54166666666</v>
      </c>
      <c r="B409" t="n">
        <v/>
      </c>
    </row>
    <row r="410">
      <c r="A410" s="1" t="n">
        <v>42540.58333333334</v>
      </c>
      <c r="B410" t="n">
        <v/>
      </c>
    </row>
    <row r="411">
      <c r="A411" s="1" t="n">
        <v>42540.625</v>
      </c>
      <c r="B411" t="n">
        <v/>
      </c>
    </row>
    <row r="412">
      <c r="A412" s="1" t="n">
        <v>42540.66666666666</v>
      </c>
      <c r="B412" t="n">
        <v/>
      </c>
    </row>
    <row r="413">
      <c r="A413" s="1" t="n">
        <v>42540.70833333334</v>
      </c>
      <c r="B413" t="n">
        <v/>
      </c>
    </row>
    <row r="414">
      <c r="A414" s="1" t="n">
        <v>42540.75</v>
      </c>
      <c r="B414" t="n">
        <v/>
      </c>
    </row>
    <row r="415">
      <c r="A415" s="1" t="n">
        <v>42540.79166666666</v>
      </c>
      <c r="B415" t="n">
        <v/>
      </c>
    </row>
    <row r="416">
      <c r="A416" s="1" t="n">
        <v>42540.83333333334</v>
      </c>
      <c r="B416" t="n">
        <v/>
      </c>
    </row>
    <row r="417">
      <c r="A417" s="1" t="n">
        <v>42540.875</v>
      </c>
      <c r="B417" t="n">
        <v/>
      </c>
    </row>
    <row r="418">
      <c r="A418" s="1" t="n">
        <v>42540.91666666666</v>
      </c>
      <c r="B418" t="n">
        <v/>
      </c>
    </row>
    <row r="419">
      <c r="A419" s="1" t="n">
        <v>42540.95833333334</v>
      </c>
      <c r="B419" t="n">
        <v/>
      </c>
    </row>
    <row r="420">
      <c r="A420" s="1" t="n">
        <v>42541</v>
      </c>
      <c r="B420" t="n">
        <v/>
      </c>
    </row>
    <row r="421">
      <c r="A421" s="1" t="n">
        <v>42541.04166666666</v>
      </c>
      <c r="B421" t="n">
        <v/>
      </c>
    </row>
    <row r="422">
      <c r="A422" s="1" t="n">
        <v>42541.08333333334</v>
      </c>
      <c r="B422" t="n">
        <v/>
      </c>
    </row>
    <row r="423">
      <c r="A423" s="1" t="n">
        <v>42541.125</v>
      </c>
      <c r="B423" t="n">
        <v/>
      </c>
    </row>
    <row r="424">
      <c r="A424" s="1" t="n">
        <v>42541.16666666666</v>
      </c>
      <c r="B424" t="n">
        <v/>
      </c>
    </row>
    <row r="425">
      <c r="A425" s="1" t="n">
        <v>42541.20833333334</v>
      </c>
      <c r="B425" t="n">
        <v/>
      </c>
    </row>
    <row r="426">
      <c r="A426" s="1" t="n">
        <v>42541.25</v>
      </c>
      <c r="B426" t="n">
        <v/>
      </c>
    </row>
    <row r="427">
      <c r="A427" s="1" t="n">
        <v>42541.29166666666</v>
      </c>
      <c r="B427" t="n">
        <v/>
      </c>
    </row>
    <row r="428">
      <c r="A428" s="1" t="n">
        <v>42541.33333333334</v>
      </c>
      <c r="B428" t="n">
        <v/>
      </c>
    </row>
    <row r="429">
      <c r="A429" s="1" t="n">
        <v>42541.375</v>
      </c>
      <c r="B429" t="n">
        <v/>
      </c>
    </row>
    <row r="430">
      <c r="A430" s="1" t="n">
        <v>42541.41666666666</v>
      </c>
      <c r="B430" t="n">
        <v/>
      </c>
    </row>
    <row r="431">
      <c r="A431" s="1" t="n">
        <v>42541.45833333334</v>
      </c>
      <c r="B431" t="n">
        <v/>
      </c>
    </row>
    <row r="432">
      <c r="A432" s="1" t="n">
        <v>42541.5</v>
      </c>
      <c r="B432" t="n">
        <v/>
      </c>
    </row>
    <row r="433">
      <c r="A433" s="1" t="n">
        <v>42541.54166666666</v>
      </c>
      <c r="B433" t="n">
        <v/>
      </c>
    </row>
    <row r="434">
      <c r="A434" s="1" t="n">
        <v>42541.58333333334</v>
      </c>
      <c r="B434" t="n">
        <v/>
      </c>
    </row>
    <row r="435">
      <c r="A435" s="1" t="n">
        <v>42541.625</v>
      </c>
      <c r="B435" t="n">
        <v/>
      </c>
    </row>
    <row r="436">
      <c r="A436" s="1" t="n">
        <v>42541.66666666666</v>
      </c>
      <c r="B436" t="n">
        <v/>
      </c>
    </row>
    <row r="437">
      <c r="A437" s="1" t="n">
        <v>42541.70833333334</v>
      </c>
      <c r="B437" t="n">
        <v/>
      </c>
    </row>
    <row r="438">
      <c r="A438" s="1" t="n">
        <v>42541.75</v>
      </c>
      <c r="B438" t="n">
        <v/>
      </c>
    </row>
    <row r="439">
      <c r="A439" s="1" t="n">
        <v>42541.79166666666</v>
      </c>
      <c r="B439" t="n">
        <v/>
      </c>
    </row>
    <row r="440">
      <c r="A440" s="1" t="n">
        <v>42541.83333333334</v>
      </c>
      <c r="B440" t="n">
        <v/>
      </c>
    </row>
    <row r="441">
      <c r="A441" s="1" t="n">
        <v>42541.875</v>
      </c>
      <c r="B441" t="n">
        <v/>
      </c>
    </row>
    <row r="442">
      <c r="A442" s="1" t="n">
        <v>42541.91666666666</v>
      </c>
      <c r="B442" t="n">
        <v/>
      </c>
    </row>
    <row r="443">
      <c r="A443" s="1" t="n">
        <v>42541.95833333334</v>
      </c>
      <c r="B443" t="n">
        <v/>
      </c>
    </row>
    <row r="444">
      <c r="A444" s="1" t="n">
        <v>42542</v>
      </c>
      <c r="B444" t="n">
        <v/>
      </c>
    </row>
    <row r="445">
      <c r="A445" s="1" t="n">
        <v>42542.04166666666</v>
      </c>
      <c r="B445" t="n">
        <v/>
      </c>
    </row>
    <row r="446">
      <c r="A446" s="1" t="n">
        <v>42542.08333333334</v>
      </c>
      <c r="B446" t="n">
        <v/>
      </c>
    </row>
    <row r="447">
      <c r="A447" s="1" t="n">
        <v>42542.125</v>
      </c>
      <c r="B447" t="n">
        <v/>
      </c>
    </row>
    <row r="448">
      <c r="A448" s="1" t="n">
        <v>42542.16666666666</v>
      </c>
      <c r="B448" t="n">
        <v/>
      </c>
    </row>
    <row r="449">
      <c r="A449" s="1" t="n">
        <v>42542.20833333334</v>
      </c>
      <c r="B449" t="n">
        <v/>
      </c>
    </row>
    <row r="450">
      <c r="A450" s="1" t="n">
        <v>42542.25</v>
      </c>
      <c r="B450" t="n">
        <v/>
      </c>
    </row>
    <row r="451">
      <c r="A451" s="1" t="n">
        <v>42542.29166666666</v>
      </c>
      <c r="B451" t="n">
        <v/>
      </c>
    </row>
    <row r="452">
      <c r="A452" s="1" t="n">
        <v>42542.33333333334</v>
      </c>
      <c r="B452" t="n">
        <v/>
      </c>
    </row>
    <row r="453">
      <c r="A453" s="1" t="n">
        <v>42542.375</v>
      </c>
      <c r="B453" t="n">
        <v/>
      </c>
    </row>
    <row r="454">
      <c r="A454" s="1" t="n">
        <v>42542.41666666666</v>
      </c>
      <c r="B454" t="n">
        <v/>
      </c>
    </row>
    <row r="455">
      <c r="A455" s="1" t="n">
        <v>42542.45833333334</v>
      </c>
      <c r="B455" t="n">
        <v/>
      </c>
    </row>
    <row r="456">
      <c r="A456" s="1" t="n">
        <v>42542.5</v>
      </c>
      <c r="B456" t="n">
        <v/>
      </c>
    </row>
    <row r="457">
      <c r="A457" s="1" t="n">
        <v>42542.54166666666</v>
      </c>
      <c r="B457" t="n">
        <v/>
      </c>
    </row>
    <row r="458">
      <c r="A458" s="1" t="n">
        <v>42542.58333333334</v>
      </c>
      <c r="B458" t="n">
        <v/>
      </c>
    </row>
    <row r="459">
      <c r="A459" s="1" t="n">
        <v>42542.625</v>
      </c>
      <c r="B459" t="n">
        <v/>
      </c>
    </row>
    <row r="460">
      <c r="A460" s="1" t="n">
        <v>42542.66666666666</v>
      </c>
      <c r="B460" t="n">
        <v/>
      </c>
    </row>
    <row r="461">
      <c r="A461" s="1" t="n">
        <v>42542.70833333334</v>
      </c>
      <c r="B461" t="n">
        <v/>
      </c>
    </row>
    <row r="462">
      <c r="A462" s="1" t="n">
        <v>42542.75</v>
      </c>
      <c r="B462" t="n">
        <v/>
      </c>
    </row>
    <row r="463">
      <c r="A463" s="1" t="n">
        <v>42542.79166666666</v>
      </c>
      <c r="B463" t="n">
        <v/>
      </c>
    </row>
    <row r="464">
      <c r="A464" s="1" t="n">
        <v>42542.83333333334</v>
      </c>
      <c r="B464" t="n">
        <v/>
      </c>
    </row>
    <row r="465">
      <c r="A465" s="1" t="n">
        <v>42542.875</v>
      </c>
      <c r="B465" t="n">
        <v/>
      </c>
    </row>
    <row r="466">
      <c r="A466" s="1" t="n">
        <v>42542.91666666666</v>
      </c>
      <c r="B466" t="n">
        <v/>
      </c>
    </row>
    <row r="467">
      <c r="A467" s="1" t="n">
        <v>42542.95833333334</v>
      </c>
      <c r="B467" t="n">
        <v/>
      </c>
    </row>
    <row r="468">
      <c r="A468" s="1" t="n">
        <v>42543</v>
      </c>
      <c r="B468" t="n">
        <v/>
      </c>
    </row>
    <row r="469">
      <c r="A469" s="1" t="n">
        <v>42543.04166666666</v>
      </c>
      <c r="B469" t="n">
        <v/>
      </c>
    </row>
    <row r="470">
      <c r="A470" s="1" t="n">
        <v>42543.08333333334</v>
      </c>
      <c r="B470" t="n">
        <v/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/>
      </c>
    </row>
    <row r="475">
      <c r="A475" s="1" t="n">
        <v>42543.29166666666</v>
      </c>
      <c r="B475" t="n">
        <v/>
      </c>
    </row>
    <row r="476">
      <c r="A476" s="1" t="n">
        <v>42543.33333333334</v>
      </c>
      <c r="B476" t="n">
        <v/>
      </c>
    </row>
    <row r="477">
      <c r="A477" s="1" t="n">
        <v>42543.375</v>
      </c>
      <c r="B477" t="n">
        <v/>
      </c>
    </row>
    <row r="478">
      <c r="A478" s="1" t="n">
        <v>42543.41666666666</v>
      </c>
      <c r="B478" t="n">
        <v/>
      </c>
    </row>
    <row r="479">
      <c r="A479" s="1" t="n">
        <v>42543.45833333334</v>
      </c>
      <c r="B479" t="n">
        <v/>
      </c>
    </row>
    <row r="480">
      <c r="A480" s="1" t="n">
        <v>42543.5</v>
      </c>
      <c r="B480" t="n">
        <v/>
      </c>
    </row>
    <row r="481">
      <c r="A481" s="1" t="n">
        <v>42543.54166666666</v>
      </c>
      <c r="B481" t="n">
        <v/>
      </c>
    </row>
    <row r="482">
      <c r="A482" s="1" t="n">
        <v>42543.58333333334</v>
      </c>
      <c r="B482" t="n">
        <v/>
      </c>
    </row>
    <row r="483">
      <c r="A483" s="1" t="n">
        <v>42543.625</v>
      </c>
      <c r="B483" t="n">
        <v/>
      </c>
    </row>
    <row r="484">
      <c r="A484" s="1" t="n">
        <v>42543.66666666666</v>
      </c>
      <c r="B484" t="n">
        <v/>
      </c>
    </row>
    <row r="485">
      <c r="A485" s="1" t="n">
        <v>42543.70833333334</v>
      </c>
      <c r="B485" t="n">
        <v/>
      </c>
    </row>
    <row r="486">
      <c r="A486" s="1" t="n">
        <v>42543.75</v>
      </c>
      <c r="B486" t="n">
        <v/>
      </c>
    </row>
    <row r="487">
      <c r="A487" s="1" t="n">
        <v>42543.79166666666</v>
      </c>
      <c r="B487" t="n">
        <v/>
      </c>
    </row>
    <row r="488">
      <c r="A488" s="1" t="n">
        <v>42543.83333333334</v>
      </c>
      <c r="B488" t="n">
        <v/>
      </c>
    </row>
    <row r="489">
      <c r="A489" s="1" t="n">
        <v>42543.875</v>
      </c>
      <c r="B489" t="n">
        <v/>
      </c>
    </row>
    <row r="490">
      <c r="A490" s="1" t="n">
        <v>42543.91666666666</v>
      </c>
      <c r="B490" t="n">
        <v/>
      </c>
    </row>
    <row r="491">
      <c r="A491" s="1" t="n">
        <v>42543.95833333334</v>
      </c>
      <c r="B491" t="n">
        <v/>
      </c>
    </row>
    <row r="492">
      <c r="A492" s="1" t="n">
        <v>42544</v>
      </c>
      <c r="B492" t="n">
        <v/>
      </c>
    </row>
    <row r="493">
      <c r="A493" s="1" t="n">
        <v>42544.04166666666</v>
      </c>
      <c r="B493" t="n">
        <v/>
      </c>
    </row>
    <row r="494">
      <c r="A494" s="1" t="n">
        <v>42544.08333333334</v>
      </c>
      <c r="B494" t="n">
        <v/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/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/>
      </c>
    </row>
    <row r="499">
      <c r="A499" s="1" t="n">
        <v>42544.29166666666</v>
      </c>
      <c r="B499" t="n">
        <v/>
      </c>
    </row>
    <row r="500">
      <c r="A500" s="1" t="n">
        <v>42544.33333333334</v>
      </c>
      <c r="B500" t="n">
        <v/>
      </c>
    </row>
    <row r="501">
      <c r="A501" s="1" t="n">
        <v>42544.375</v>
      </c>
      <c r="B501" t="n">
        <v/>
      </c>
    </row>
    <row r="502">
      <c r="A502" s="1" t="n">
        <v>42544.41666666666</v>
      </c>
      <c r="B502" t="n">
        <v/>
      </c>
    </row>
    <row r="503">
      <c r="A503" s="1" t="n">
        <v>42544.45833333334</v>
      </c>
      <c r="B503" t="n">
        <v/>
      </c>
    </row>
    <row r="504">
      <c r="A504" s="1" t="n">
        <v>42544.5</v>
      </c>
      <c r="B504" t="n">
        <v/>
      </c>
    </row>
    <row r="505">
      <c r="A505" s="1" t="n">
        <v>42544.54166666666</v>
      </c>
      <c r="B505" t="n">
        <v/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/>
      </c>
    </row>
    <row r="509">
      <c r="A509" s="1" t="n">
        <v>42544.70833333334</v>
      </c>
      <c r="B509" t="n">
        <v/>
      </c>
    </row>
    <row r="510">
      <c r="A510" s="1" t="n">
        <v>42544.75</v>
      </c>
      <c r="B510" t="n">
        <v/>
      </c>
    </row>
    <row r="511">
      <c r="A511" s="1" t="n">
        <v>42544.79166666666</v>
      </c>
      <c r="B511" t="n">
        <v/>
      </c>
    </row>
    <row r="512">
      <c r="A512" s="1" t="n">
        <v>42544.83333333334</v>
      </c>
      <c r="B512" t="n">
        <v/>
      </c>
    </row>
    <row r="513">
      <c r="A513" s="1" t="n">
        <v>42544.875</v>
      </c>
      <c r="B513" t="n">
        <v/>
      </c>
    </row>
    <row r="514">
      <c r="A514" s="1" t="n">
        <v>42544.91666666666</v>
      </c>
      <c r="B514" t="n">
        <v/>
      </c>
    </row>
    <row r="515">
      <c r="A515" s="1" t="n">
        <v>42544.95833333334</v>
      </c>
      <c r="B515" t="n">
        <v/>
      </c>
    </row>
    <row r="516">
      <c r="A516" s="1" t="n">
        <v>42545</v>
      </c>
      <c r="B516" t="n">
        <v/>
      </c>
    </row>
    <row r="517">
      <c r="A517" s="1" t="n">
        <v>42545.04166666666</v>
      </c>
      <c r="B517" t="n">
        <v/>
      </c>
    </row>
    <row r="518">
      <c r="A518" s="1" t="n">
        <v>42545.08333333334</v>
      </c>
      <c r="B518" t="n">
        <v/>
      </c>
    </row>
    <row r="519">
      <c r="A519" s="1" t="n">
        <v>42545.125</v>
      </c>
      <c r="B519" t="n">
        <v/>
      </c>
    </row>
    <row r="520">
      <c r="A520" s="1" t="n">
        <v>42545.16666666666</v>
      </c>
      <c r="B520" t="n">
        <v/>
      </c>
    </row>
    <row r="521">
      <c r="A521" s="1" t="n">
        <v>42545.20833333334</v>
      </c>
      <c r="B521" t="n">
        <v/>
      </c>
    </row>
    <row r="522">
      <c r="A522" s="1" t="n">
        <v>42545.25</v>
      </c>
      <c r="B522" t="n">
        <v/>
      </c>
    </row>
    <row r="523">
      <c r="A523" s="1" t="n">
        <v>42545.29166666666</v>
      </c>
      <c r="B523" t="n">
        <v/>
      </c>
    </row>
    <row r="524">
      <c r="A524" s="1" t="n">
        <v>42545.33333333334</v>
      </c>
      <c r="B524" t="n">
        <v/>
      </c>
    </row>
    <row r="525">
      <c r="A525" s="1" t="n">
        <v>42545.375</v>
      </c>
      <c r="B525" t="n">
        <v/>
      </c>
    </row>
    <row r="526">
      <c r="A526" s="1" t="n">
        <v>42545.41666666666</v>
      </c>
      <c r="B526" t="n">
        <v/>
      </c>
    </row>
    <row r="527">
      <c r="A527" s="1" t="n">
        <v>42545.45833333334</v>
      </c>
      <c r="B527" t="n">
        <v/>
      </c>
    </row>
    <row r="528">
      <c r="A528" s="1" t="n">
        <v>42545.5</v>
      </c>
      <c r="B528" t="n">
        <v/>
      </c>
    </row>
    <row r="529">
      <c r="A529" s="1" t="n">
        <v>42545.54166666666</v>
      </c>
      <c r="B529" t="n">
        <v/>
      </c>
    </row>
    <row r="530">
      <c r="A530" s="1" t="n">
        <v>42545.58333333334</v>
      </c>
      <c r="B530" t="n">
        <v/>
      </c>
    </row>
    <row r="531">
      <c r="A531" s="1" t="n">
        <v>42545.625</v>
      </c>
      <c r="B531" t="n">
        <v/>
      </c>
    </row>
    <row r="532">
      <c r="A532" s="1" t="n">
        <v>42545.66666666666</v>
      </c>
      <c r="B532" t="n">
        <v/>
      </c>
    </row>
    <row r="533">
      <c r="A533" s="1" t="n">
        <v>42545.70833333334</v>
      </c>
      <c r="B533" t="n">
        <v/>
      </c>
    </row>
    <row r="534">
      <c r="A534" s="1" t="n">
        <v>42545.75</v>
      </c>
      <c r="B534" t="n">
        <v/>
      </c>
    </row>
    <row r="535">
      <c r="A535" s="1" t="n">
        <v>42545.79166666666</v>
      </c>
      <c r="B535" t="n">
        <v/>
      </c>
    </row>
    <row r="536">
      <c r="A536" s="1" t="n">
        <v>42545.83333333334</v>
      </c>
      <c r="B536" t="n">
        <v/>
      </c>
    </row>
    <row r="537">
      <c r="A537" s="1" t="n">
        <v>42545.875</v>
      </c>
      <c r="B537" t="n">
        <v/>
      </c>
    </row>
    <row r="538">
      <c r="A538" s="1" t="n">
        <v>42545.91666666666</v>
      </c>
      <c r="B538" t="n">
        <v/>
      </c>
    </row>
    <row r="539">
      <c r="A539" s="1" t="n">
        <v>42545.95833333334</v>
      </c>
      <c r="B539" t="n">
        <v/>
      </c>
    </row>
    <row r="540">
      <c r="A540" s="1" t="n">
        <v>42546</v>
      </c>
      <c r="B540" t="n">
        <v/>
      </c>
    </row>
    <row r="541">
      <c r="A541" s="1" t="n">
        <v>42546.04166666666</v>
      </c>
      <c r="B541" t="n">
        <v/>
      </c>
    </row>
    <row r="542">
      <c r="A542" s="1" t="n">
        <v>42546.08333333334</v>
      </c>
      <c r="B542" t="n">
        <v/>
      </c>
    </row>
    <row r="543">
      <c r="A543" s="1" t="n">
        <v>42546.125</v>
      </c>
      <c r="B543" t="n">
        <v/>
      </c>
    </row>
    <row r="544">
      <c r="A544" s="1" t="n">
        <v>42546.16666666666</v>
      </c>
      <c r="B544" t="n">
        <v/>
      </c>
    </row>
    <row r="545">
      <c r="A545" s="1" t="n">
        <v>42546.20833333334</v>
      </c>
      <c r="B545" t="n">
        <v/>
      </c>
    </row>
    <row r="546">
      <c r="A546" s="1" t="n">
        <v>42546.25</v>
      </c>
      <c r="B546" t="n">
        <v/>
      </c>
    </row>
    <row r="547">
      <c r="A547" s="1" t="n">
        <v>42546.29166666666</v>
      </c>
      <c r="B547" t="n">
        <v/>
      </c>
    </row>
    <row r="548">
      <c r="A548" s="1" t="n">
        <v>42546.33333333334</v>
      </c>
      <c r="B548" t="n">
        <v/>
      </c>
    </row>
    <row r="549">
      <c r="A549" s="1" t="n">
        <v>42546.375</v>
      </c>
      <c r="B549" t="n">
        <v/>
      </c>
    </row>
    <row r="550">
      <c r="A550" s="1" t="n">
        <v>42546.41666666666</v>
      </c>
      <c r="B550" t="n">
        <v/>
      </c>
    </row>
    <row r="551">
      <c r="A551" s="1" t="n">
        <v>42546.45833333334</v>
      </c>
      <c r="B551" t="n">
        <v/>
      </c>
    </row>
    <row r="552">
      <c r="A552" s="1" t="n">
        <v>42546.5</v>
      </c>
      <c r="B552" t="n">
        <v/>
      </c>
    </row>
    <row r="553">
      <c r="A553" s="1" t="n">
        <v>42546.54166666666</v>
      </c>
      <c r="B553" t="n">
        <v/>
      </c>
    </row>
    <row r="554">
      <c r="A554" s="1" t="n">
        <v>42546.58333333334</v>
      </c>
      <c r="B554" t="n">
        <v/>
      </c>
    </row>
    <row r="555">
      <c r="A555" s="1" t="n">
        <v>42546.625</v>
      </c>
      <c r="B555" t="n">
        <v/>
      </c>
    </row>
    <row r="556">
      <c r="A556" s="1" t="n">
        <v>42546.66666666666</v>
      </c>
      <c r="B556" t="n">
        <v/>
      </c>
    </row>
    <row r="557">
      <c r="A557" s="1" t="n">
        <v>42546.70833333334</v>
      </c>
      <c r="B557" t="n">
        <v/>
      </c>
    </row>
    <row r="558">
      <c r="A558" s="1" t="n">
        <v>42546.75</v>
      </c>
      <c r="B558" t="n">
        <v/>
      </c>
    </row>
    <row r="559">
      <c r="A559" s="1" t="n">
        <v>42546.79166666666</v>
      </c>
      <c r="B559" t="n">
        <v/>
      </c>
    </row>
    <row r="560">
      <c r="A560" s="1" t="n">
        <v>42546.83333333334</v>
      </c>
      <c r="B560" t="n">
        <v/>
      </c>
    </row>
    <row r="561">
      <c r="A561" s="1" t="n">
        <v>42546.875</v>
      </c>
      <c r="B561" t="n">
        <v/>
      </c>
    </row>
    <row r="562">
      <c r="A562" s="1" t="n">
        <v>42546.91666666666</v>
      </c>
      <c r="B562" t="n">
        <v/>
      </c>
    </row>
    <row r="563">
      <c r="A563" s="1" t="n">
        <v>42546.95833333334</v>
      </c>
      <c r="B563" t="n">
        <v/>
      </c>
    </row>
    <row r="564">
      <c r="A564" s="1" t="n">
        <v>42547</v>
      </c>
      <c r="B564" t="n">
        <v/>
      </c>
    </row>
    <row r="565">
      <c r="A565" s="1" t="n">
        <v>42547.04166666666</v>
      </c>
      <c r="B565" t="n">
        <v/>
      </c>
    </row>
    <row r="566">
      <c r="A566" s="1" t="n">
        <v>42547.08333333334</v>
      </c>
      <c r="B566" t="n">
        <v/>
      </c>
    </row>
    <row r="567">
      <c r="A567" s="1" t="n">
        <v>42547.125</v>
      </c>
      <c r="B567" t="n">
        <v/>
      </c>
    </row>
    <row r="568">
      <c r="A568" s="1" t="n">
        <v>42547.16666666666</v>
      </c>
      <c r="B568" t="n">
        <v/>
      </c>
    </row>
    <row r="569">
      <c r="A569" s="1" t="n">
        <v>42547.20833333334</v>
      </c>
      <c r="B569" t="n">
        <v/>
      </c>
    </row>
    <row r="570">
      <c r="A570" s="1" t="n">
        <v>42547.25</v>
      </c>
      <c r="B570" t="n">
        <v/>
      </c>
    </row>
    <row r="571">
      <c r="A571" s="1" t="n">
        <v>42547.29166666666</v>
      </c>
      <c r="B571" t="n">
        <v/>
      </c>
    </row>
    <row r="572">
      <c r="A572" s="1" t="n">
        <v>42547.33333333334</v>
      </c>
      <c r="B572" t="n">
        <v/>
      </c>
    </row>
    <row r="573">
      <c r="A573" s="1" t="n">
        <v>42547.375</v>
      </c>
      <c r="B573" t="n">
        <v/>
      </c>
    </row>
    <row r="574">
      <c r="A574" s="1" t="n">
        <v>42547.41666666666</v>
      </c>
      <c r="B574" t="n">
        <v/>
      </c>
    </row>
    <row r="575">
      <c r="A575" s="1" t="n">
        <v>42547.45833333334</v>
      </c>
      <c r="B575" t="n">
        <v/>
      </c>
    </row>
    <row r="576">
      <c r="A576" s="1" t="n">
        <v>42547.5</v>
      </c>
      <c r="B576" t="n">
        <v/>
      </c>
    </row>
    <row r="577">
      <c r="A577" s="1" t="n">
        <v>42547.54166666666</v>
      </c>
      <c r="B577" t="n">
        <v/>
      </c>
    </row>
    <row r="578">
      <c r="A578" s="1" t="n">
        <v>42547.58333333334</v>
      </c>
      <c r="B578" t="n">
        <v/>
      </c>
    </row>
    <row r="579">
      <c r="A579" s="1" t="n">
        <v>42547.625</v>
      </c>
      <c r="B579" t="n">
        <v/>
      </c>
    </row>
    <row r="580">
      <c r="A580" s="1" t="n">
        <v>42547.66666666666</v>
      </c>
      <c r="B580" t="n">
        <v/>
      </c>
    </row>
    <row r="581">
      <c r="A581" s="1" t="n">
        <v>42547.70833333334</v>
      </c>
      <c r="B581" t="n">
        <v/>
      </c>
    </row>
    <row r="582">
      <c r="A582" s="1" t="n">
        <v>42547.75</v>
      </c>
      <c r="B582" t="n">
        <v/>
      </c>
    </row>
    <row r="583">
      <c r="A583" s="1" t="n">
        <v>42547.79166666666</v>
      </c>
      <c r="B583" t="n">
        <v/>
      </c>
    </row>
    <row r="584">
      <c r="A584" s="1" t="n">
        <v>42547.83333333334</v>
      </c>
      <c r="B584" t="n">
        <v/>
      </c>
    </row>
    <row r="585">
      <c r="A585" s="1" t="n">
        <v>42547.875</v>
      </c>
      <c r="B585" t="n">
        <v/>
      </c>
    </row>
    <row r="586">
      <c r="A586" s="1" t="n">
        <v>42547.91666666666</v>
      </c>
      <c r="B586" t="n">
        <v/>
      </c>
    </row>
    <row r="587">
      <c r="A587" s="1" t="n">
        <v>42547.95833333334</v>
      </c>
      <c r="B587" t="n">
        <v/>
      </c>
    </row>
    <row r="588">
      <c r="A588" s="1" t="n">
        <v>42548</v>
      </c>
      <c r="B588" t="n">
        <v/>
      </c>
    </row>
    <row r="589">
      <c r="A589" s="1" t="n">
        <v>42548.04166666666</v>
      </c>
      <c r="B589" t="n">
        <v/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/>
      </c>
    </row>
    <row r="595">
      <c r="A595" s="1" t="n">
        <v>42548.29166666666</v>
      </c>
      <c r="B595" t="n">
        <v/>
      </c>
    </row>
    <row r="596">
      <c r="A596" s="1" t="n">
        <v>42548.33333333334</v>
      </c>
      <c r="B596" t="n">
        <v/>
      </c>
    </row>
    <row r="597">
      <c r="A597" s="1" t="n">
        <v>42548.375</v>
      </c>
      <c r="B597" t="n">
        <v/>
      </c>
    </row>
    <row r="598">
      <c r="A598" s="1" t="n">
        <v>42548.41666666666</v>
      </c>
      <c r="B598" t="n">
        <v/>
      </c>
    </row>
    <row r="599">
      <c r="A599" s="1" t="n">
        <v>42548.45833333334</v>
      </c>
      <c r="B599" t="n">
        <v/>
      </c>
    </row>
    <row r="600">
      <c r="A600" s="1" t="n">
        <v>42548.5</v>
      </c>
      <c r="B600" t="n">
        <v/>
      </c>
    </row>
    <row r="601">
      <c r="A601" s="1" t="n">
        <v>42548.54166666666</v>
      </c>
      <c r="B601" t="n">
        <v/>
      </c>
    </row>
    <row r="602">
      <c r="A602" s="1" t="n">
        <v>42548.58333333334</v>
      </c>
      <c r="B602" t="n">
        <v/>
      </c>
    </row>
    <row r="603">
      <c r="A603" s="1" t="n">
        <v>42548.625</v>
      </c>
      <c r="B603" t="n">
        <v/>
      </c>
    </row>
    <row r="604">
      <c r="A604" s="1" t="n">
        <v>42548.66666666666</v>
      </c>
      <c r="B604" t="n">
        <v/>
      </c>
    </row>
    <row r="605">
      <c r="A605" s="1" t="n">
        <v>42548.70833333334</v>
      </c>
      <c r="B605" t="n">
        <v/>
      </c>
    </row>
    <row r="606">
      <c r="A606" s="1" t="n">
        <v>42548.75</v>
      </c>
      <c r="B606" t="n">
        <v/>
      </c>
    </row>
    <row r="607">
      <c r="A607" s="1" t="n">
        <v>42548.79166666666</v>
      </c>
      <c r="B607" t="n">
        <v/>
      </c>
    </row>
    <row r="608">
      <c r="A608" s="1" t="n">
        <v>42548.83333333334</v>
      </c>
      <c r="B608" t="n">
        <v/>
      </c>
    </row>
    <row r="609">
      <c r="A609" s="1" t="n">
        <v>42548.875</v>
      </c>
      <c r="B609" t="n">
        <v/>
      </c>
    </row>
    <row r="610">
      <c r="A610" s="1" t="n">
        <v>42548.91666666666</v>
      </c>
      <c r="B610" t="n">
        <v/>
      </c>
    </row>
    <row r="611">
      <c r="A611" s="1" t="n">
        <v>42548.95833333334</v>
      </c>
      <c r="B611" t="n">
        <v/>
      </c>
    </row>
    <row r="612">
      <c r="A612" s="1" t="n">
        <v>42549</v>
      </c>
      <c r="B612" t="n">
        <v/>
      </c>
    </row>
    <row r="613">
      <c r="A613" s="1" t="n">
        <v>42549.04166666666</v>
      </c>
      <c r="B613" t="n">
        <v/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/>
      </c>
    </row>
    <row r="619">
      <c r="A619" s="1" t="n">
        <v>42549.29166666666</v>
      </c>
      <c r="B619" t="n">
        <v/>
      </c>
    </row>
    <row r="620">
      <c r="A620" s="1" t="n">
        <v>42549.33333333334</v>
      </c>
      <c r="B620" t="n">
        <v/>
      </c>
    </row>
    <row r="621">
      <c r="A621" s="1" t="n">
        <v>42549.375</v>
      </c>
      <c r="B621" t="n">
        <v/>
      </c>
    </row>
    <row r="622">
      <c r="A622" s="1" t="n">
        <v>42549.41666666666</v>
      </c>
      <c r="B622" t="n">
        <v/>
      </c>
    </row>
    <row r="623">
      <c r="A623" s="1" t="n">
        <v>42549.45833333334</v>
      </c>
      <c r="B623" t="n">
        <v/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>0</v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0.08333333333333333</v>
      </c>
    </row>
    <row r="6433">
      <c r="A6433" s="1" t="n">
        <v>42791.54166666666</v>
      </c>
      <c r="B6433" t="n">
        <v>0.3333333333333333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0.5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0.2869986833333333</v>
      </c>
    </row>
    <row r="8701">
      <c r="A8701" s="1" t="n">
        <v>42886.04166666666</v>
      </c>
      <c r="B8701" t="n">
        <v>0.2869823916666667</v>
      </c>
    </row>
    <row r="8702">
      <c r="A8702" s="1" t="n">
        <v>42886.08333333334</v>
      </c>
      <c r="B8702" t="n">
        <v>0.286933425</v>
      </c>
    </row>
    <row r="8703">
      <c r="A8703" s="1" t="n">
        <v>42886.125</v>
      </c>
      <c r="B8703" t="n">
        <v>0.2866132083333333</v>
      </c>
    </row>
    <row r="8704">
      <c r="A8704" s="1" t="n">
        <v>42886.16666666666</v>
      </c>
      <c r="B8704" t="n">
        <v>0.286548</v>
      </c>
    </row>
    <row r="8705">
      <c r="A8705" s="1" t="n">
        <v>42886.20833333334</v>
      </c>
      <c r="B8705" t="n">
        <v>0.286548</v>
      </c>
    </row>
    <row r="8706">
      <c r="A8706" s="1" t="n">
        <v>42886.25</v>
      </c>
      <c r="B8706" t="n">
        <v>0.28637535</v>
      </c>
    </row>
    <row r="8707">
      <c r="A8707" s="1" t="n">
        <v>42886.29166666666</v>
      </c>
      <c r="B8707" t="n">
        <v>0.2861393333333334</v>
      </c>
    </row>
    <row r="8708">
      <c r="A8708" s="1" t="n">
        <v>42886.33333333334</v>
      </c>
      <c r="B8708" t="n">
        <v>0.2860077666666667</v>
      </c>
    </row>
    <row r="8709">
      <c r="A8709" s="1" t="n">
        <v>42886.375</v>
      </c>
      <c r="B8709" t="n">
        <v>0.2854504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0.283987125</v>
      </c>
    </row>
    <row r="8713">
      <c r="A8713" s="1" t="n">
        <v>42886.54166666666</v>
      </c>
      <c r="B8713" t="n">
        <v>0.2836628583333333</v>
      </c>
    </row>
    <row r="8714">
      <c r="A8714" s="1" t="n">
        <v>42886.58333333334</v>
      </c>
      <c r="B8714" t="n">
        <v>0.2829912916666666</v>
      </c>
    </row>
    <row r="8715">
      <c r="A8715" s="1" t="n">
        <v>42886.625</v>
      </c>
      <c r="B8715" t="n">
        <v>0.2828620916666666</v>
      </c>
    </row>
    <row r="8716">
      <c r="A8716" s="1" t="n">
        <v>42886.66666666666</v>
      </c>
      <c r="B8716" t="n">
        <v>0.282657825</v>
      </c>
    </row>
    <row r="8717">
      <c r="A8717" s="1" t="n">
        <v>42886.70833333334</v>
      </c>
      <c r="B8717" t="n">
        <v>0.282644</v>
      </c>
    </row>
    <row r="8718">
      <c r="A8718" s="1" t="n">
        <v>42886.75</v>
      </c>
      <c r="B8718" t="n">
        <v>0.2824806916666667</v>
      </c>
    </row>
    <row r="8719">
      <c r="A8719" s="1" t="n">
        <v>42886.79166666666</v>
      </c>
      <c r="B8719" t="n">
        <v>0.2822291</v>
      </c>
    </row>
    <row r="8720">
      <c r="A8720" s="1" t="n">
        <v>42886.83333333334</v>
      </c>
      <c r="B8720" t="n">
        <v>0.2822129</v>
      </c>
    </row>
    <row r="8721">
      <c r="A8721" s="1" t="n">
        <v>42886.875</v>
      </c>
      <c r="B8721" t="n">
        <v>0.2822129</v>
      </c>
    </row>
    <row r="8722">
      <c r="A8722" s="1" t="n">
        <v>42886.91666666666</v>
      </c>
      <c r="B8722" t="n">
        <v>0.2821588833333333</v>
      </c>
    </row>
    <row r="8723">
      <c r="A8723" s="1" t="n">
        <v>42886.95833333334</v>
      </c>
      <c r="B8723" t="n">
        <v>0.2818822</v>
      </c>
    </row>
    <row r="8724">
      <c r="A8724" s="1" t="n">
        <v>42887</v>
      </c>
      <c r="B8724" t="n">
        <v>0.281971</v>
      </c>
    </row>
    <row r="8725">
      <c r="A8725" s="1" t="n">
        <v>42887.04166666666</v>
      </c>
      <c r="B8725" t="n">
        <v>0.281992</v>
      </c>
    </row>
    <row r="8726">
      <c r="A8726" s="1" t="n">
        <v>42887.08333333334</v>
      </c>
      <c r="B8726" t="n">
        <v>0.2817801916666666</v>
      </c>
    </row>
    <row r="8727">
      <c r="A8727" s="1" t="n">
        <v>42887.125</v>
      </c>
      <c r="B8727" t="n">
        <v>0.2817801083333333</v>
      </c>
    </row>
    <row r="8728">
      <c r="A8728" s="1" t="n">
        <v>42887.16666666666</v>
      </c>
      <c r="B8728" t="n">
        <v>0.2817771166666667</v>
      </c>
    </row>
    <row r="8729">
      <c r="A8729" s="1" t="n">
        <v>42887.20833333334</v>
      </c>
      <c r="B8729" t="n">
        <v>0.281614625</v>
      </c>
    </row>
    <row r="8730">
      <c r="A8730" s="1" t="n">
        <v>42887.25</v>
      </c>
      <c r="B8730" t="n">
        <v>0.2813687</v>
      </c>
    </row>
    <row r="8731">
      <c r="A8731" s="1" t="n">
        <v>42887.29166666666</v>
      </c>
      <c r="B8731" t="n">
        <v>0.2813489</v>
      </c>
    </row>
    <row r="8732">
      <c r="A8732" s="1" t="n">
        <v>42887.33333333334</v>
      </c>
      <c r="B8732" t="n">
        <v>0.2809803</v>
      </c>
    </row>
    <row r="8733">
      <c r="A8733" s="1" t="n">
        <v>42887.375</v>
      </c>
      <c r="B8733" t="n">
        <v>0.28010055</v>
      </c>
    </row>
    <row r="8734">
      <c r="A8734" s="1" t="n">
        <v>42887.41666666666</v>
      </c>
      <c r="B8734" t="n">
        <v>0.2787137666666666</v>
      </c>
    </row>
    <row r="8735">
      <c r="A8735" s="1" t="n">
        <v>42887.45833333334</v>
      </c>
      <c r="B8735" t="n">
        <v>0.277398875</v>
      </c>
    </row>
    <row r="8736">
      <c r="A8736" s="1" t="n">
        <v>42887.5</v>
      </c>
      <c r="B8736" t="n">
        <v>0.27631495</v>
      </c>
    </row>
    <row r="8737">
      <c r="A8737" s="1" t="n">
        <v>42887.54166666666</v>
      </c>
      <c r="B8737" t="n">
        <v>0.2754693</v>
      </c>
    </row>
    <row r="8738">
      <c r="A8738" s="1" t="n">
        <v>42887.58333333334</v>
      </c>
      <c r="B8738" t="n">
        <v>0.2746556583333333</v>
      </c>
    </row>
    <row r="8739">
      <c r="A8739" s="1" t="n">
        <v>42887.625</v>
      </c>
      <c r="B8739" t="n">
        <v>0.2737456916666667</v>
      </c>
    </row>
    <row r="8740">
      <c r="A8740" s="1" t="n">
        <v>42887.66666666666</v>
      </c>
      <c r="B8740" t="n">
        <v>0.2729374083333334</v>
      </c>
    </row>
    <row r="8741">
      <c r="A8741" s="1" t="n">
        <v>42887.70833333334</v>
      </c>
      <c r="B8741" t="n">
        <v>0.2726340416666667</v>
      </c>
    </row>
    <row r="8742">
      <c r="A8742" s="1" t="n">
        <v>42887.75</v>
      </c>
      <c r="B8742" t="n">
        <v>0.2724723833333333</v>
      </c>
    </row>
    <row r="8743">
      <c r="A8743" s="1" t="n">
        <v>42887.79166666666</v>
      </c>
      <c r="B8743" t="n">
        <v>0.2725233083333333</v>
      </c>
    </row>
    <row r="8744">
      <c r="A8744" s="1" t="n">
        <v>42887.83333333334</v>
      </c>
      <c r="B8744" t="n">
        <v>0.272596125</v>
      </c>
    </row>
    <row r="8745">
      <c r="A8745" s="1" t="n">
        <v>42887.875</v>
      </c>
      <c r="B8745" t="n">
        <v>0.2727169583333334</v>
      </c>
    </row>
    <row r="8746">
      <c r="A8746" s="1" t="n">
        <v>42887.91666666666</v>
      </c>
      <c r="B8746" t="n">
        <v>0.27263995</v>
      </c>
    </row>
    <row r="8747">
      <c r="A8747" s="1" t="n">
        <v>42887.95833333334</v>
      </c>
      <c r="B8747" t="n">
        <v>0.27238175</v>
      </c>
    </row>
    <row r="8748">
      <c r="A8748" s="1" t="n">
        <v>42888</v>
      </c>
      <c r="B8748" t="n">
        <v>0.2723397</v>
      </c>
    </row>
    <row r="8749">
      <c r="A8749" s="1" t="n">
        <v>42888.04166666666</v>
      </c>
      <c r="B8749" t="n">
        <v>0.27232195</v>
      </c>
    </row>
    <row r="8750">
      <c r="A8750" s="1" t="n">
        <v>42888.08333333334</v>
      </c>
      <c r="B8750" t="n">
        <v>0.2720354333333333</v>
      </c>
    </row>
    <row r="8751">
      <c r="A8751" s="1" t="n">
        <v>42888.125</v>
      </c>
      <c r="B8751" t="n">
        <v>0.2719140916666666</v>
      </c>
    </row>
    <row r="8752">
      <c r="A8752" s="1" t="n">
        <v>42888.16666666666</v>
      </c>
      <c r="B8752" t="n">
        <v>0.271911725</v>
      </c>
    </row>
    <row r="8753">
      <c r="A8753" s="1" t="n">
        <v>42888.20833333334</v>
      </c>
      <c r="B8753" t="n">
        <v>0.2717744833333333</v>
      </c>
    </row>
    <row r="8754">
      <c r="A8754" s="1" t="n">
        <v>42888.25</v>
      </c>
      <c r="B8754" t="n">
        <v>0.2716006083333333</v>
      </c>
    </row>
    <row r="8755">
      <c r="A8755" s="1" t="n">
        <v>42888.29166666666</v>
      </c>
      <c r="B8755" t="n">
        <v>0.271617175</v>
      </c>
    </row>
    <row r="8756">
      <c r="A8756" s="1" t="n">
        <v>42888.33333333334</v>
      </c>
      <c r="B8756" t="n">
        <v>0.2712576666666667</v>
      </c>
    </row>
    <row r="8757">
      <c r="A8757" s="1" t="n">
        <v>42888.375</v>
      </c>
      <c r="B8757" t="n">
        <v>0.2701295</v>
      </c>
    </row>
    <row r="8758">
      <c r="A8758" s="1" t="n">
        <v>42888.41666666666</v>
      </c>
      <c r="B8758" t="n">
        <v>0.2687167416666666</v>
      </c>
    </row>
    <row r="8759">
      <c r="A8759" s="1" t="n">
        <v>42888.45833333334</v>
      </c>
      <c r="B8759" t="n">
        <v>0.2673144</v>
      </c>
    </row>
    <row r="8760">
      <c r="A8760" s="1" t="n">
        <v>42888.5</v>
      </c>
      <c r="B8760" t="n">
        <v>0.2663809083333333</v>
      </c>
    </row>
    <row r="8761">
      <c r="A8761" s="1" t="n">
        <v>42888.54166666666</v>
      </c>
      <c r="B8761" t="n">
        <v>0.2654065333333334</v>
      </c>
    </row>
    <row r="8762">
      <c r="A8762" s="1" t="n">
        <v>42888.58333333334</v>
      </c>
      <c r="B8762" t="n">
        <v>0.2642378916666667</v>
      </c>
    </row>
    <row r="8763">
      <c r="A8763" s="1" t="n">
        <v>42888.625</v>
      </c>
      <c r="B8763" t="n">
        <v>0.26335005</v>
      </c>
    </row>
    <row r="8764">
      <c r="A8764" s="1" t="n">
        <v>42888.66666666666</v>
      </c>
      <c r="B8764" t="n">
        <v>0.2630151333333333</v>
      </c>
    </row>
    <row r="8765">
      <c r="A8765" s="1" t="n">
        <v>42888.70833333334</v>
      </c>
      <c r="B8765" t="n">
        <v>0.2629608583333333</v>
      </c>
    </row>
    <row r="8766">
      <c r="A8766" s="1" t="n">
        <v>42888.75</v>
      </c>
      <c r="B8766" t="n">
        <v>0.2628849333333333</v>
      </c>
    </row>
    <row r="8767">
      <c r="A8767" s="1" t="n">
        <v>42888.79166666666</v>
      </c>
      <c r="B8767" t="n">
        <v>0.2627693</v>
      </c>
    </row>
    <row r="8768">
      <c r="A8768" s="1" t="n">
        <v>42888.83333333334</v>
      </c>
      <c r="B8768" t="n">
        <v>0.262630325</v>
      </c>
    </row>
    <row r="8769">
      <c r="A8769" s="1" t="n">
        <v>42888.875</v>
      </c>
      <c r="B8769" t="n">
        <v>0.2626034833333333</v>
      </c>
    </row>
    <row r="8770">
      <c r="A8770" s="1" t="n">
        <v>42888.91666666666</v>
      </c>
      <c r="B8770" t="n">
        <v>0.2626040666666666</v>
      </c>
    </row>
    <row r="8771">
      <c r="A8771" s="1" t="n">
        <v>42888.95833333334</v>
      </c>
      <c r="B8771" t="n">
        <v>0.2625614416666667</v>
      </c>
    </row>
    <row r="8772">
      <c r="A8772" s="1" t="n">
        <v>42889</v>
      </c>
      <c r="B8772" t="n">
        <v>0.2623489666666667</v>
      </c>
    </row>
    <row r="8773">
      <c r="A8773" s="1" t="n">
        <v>42889.04166666666</v>
      </c>
      <c r="B8773" t="n">
        <v>0.2624020583333334</v>
      </c>
    </row>
    <row r="8774">
      <c r="A8774" s="1" t="n">
        <v>42889.08333333334</v>
      </c>
      <c r="B8774" t="n">
        <v>0.2625374666666667</v>
      </c>
    </row>
    <row r="8775">
      <c r="A8775" s="1" t="n">
        <v>42889.125</v>
      </c>
      <c r="B8775" t="n">
        <v>0.2624026666666667</v>
      </c>
    </row>
    <row r="8776">
      <c r="A8776" s="1" t="n">
        <v>42889.16666666666</v>
      </c>
      <c r="B8776" t="n">
        <v>0.2621872666666666</v>
      </c>
    </row>
    <row r="8777">
      <c r="A8777" s="1" t="n">
        <v>42889.20833333334</v>
      </c>
      <c r="B8777" t="n">
        <v>0.2621826</v>
      </c>
    </row>
    <row r="8778">
      <c r="A8778" s="1" t="n">
        <v>42889.25</v>
      </c>
      <c r="B8778" t="n">
        <v>0.2621715166666667</v>
      </c>
    </row>
    <row r="8779">
      <c r="A8779" s="1" t="n">
        <v>42889.29166666666</v>
      </c>
      <c r="B8779" t="n">
        <v>0.2619556833333334</v>
      </c>
    </row>
    <row r="8780">
      <c r="A8780" s="1" t="n">
        <v>42889.33333333334</v>
      </c>
      <c r="B8780" t="n">
        <v>0.261686225</v>
      </c>
    </row>
    <row r="8781">
      <c r="A8781" s="1" t="n">
        <v>42889.375</v>
      </c>
      <c r="B8781" t="n">
        <v>0.26121405</v>
      </c>
    </row>
    <row r="8782">
      <c r="A8782" s="1" t="n">
        <v>42889.41666666666</v>
      </c>
      <c r="B8782" t="n">
        <v>0.2602295083333333</v>
      </c>
    </row>
    <row r="8783">
      <c r="A8783" s="1" t="n">
        <v>42889.45833333334</v>
      </c>
      <c r="B8783" t="n">
        <v>0.2593672</v>
      </c>
    </row>
    <row r="8784">
      <c r="A8784" s="1" t="n">
        <v>42889.5</v>
      </c>
      <c r="B8784" t="n">
        <v>0.258957675</v>
      </c>
    </row>
    <row r="8785">
      <c r="A8785" s="1" t="n">
        <v>42889.54166666666</v>
      </c>
      <c r="B8785" t="n">
        <v>0.2582396166666667</v>
      </c>
    </row>
    <row r="8786">
      <c r="A8786" s="1" t="n">
        <v>42889.58333333334</v>
      </c>
      <c r="B8786" t="n">
        <v>0.2573815583333334</v>
      </c>
    </row>
    <row r="8787">
      <c r="A8787" s="1" t="n">
        <v>42889.625</v>
      </c>
      <c r="B8787" t="n">
        <v>0.2567942583333333</v>
      </c>
    </row>
    <row r="8788">
      <c r="A8788" s="1" t="n">
        <v>42889.66666666666</v>
      </c>
      <c r="B8788" t="n">
        <v>0.2565535083333333</v>
      </c>
    </row>
    <row r="8789">
      <c r="A8789" s="1" t="n">
        <v>42889.70833333334</v>
      </c>
      <c r="B8789" t="n">
        <v>0.2564019083333333</v>
      </c>
    </row>
    <row r="8790">
      <c r="A8790" s="1" t="n">
        <v>42889.75</v>
      </c>
      <c r="B8790" t="n">
        <v>0.2563816666666667</v>
      </c>
    </row>
    <row r="8791">
      <c r="A8791" s="1" t="n">
        <v>42889.79166666666</v>
      </c>
      <c r="B8791" t="n">
        <v>0.2563544583333333</v>
      </c>
    </row>
    <row r="8792">
      <c r="A8792" s="1" t="n">
        <v>42889.83333333334</v>
      </c>
      <c r="B8792" t="n">
        <v>0.2563307416666666</v>
      </c>
    </row>
    <row r="8793">
      <c r="A8793" s="1" t="n">
        <v>42889.875</v>
      </c>
      <c r="B8793" t="n">
        <v>0.2563342083333334</v>
      </c>
    </row>
    <row r="8794">
      <c r="A8794" s="1" t="n">
        <v>42889.91666666666</v>
      </c>
      <c r="B8794" t="n">
        <v>0.2563816416666667</v>
      </c>
    </row>
    <row r="8795">
      <c r="A8795" s="1" t="n">
        <v>42889.95833333334</v>
      </c>
      <c r="B8795" t="n">
        <v>0.256421</v>
      </c>
    </row>
    <row r="8796">
      <c r="A8796" s="1" t="n">
        <v>42890</v>
      </c>
      <c r="B8796" t="n">
        <v>0.2562943</v>
      </c>
    </row>
    <row r="8797">
      <c r="A8797" s="1" t="n">
        <v>42890.04166666666</v>
      </c>
      <c r="B8797" t="n">
        <v>0.256250925</v>
      </c>
    </row>
    <row r="8798">
      <c r="A8798" s="1" t="n">
        <v>42890.08333333334</v>
      </c>
      <c r="B8798" t="n">
        <v>0.2562769416666666</v>
      </c>
    </row>
    <row r="8799">
      <c r="A8799" s="1" t="n">
        <v>42890.125</v>
      </c>
      <c r="B8799" t="n">
        <v>0.256316275</v>
      </c>
    </row>
    <row r="8800">
      <c r="A8800" s="1" t="n">
        <v>42890.16666666666</v>
      </c>
      <c r="B8800" t="n">
        <v>0.2563151166666667</v>
      </c>
    </row>
    <row r="8801">
      <c r="A8801" s="1" t="n">
        <v>42890.20833333334</v>
      </c>
      <c r="B8801" t="n">
        <v>0.2562196916666666</v>
      </c>
    </row>
    <row r="8802">
      <c r="A8802" s="1" t="n">
        <v>42890.25</v>
      </c>
      <c r="B8802" t="n">
        <v>0.25599935</v>
      </c>
    </row>
    <row r="8803">
      <c r="A8803" s="1" t="n">
        <v>42890.29166666666</v>
      </c>
      <c r="B8803" t="n">
        <v>0.2559137583333334</v>
      </c>
    </row>
    <row r="8804">
      <c r="A8804" s="1" t="n">
        <v>42890.33333333334</v>
      </c>
      <c r="B8804" t="n">
        <v>0.2559097</v>
      </c>
    </row>
    <row r="8805">
      <c r="A8805" s="1" t="n">
        <v>42890.375</v>
      </c>
      <c r="B8805" t="n">
        <v>0.2556167</v>
      </c>
    </row>
    <row r="8806">
      <c r="A8806" s="1" t="n">
        <v>42890.41666666666</v>
      </c>
      <c r="B8806" t="n">
        <v>0.2553000916666667</v>
      </c>
    </row>
    <row r="8807">
      <c r="A8807" s="1" t="n">
        <v>42890.45833333334</v>
      </c>
      <c r="B8807" t="n">
        <v>0.255091025</v>
      </c>
    </row>
    <row r="8808">
      <c r="A8808" s="1" t="n">
        <v>42890.5</v>
      </c>
      <c r="B8808" t="n">
        <v>0.2545750166666667</v>
      </c>
    </row>
    <row r="8809">
      <c r="A8809" s="1" t="n">
        <v>42890.54166666666</v>
      </c>
      <c r="B8809" t="n">
        <v>0.2540478333333333</v>
      </c>
    </row>
    <row r="8810">
      <c r="A8810" s="1" t="n">
        <v>42890.58333333334</v>
      </c>
      <c r="B8810" t="n">
        <v>0.2533004833333333</v>
      </c>
    </row>
    <row r="8811">
      <c r="A8811" s="1" t="n">
        <v>42890.625</v>
      </c>
      <c r="B8811" t="n">
        <v>0.2529584583333334</v>
      </c>
    </row>
    <row r="8812">
      <c r="A8812" s="1" t="n">
        <v>42890.66666666666</v>
      </c>
      <c r="B8812" t="n">
        <v>0.25258675</v>
      </c>
    </row>
    <row r="8813">
      <c r="A8813" s="1" t="n">
        <v>42890.70833333334</v>
      </c>
      <c r="B8813" t="n">
        <v>0.2524878416666667</v>
      </c>
    </row>
    <row r="8814">
      <c r="A8814" s="1" t="n">
        <v>42890.75</v>
      </c>
      <c r="B8814" t="n">
        <v>0.2525672</v>
      </c>
    </row>
    <row r="8815">
      <c r="A8815" s="1" t="n">
        <v>42890.79166666666</v>
      </c>
      <c r="B8815" t="n">
        <v>0.252582725</v>
      </c>
    </row>
    <row r="8816">
      <c r="A8816" s="1" t="n">
        <v>42890.83333333334</v>
      </c>
      <c r="B8816" t="n">
        <v>0.2525603</v>
      </c>
    </row>
    <row r="8817">
      <c r="A8817" s="1" t="n">
        <v>42890.875</v>
      </c>
      <c r="B8817" t="n">
        <v>0.2524786166666667</v>
      </c>
    </row>
    <row r="8818">
      <c r="A8818" s="1" t="n">
        <v>42890.91666666666</v>
      </c>
      <c r="B8818" t="n">
        <v>0.25231065</v>
      </c>
    </row>
    <row r="8819">
      <c r="A8819" s="1" t="n">
        <v>42890.95833333334</v>
      </c>
      <c r="B8819" t="n">
        <v>0.25222095</v>
      </c>
    </row>
    <row r="8820">
      <c r="A8820" s="1" t="n">
        <v>42891</v>
      </c>
      <c r="B8820" t="n">
        <v>0.252273275</v>
      </c>
    </row>
    <row r="8821">
      <c r="A8821" s="1" t="n">
        <v>42891.04166666666</v>
      </c>
      <c r="B8821" t="n">
        <v>0.252375075</v>
      </c>
    </row>
    <row r="8822">
      <c r="A8822" s="1" t="n">
        <v>42891.08333333334</v>
      </c>
      <c r="B8822" t="n">
        <v>0.2523980666666667</v>
      </c>
    </row>
    <row r="8823">
      <c r="A8823" s="1" t="n">
        <v>42891.125</v>
      </c>
      <c r="B8823" t="n">
        <v>0.252212325</v>
      </c>
    </row>
    <row r="8824">
      <c r="A8824" s="1" t="n">
        <v>42891.16666666666</v>
      </c>
      <c r="B8824" t="n">
        <v>0.252168625</v>
      </c>
    </row>
    <row r="8825">
      <c r="A8825" s="1" t="n">
        <v>42891.20833333334</v>
      </c>
      <c r="B8825" t="n">
        <v>0.2521715</v>
      </c>
    </row>
    <row r="8826">
      <c r="A8826" s="1" t="n">
        <v>42891.25</v>
      </c>
      <c r="B8826" t="n">
        <v>0.2521490833333334</v>
      </c>
    </row>
    <row r="8827">
      <c r="A8827" s="1" t="n">
        <v>42891.29166666666</v>
      </c>
      <c r="B8827" t="n">
        <v>0.251888725</v>
      </c>
    </row>
    <row r="8828">
      <c r="A8828" s="1" t="n">
        <v>42891.33333333334</v>
      </c>
      <c r="B8828" t="n">
        <v>0.2516158333333333</v>
      </c>
    </row>
    <row r="8829">
      <c r="A8829" s="1" t="n">
        <v>42891.375</v>
      </c>
      <c r="B8829" t="n">
        <v>0.2511639166666667</v>
      </c>
    </row>
    <row r="8830">
      <c r="A8830" s="1" t="n">
        <v>42891.41666666666</v>
      </c>
      <c r="B8830" t="n">
        <v>0.2506160166666667</v>
      </c>
    </row>
    <row r="8831">
      <c r="A8831" s="1" t="n">
        <v>42891.45833333334</v>
      </c>
      <c r="B8831" t="n">
        <v>0.2495814666666667</v>
      </c>
    </row>
    <row r="8832">
      <c r="A8832" s="1" t="n">
        <v>42891.5</v>
      </c>
      <c r="B8832" t="n">
        <v>0.2488619666666667</v>
      </c>
    </row>
    <row r="8833">
      <c r="A8833" s="1" t="n">
        <v>42891.54166666666</v>
      </c>
      <c r="B8833" t="n">
        <v>0.2478754166666667</v>
      </c>
    </row>
    <row r="8834">
      <c r="A8834" s="1" t="n">
        <v>42891.58333333334</v>
      </c>
      <c r="B8834" t="n">
        <v>0.2467209333333333</v>
      </c>
    </row>
    <row r="8835">
      <c r="A8835" s="1" t="n">
        <v>42891.625</v>
      </c>
      <c r="B8835" t="n">
        <v>0.24582625</v>
      </c>
    </row>
    <row r="8836">
      <c r="A8836" s="1" t="n">
        <v>42891.66666666666</v>
      </c>
      <c r="B8836" t="n">
        <v>0.245224075</v>
      </c>
    </row>
    <row r="8837">
      <c r="A8837" s="1" t="n">
        <v>42891.70833333334</v>
      </c>
      <c r="B8837" t="n">
        <v>0.2452354666666667</v>
      </c>
    </row>
    <row r="8838">
      <c r="A8838" s="1" t="n">
        <v>42891.75</v>
      </c>
      <c r="B8838" t="n">
        <v>0.2452605083333333</v>
      </c>
    </row>
    <row r="8839">
      <c r="A8839" s="1" t="n">
        <v>42891.79166666666</v>
      </c>
      <c r="B8839" t="n">
        <v>0.2452906583333333</v>
      </c>
    </row>
    <row r="8840">
      <c r="A8840" s="1" t="n">
        <v>42891.83333333334</v>
      </c>
      <c r="B8840" t="n">
        <v>0.2453287833333333</v>
      </c>
    </row>
    <row r="8841">
      <c r="A8841" s="1" t="n">
        <v>42891.875</v>
      </c>
      <c r="B8841" t="n">
        <v>0.2453987833333333</v>
      </c>
    </row>
    <row r="8842">
      <c r="A8842" s="1" t="n">
        <v>42891.91666666666</v>
      </c>
      <c r="B8842" t="n">
        <v>0.2453009083333333</v>
      </c>
    </row>
    <row r="8843">
      <c r="A8843" s="1" t="n">
        <v>42891.95833333334</v>
      </c>
      <c r="B8843" t="n">
        <v>0.245166625</v>
      </c>
    </row>
    <row r="8844">
      <c r="A8844" s="1" t="n">
        <v>42892</v>
      </c>
      <c r="B8844" t="n">
        <v>0.2451734333333333</v>
      </c>
    </row>
    <row r="8845">
      <c r="A8845" s="1" t="n">
        <v>42892.04166666666</v>
      </c>
      <c r="B8845" t="n">
        <v>0.2451558083333333</v>
      </c>
    </row>
    <row r="8846">
      <c r="A8846" s="1" t="n">
        <v>42892.08333333334</v>
      </c>
      <c r="B8846" t="n">
        <v>0.2448965</v>
      </c>
    </row>
    <row r="8847">
      <c r="A8847" s="1" t="n">
        <v>42892.125</v>
      </c>
      <c r="B8847" t="n">
        <v>0.244768</v>
      </c>
    </row>
    <row r="8848">
      <c r="A8848" s="1" t="n">
        <v>42892.16666666666</v>
      </c>
      <c r="B8848" t="n">
        <v>0.2447646</v>
      </c>
    </row>
    <row r="8849">
      <c r="A8849" s="1" t="n">
        <v>42892.20833333334</v>
      </c>
      <c r="B8849" t="n">
        <v>0.2447355833333333</v>
      </c>
    </row>
    <row r="8850">
      <c r="A8850" s="1" t="n">
        <v>42892.25</v>
      </c>
      <c r="B8850" t="n">
        <v>0.2445025916666667</v>
      </c>
    </row>
    <row r="8851">
      <c r="A8851" s="1" t="n">
        <v>42892.29166666666</v>
      </c>
      <c r="B8851" t="n">
        <v>0.2443775666666667</v>
      </c>
    </row>
    <row r="8852">
      <c r="A8852" s="1" t="n">
        <v>42892.33333333334</v>
      </c>
      <c r="B8852" t="n">
        <v>0.2442713333333333</v>
      </c>
    </row>
    <row r="8853">
      <c r="A8853" s="1" t="n">
        <v>42892.375</v>
      </c>
      <c r="B8853" t="n">
        <v>0.2437058833333333</v>
      </c>
    </row>
    <row r="8854">
      <c r="A8854" s="1" t="n">
        <v>42892.41666666666</v>
      </c>
      <c r="B8854" t="n">
        <v>0.2426986833333333</v>
      </c>
    </row>
    <row r="8855">
      <c r="A8855" s="1" t="n">
        <v>42892.45833333334</v>
      </c>
      <c r="B8855" t="n">
        <v>0.2418944416666667</v>
      </c>
    </row>
    <row r="8856">
      <c r="A8856" s="1" t="n">
        <v>42892.5</v>
      </c>
      <c r="B8856" t="n">
        <v>0.2412506916666667</v>
      </c>
    </row>
    <row r="8857">
      <c r="A8857" s="1" t="n">
        <v>42892.54166666666</v>
      </c>
      <c r="B8857" t="n">
        <v>0.2405348083333333</v>
      </c>
    </row>
    <row r="8858">
      <c r="A8858" s="1" t="n">
        <v>42892.58333333334</v>
      </c>
      <c r="B8858" t="n">
        <v>0.2396255916666667</v>
      </c>
    </row>
    <row r="8859">
      <c r="A8859" s="1" t="n">
        <v>42892.625</v>
      </c>
      <c r="B8859" t="n">
        <v>0.2392241333333333</v>
      </c>
    </row>
    <row r="8860">
      <c r="A8860" s="1" t="n">
        <v>42892.66666666666</v>
      </c>
      <c r="B8860" t="n">
        <v>0.2391311416666667</v>
      </c>
    </row>
    <row r="8861">
      <c r="A8861" s="1" t="n">
        <v>42892.70833333334</v>
      </c>
      <c r="B8861" t="n">
        <v>0.2401457583333333</v>
      </c>
    </row>
    <row r="8862">
      <c r="A8862" s="1" t="n">
        <v>42892.75</v>
      </c>
      <c r="B8862" t="n">
        <v>0.2410545833333333</v>
      </c>
    </row>
    <row r="8863">
      <c r="A8863" s="1" t="n">
        <v>42892.79166666666</v>
      </c>
      <c r="B8863" t="n">
        <v>0.2415758833333333</v>
      </c>
    </row>
    <row r="8864">
      <c r="A8864" s="1" t="n">
        <v>42892.83333333334</v>
      </c>
      <c r="B8864" t="n">
        <v>0.2421802833333333</v>
      </c>
    </row>
    <row r="8865">
      <c r="A8865" s="1" t="n">
        <v>42892.875</v>
      </c>
      <c r="B8865" t="n">
        <v>0.2424221</v>
      </c>
    </row>
    <row r="8866">
      <c r="A8866" s="1" t="n">
        <v>42892.91666666666</v>
      </c>
      <c r="B8866" t="n">
        <v>0.24275295</v>
      </c>
    </row>
    <row r="8867">
      <c r="A8867" s="1" t="n">
        <v>42892.95833333334</v>
      </c>
      <c r="B8867" t="n">
        <v>0.2431123916666666</v>
      </c>
    </row>
    <row r="8868">
      <c r="A8868" s="1" t="n">
        <v>42893</v>
      </c>
      <c r="B8868" t="n">
        <v>0.243383525</v>
      </c>
    </row>
    <row r="8869">
      <c r="A8869" s="1" t="n">
        <v>42893.04166666666</v>
      </c>
      <c r="B8869" t="n">
        <v>0.2986223166666667</v>
      </c>
    </row>
    <row r="8870">
      <c r="A8870" s="1" t="n">
        <v>42893.08333333334</v>
      </c>
      <c r="B8870" t="n">
        <v>0.4162942083333334</v>
      </c>
    </row>
    <row r="8871">
      <c r="A8871" s="1" t="n">
        <v>42893.125</v>
      </c>
      <c r="B8871" t="n">
        <v>0.407175725</v>
      </c>
    </row>
    <row r="8872">
      <c r="A8872" s="1" t="n">
        <v>42893.16666666666</v>
      </c>
      <c r="B8872" t="n">
        <v>0.4243248416666667</v>
      </c>
    </row>
    <row r="8873">
      <c r="A8873" s="1" t="n">
        <v>42893.20833333334</v>
      </c>
      <c r="B8873" t="n">
        <v>0.4593741333333334</v>
      </c>
    </row>
    <row r="8874">
      <c r="A8874" s="1" t="n">
        <v>42893.25</v>
      </c>
      <c r="B8874" t="n">
        <v>0.4715298416666667</v>
      </c>
    </row>
    <row r="8875">
      <c r="A8875" s="1" t="n">
        <v>42893.29166666666</v>
      </c>
      <c r="B8875" t="n">
        <v>0.452579225</v>
      </c>
    </row>
    <row r="8876">
      <c r="A8876" s="1" t="n">
        <v>42893.33333333334</v>
      </c>
      <c r="B8876" t="n">
        <v>0.4394459833333333</v>
      </c>
    </row>
    <row r="8877">
      <c r="A8877" s="1" t="n">
        <v>42893.375</v>
      </c>
      <c r="B8877" t="n">
        <v>0.430734725</v>
      </c>
    </row>
    <row r="8878">
      <c r="A8878" s="1" t="n">
        <v>42893.41666666666</v>
      </c>
      <c r="B8878" t="n">
        <v>0.424349575</v>
      </c>
    </row>
    <row r="8879">
      <c r="A8879" s="1" t="n">
        <v>42893.45833333334</v>
      </c>
      <c r="B8879" t="n">
        <v>0.4191893166666667</v>
      </c>
    </row>
    <row r="8880">
      <c r="A8880" s="1" t="n">
        <v>42893.5</v>
      </c>
      <c r="B8880" t="n">
        <v>0.4152776416666666</v>
      </c>
    </row>
    <row r="8881">
      <c r="A8881" s="1" t="n">
        <v>42893.54166666666</v>
      </c>
      <c r="B8881" t="n">
        <v>0.4119045583333333</v>
      </c>
    </row>
    <row r="8882">
      <c r="A8882" s="1" t="n">
        <v>42893.58333333334</v>
      </c>
      <c r="B8882" t="n">
        <v>0.4088366083333333</v>
      </c>
    </row>
    <row r="8883">
      <c r="A8883" s="1" t="n">
        <v>42893.625</v>
      </c>
      <c r="B8883" t="n">
        <v>0.4380801333333333</v>
      </c>
    </row>
    <row r="8884">
      <c r="A8884" s="1" t="n">
        <v>42893.66666666666</v>
      </c>
      <c r="B8884" t="n">
        <v>0.4542398333333333</v>
      </c>
    </row>
    <row r="8885">
      <c r="A8885" s="1" t="n">
        <v>42893.70833333334</v>
      </c>
      <c r="B8885" t="n">
        <v>0.4452085666666667</v>
      </c>
    </row>
    <row r="8886">
      <c r="A8886" s="1" t="n">
        <v>42893.75</v>
      </c>
      <c r="B8886" t="n">
        <v>0.4391597666666667</v>
      </c>
    </row>
    <row r="8887">
      <c r="A8887" s="1" t="n">
        <v>42893.79166666666</v>
      </c>
      <c r="B8887" t="n">
        <v>0.434759675</v>
      </c>
    </row>
    <row r="8888">
      <c r="A8888" s="1" t="n">
        <v>42893.83333333334</v>
      </c>
      <c r="B8888" t="n">
        <v>0.43018685</v>
      </c>
    </row>
    <row r="8889">
      <c r="A8889" s="1" t="n">
        <v>42893.875</v>
      </c>
      <c r="B8889" t="n">
        <v>0.4261564416666667</v>
      </c>
    </row>
    <row r="8890">
      <c r="A8890" s="1" t="n">
        <v>42893.91666666666</v>
      </c>
      <c r="B8890" t="n">
        <v>0.42284825</v>
      </c>
    </row>
    <row r="8891">
      <c r="A8891" s="1" t="n">
        <v>42893.95833333334</v>
      </c>
      <c r="B8891" t="n">
        <v>0.4207053083333334</v>
      </c>
    </row>
    <row r="8892">
      <c r="A8892" s="1" t="n">
        <v>42894</v>
      </c>
      <c r="B8892" t="n">
        <v>0.419775675</v>
      </c>
    </row>
    <row r="8893">
      <c r="A8893" s="1" t="n">
        <v>42894.04166666666</v>
      </c>
      <c r="B8893" t="n">
        <v>0.418940475</v>
      </c>
    </row>
    <row r="8894">
      <c r="A8894" s="1" t="n">
        <v>42894.08333333334</v>
      </c>
      <c r="B8894" t="n">
        <v>0.4189221916666666</v>
      </c>
    </row>
    <row r="8895">
      <c r="A8895" s="1" t="n">
        <v>42894.125</v>
      </c>
      <c r="B8895" t="n">
        <v>0.4188827333333334</v>
      </c>
    </row>
    <row r="8896">
      <c r="A8896" s="1" t="n">
        <v>42894.16666666666</v>
      </c>
      <c r="B8896" t="n">
        <v>0.4176212916666667</v>
      </c>
    </row>
    <row r="8897">
      <c r="A8897" s="1" t="n">
        <v>42894.20833333334</v>
      </c>
      <c r="B8897" t="n">
        <v>0.4161429583333334</v>
      </c>
    </row>
    <row r="8898">
      <c r="A8898" s="1" t="n">
        <v>42894.25</v>
      </c>
      <c r="B8898" t="n">
        <v>0.414598025</v>
      </c>
    </row>
    <row r="8899">
      <c r="A8899" s="1" t="n">
        <v>42894.29166666666</v>
      </c>
      <c r="B8899" t="n">
        <v>0.4130919166666667</v>
      </c>
    </row>
    <row r="8900">
      <c r="A8900" s="1" t="n">
        <v>42894.33333333334</v>
      </c>
      <c r="B8900" t="n">
        <v>0.4114447916666666</v>
      </c>
    </row>
    <row r="8901">
      <c r="A8901" s="1" t="n">
        <v>42894.375</v>
      </c>
      <c r="B8901" t="n">
        <v>0.4097996583333334</v>
      </c>
    </row>
    <row r="8902">
      <c r="A8902" s="1" t="n">
        <v>42894.41666666666</v>
      </c>
      <c r="B8902" t="n">
        <v>0.407828625</v>
      </c>
    </row>
    <row r="8903">
      <c r="A8903" s="1" t="n">
        <v>42894.45833333334</v>
      </c>
      <c r="B8903" t="n">
        <v>0.4064328583333334</v>
      </c>
    </row>
    <row r="8904">
      <c r="A8904" s="1" t="n">
        <v>42894.5</v>
      </c>
      <c r="B8904" t="n">
        <v>0.4050212416666667</v>
      </c>
    </row>
    <row r="8905">
      <c r="A8905" s="1" t="n">
        <v>42894.54166666666</v>
      </c>
      <c r="B8905" t="n">
        <v>0.403338425</v>
      </c>
    </row>
    <row r="8906">
      <c r="A8906" s="1" t="n">
        <v>42894.58333333334</v>
      </c>
      <c r="B8906" t="n">
        <v>0.40200875</v>
      </c>
    </row>
    <row r="8907">
      <c r="A8907" s="1" t="n">
        <v>42894.625</v>
      </c>
      <c r="B8907" t="n">
        <v>0.4009035666666667</v>
      </c>
    </row>
    <row r="8908">
      <c r="A8908" s="1" t="n">
        <v>42894.66666666666</v>
      </c>
      <c r="B8908" t="n">
        <v>0.4000381083333333</v>
      </c>
    </row>
    <row r="8909">
      <c r="A8909" s="1" t="n">
        <v>42894.70833333334</v>
      </c>
      <c r="B8909" t="n">
        <v>0.3990090666666666</v>
      </c>
    </row>
    <row r="8910">
      <c r="A8910" s="1" t="n">
        <v>42894.75</v>
      </c>
      <c r="B8910" t="n">
        <v>0.3980363833333334</v>
      </c>
    </row>
    <row r="8911">
      <c r="A8911" s="1" t="n">
        <v>42894.79166666666</v>
      </c>
      <c r="B8911" t="n">
        <v>0.3972540333333334</v>
      </c>
    </row>
    <row r="8912">
      <c r="A8912" s="1" t="n">
        <v>42894.83333333334</v>
      </c>
      <c r="B8912" t="n">
        <v>0.3963071416666666</v>
      </c>
    </row>
    <row r="8913">
      <c r="A8913" s="1" t="n">
        <v>42894.875</v>
      </c>
      <c r="B8913" t="n">
        <v>0.3956039333333334</v>
      </c>
    </row>
    <row r="8914">
      <c r="A8914" s="1" t="n">
        <v>42894.91666666666</v>
      </c>
      <c r="B8914" t="n">
        <v>0.3946834833333333</v>
      </c>
    </row>
    <row r="8915">
      <c r="A8915" s="1" t="n">
        <v>42894.95833333334</v>
      </c>
      <c r="B8915" t="n">
        <v>0.3941573083333333</v>
      </c>
    </row>
    <row r="8916">
      <c r="A8916" s="1" t="n">
        <v>42895</v>
      </c>
      <c r="B8916" t="n">
        <v>0.3933006666666667</v>
      </c>
    </row>
    <row r="8917">
      <c r="A8917" s="1" t="n">
        <v>42895.04166666666</v>
      </c>
      <c r="B8917" t="n">
        <v>0.3927100583333333</v>
      </c>
    </row>
    <row r="8918">
      <c r="A8918" s="1" t="n">
        <v>42895.08333333334</v>
      </c>
      <c r="B8918" t="n">
        <v>0.3921602416666667</v>
      </c>
    </row>
    <row r="8919">
      <c r="A8919" s="1" t="n">
        <v>42895.125</v>
      </c>
      <c r="B8919" t="n">
        <v>0.3914800166666667</v>
      </c>
    </row>
    <row r="8920">
      <c r="A8920" s="1" t="n">
        <v>42895.16666666666</v>
      </c>
      <c r="B8920" t="n">
        <v>0.3909173083333333</v>
      </c>
    </row>
    <row r="8921">
      <c r="A8921" s="1" t="n">
        <v>42895.20833333334</v>
      </c>
      <c r="B8921" t="n">
        <v>0.390562175</v>
      </c>
    </row>
    <row r="8922">
      <c r="A8922" s="1" t="n">
        <v>42895.25</v>
      </c>
      <c r="B8922" t="n">
        <v>0.390009525</v>
      </c>
    </row>
    <row r="8923">
      <c r="A8923" s="1" t="n">
        <v>42895.29166666666</v>
      </c>
      <c r="B8923" t="n">
        <v>0.3895242166666666</v>
      </c>
    </row>
    <row r="8924">
      <c r="A8924" s="1" t="n">
        <v>42895.33333333334</v>
      </c>
      <c r="B8924" t="n">
        <v>0.3890637333333333</v>
      </c>
    </row>
    <row r="8925">
      <c r="A8925" s="1" t="n">
        <v>42895.375</v>
      </c>
      <c r="B8925" t="n">
        <v>0.3887776166666667</v>
      </c>
    </row>
    <row r="8926">
      <c r="A8926" s="1" t="n">
        <v>42895.41666666666</v>
      </c>
      <c r="B8926" t="n">
        <v>0.3879694833333334</v>
      </c>
    </row>
    <row r="8927">
      <c r="A8927" s="1" t="n">
        <v>42895.45833333334</v>
      </c>
      <c r="B8927" t="n">
        <v>0.3872029</v>
      </c>
    </row>
    <row r="8928">
      <c r="A8928" s="1" t="n">
        <v>42895.5</v>
      </c>
      <c r="B8928" t="n">
        <v>0.3860665833333334</v>
      </c>
    </row>
    <row r="8929">
      <c r="A8929" s="1" t="n">
        <v>42895.54166666666</v>
      </c>
      <c r="B8929" t="n">
        <v>0.384659025</v>
      </c>
    </row>
    <row r="8930">
      <c r="A8930" s="1" t="n">
        <v>42895.58333333334</v>
      </c>
      <c r="B8930" t="n">
        <v>0.3831727166666667</v>
      </c>
    </row>
    <row r="8931">
      <c r="A8931" s="1" t="n">
        <v>42895.625</v>
      </c>
      <c r="B8931" t="n">
        <v>0.381850025</v>
      </c>
    </row>
    <row r="8932">
      <c r="A8932" s="1" t="n">
        <v>42895.66666666666</v>
      </c>
      <c r="B8932" t="n">
        <v>0.3812571166666667</v>
      </c>
    </row>
    <row r="8933">
      <c r="A8933" s="1" t="n">
        <v>42895.70833333334</v>
      </c>
      <c r="B8933" t="n">
        <v>0.3810715083333334</v>
      </c>
    </row>
    <row r="8934">
      <c r="A8934" s="1" t="n">
        <v>42895.75</v>
      </c>
      <c r="B8934" t="n">
        <v>0.3807952999999999</v>
      </c>
    </row>
    <row r="8935">
      <c r="A8935" s="1" t="n">
        <v>42895.79166666666</v>
      </c>
      <c r="B8935" t="n">
        <v>0.3805820666666667</v>
      </c>
    </row>
    <row r="8936">
      <c r="A8936" s="1" t="n">
        <v>42895.83333333334</v>
      </c>
      <c r="B8936" t="n">
        <v>0.380166575</v>
      </c>
    </row>
    <row r="8937">
      <c r="A8937" s="1" t="n">
        <v>42895.875</v>
      </c>
      <c r="B8937" t="n">
        <v>0.3799393083333333</v>
      </c>
    </row>
    <row r="8938">
      <c r="A8938" s="1" t="n">
        <v>42895.91666666666</v>
      </c>
      <c r="B8938" t="n">
        <v>0.3798033833333334</v>
      </c>
    </row>
    <row r="8939">
      <c r="A8939" s="1" t="n">
        <v>42895.95833333334</v>
      </c>
      <c r="B8939" t="n">
        <v>0.3795707416666667</v>
      </c>
    </row>
    <row r="8940">
      <c r="A8940" s="1" t="n">
        <v>42896</v>
      </c>
      <c r="B8940" t="n">
        <v>0.3791502583333333</v>
      </c>
    </row>
    <row r="8941">
      <c r="A8941" s="1" t="n">
        <v>42896.04166666666</v>
      </c>
      <c r="B8941" t="n">
        <v>0.3786894416666667</v>
      </c>
    </row>
    <row r="8942">
      <c r="A8942" s="1" t="n">
        <v>42896.08333333334</v>
      </c>
      <c r="B8942" t="n">
        <v>0.3782775666666667</v>
      </c>
    </row>
    <row r="8943">
      <c r="A8943" s="1" t="n">
        <v>42896.125</v>
      </c>
      <c r="B8943" t="n">
        <v>0.378097325</v>
      </c>
    </row>
    <row r="8944">
      <c r="A8944" s="1" t="n">
        <v>42896.16666666666</v>
      </c>
      <c r="B8944" t="n">
        <v>0.3778739</v>
      </c>
    </row>
    <row r="8945">
      <c r="A8945" s="1" t="n">
        <v>42896.20833333334</v>
      </c>
      <c r="B8945" t="n">
        <v>0.3774711166666667</v>
      </c>
    </row>
    <row r="8946">
      <c r="A8946" s="1" t="n">
        <v>42896.25</v>
      </c>
      <c r="B8946" t="n">
        <v>0.3771359083333334</v>
      </c>
    </row>
    <row r="8947">
      <c r="A8947" s="1" t="n">
        <v>42896.29166666666</v>
      </c>
      <c r="B8947" t="n">
        <v>0.37673005</v>
      </c>
    </row>
    <row r="8948">
      <c r="A8948" s="1" t="n">
        <v>42896.33333333334</v>
      </c>
      <c r="B8948" t="n">
        <v>0.3763749333333333</v>
      </c>
    </row>
    <row r="8949">
      <c r="A8949" s="1" t="n">
        <v>42896.375</v>
      </c>
      <c r="B8949" t="n">
        <v>0.375887275</v>
      </c>
    </row>
    <row r="8950">
      <c r="A8950" s="1" t="n">
        <v>42896.41666666666</v>
      </c>
      <c r="B8950" t="n">
        <v>0.3748529083333333</v>
      </c>
    </row>
    <row r="8951">
      <c r="A8951" s="1" t="n">
        <v>42896.45833333334</v>
      </c>
      <c r="B8951" t="n">
        <v>0.3733811</v>
      </c>
    </row>
    <row r="8952">
      <c r="A8952" s="1" t="n">
        <v>42896.5</v>
      </c>
      <c r="B8952" t="n">
        <v>0.3719659333333333</v>
      </c>
    </row>
    <row r="8953">
      <c r="A8953" s="1" t="n">
        <v>42896.54166666666</v>
      </c>
      <c r="B8953" t="n">
        <v>0.3707980083333333</v>
      </c>
    </row>
    <row r="8954">
      <c r="A8954" s="1" t="n">
        <v>42896.58333333334</v>
      </c>
      <c r="B8954" t="n">
        <v>0.3692919583333333</v>
      </c>
    </row>
    <row r="8955">
      <c r="A8955" s="1" t="n">
        <v>42896.625</v>
      </c>
      <c r="B8955" t="n">
        <v>0.3678511583333333</v>
      </c>
    </row>
    <row r="8956">
      <c r="A8956" s="1" t="n">
        <v>42896.66666666666</v>
      </c>
      <c r="B8956" t="n">
        <v>0.3668737333333333</v>
      </c>
    </row>
    <row r="8957">
      <c r="A8957" s="1" t="n">
        <v>42896.70833333334</v>
      </c>
      <c r="B8957" t="n">
        <v>0.3665824</v>
      </c>
    </row>
    <row r="8958">
      <c r="A8958" s="1" t="n">
        <v>42896.75</v>
      </c>
      <c r="B8958" t="n">
        <v>0.3665670666666667</v>
      </c>
    </row>
    <row r="8959">
      <c r="A8959" s="1" t="n">
        <v>42896.79166666666</v>
      </c>
      <c r="B8959" t="n">
        <v>0.3664677916666667</v>
      </c>
    </row>
    <row r="8960">
      <c r="A8960" s="1" t="n">
        <v>42896.83333333334</v>
      </c>
      <c r="B8960" t="n">
        <v>0.3661859166666666</v>
      </c>
    </row>
    <row r="8961">
      <c r="A8961" s="1" t="n">
        <v>42896.875</v>
      </c>
      <c r="B8961" t="n">
        <v>0.3661039333333334</v>
      </c>
    </row>
    <row r="8962">
      <c r="A8962" s="1" t="n">
        <v>42896.91666666666</v>
      </c>
      <c r="B8962" t="n">
        <v>0.3660992666666667</v>
      </c>
    </row>
    <row r="8963">
      <c r="A8963" s="1" t="n">
        <v>42896.95833333334</v>
      </c>
      <c r="B8963" t="n">
        <v>0.3658249416666666</v>
      </c>
    </row>
    <row r="8964">
      <c r="A8964" s="1" t="n">
        <v>42897</v>
      </c>
      <c r="B8964" t="n">
        <v>0.365703075</v>
      </c>
    </row>
    <row r="8965">
      <c r="A8965" s="1" t="n">
        <v>42897.04166666666</v>
      </c>
      <c r="B8965" t="n">
        <v>0.3656245166666667</v>
      </c>
    </row>
    <row r="8966">
      <c r="A8966" s="1" t="n">
        <v>42897.08333333334</v>
      </c>
      <c r="B8966" t="n">
        <v>0.3655512916666666</v>
      </c>
    </row>
    <row r="8967">
      <c r="A8967" s="1" t="n">
        <v>42897.125</v>
      </c>
      <c r="B8967" t="n">
        <v>0.4135936583333333</v>
      </c>
    </row>
    <row r="8968">
      <c r="A8968" s="1" t="n">
        <v>42897.16666666666</v>
      </c>
      <c r="B8968" t="n">
        <v>0.444932475</v>
      </c>
    </row>
    <row r="8969">
      <c r="A8969" s="1" t="n">
        <v>42897.20833333334</v>
      </c>
      <c r="B8969" t="n">
        <v>0.4500255666666667</v>
      </c>
    </row>
    <row r="8970">
      <c r="A8970" s="1" t="n">
        <v>42897.25</v>
      </c>
      <c r="B8970" t="n">
        <v>0.4502444166666666</v>
      </c>
    </row>
    <row r="8971">
      <c r="A8971" s="1" t="n">
        <v>42897.29166666666</v>
      </c>
      <c r="B8971" t="n">
        <v>0.4450948916666667</v>
      </c>
    </row>
    <row r="8972">
      <c r="A8972" s="1" t="n">
        <v>42897.33333333334</v>
      </c>
      <c r="B8972" t="n">
        <v>0.4389917</v>
      </c>
    </row>
    <row r="8973">
      <c r="A8973" s="1" t="n">
        <v>42897.375</v>
      </c>
      <c r="B8973" t="n">
        <v>0.433185175</v>
      </c>
    </row>
    <row r="8974">
      <c r="A8974" s="1" t="n">
        <v>42897.41666666666</v>
      </c>
      <c r="B8974" t="n">
        <v>0.4280350583333334</v>
      </c>
    </row>
    <row r="8975">
      <c r="A8975" s="1" t="n">
        <v>42897.45833333334</v>
      </c>
      <c r="B8975" t="n">
        <v>0.4238624833333333</v>
      </c>
    </row>
    <row r="8976">
      <c r="A8976" s="1" t="n">
        <v>42897.5</v>
      </c>
      <c r="B8976" t="n">
        <v>0.4200743666666666</v>
      </c>
    </row>
    <row r="8977">
      <c r="A8977" s="1" t="n">
        <v>42897.54166666666</v>
      </c>
      <c r="B8977" t="n">
        <v>0.4171320333333333</v>
      </c>
    </row>
    <row r="8978">
      <c r="A8978" s="1" t="n">
        <v>42897.58333333334</v>
      </c>
      <c r="B8978" t="n">
        <v>0.4143316583333334</v>
      </c>
    </row>
    <row r="8979">
      <c r="A8979" s="1" t="n">
        <v>42897.625</v>
      </c>
      <c r="B8979" t="n">
        <v>0.4120484166666667</v>
      </c>
    </row>
    <row r="8980">
      <c r="A8980" s="1" t="n">
        <v>42897.66666666666</v>
      </c>
      <c r="B8980" t="n">
        <v>0.4100803583333333</v>
      </c>
    </row>
    <row r="8981">
      <c r="A8981" s="1" t="n">
        <v>42897.70833333334</v>
      </c>
      <c r="B8981" t="n">
        <v>0.4081720916666667</v>
      </c>
    </row>
    <row r="8982">
      <c r="A8982" s="1" t="n">
        <v>42897.75</v>
      </c>
      <c r="B8982" t="n">
        <v>0.4070632333333333</v>
      </c>
    </row>
    <row r="8983">
      <c r="A8983" s="1" t="n">
        <v>42897.79166666666</v>
      </c>
      <c r="B8983" t="n">
        <v>0.4072100833333334</v>
      </c>
    </row>
    <row r="8984">
      <c r="A8984" s="1" t="n">
        <v>42897.83333333334</v>
      </c>
      <c r="B8984" t="n">
        <v>0.4073716083333334</v>
      </c>
    </row>
    <row r="8985">
      <c r="A8985" s="1" t="n">
        <v>42897.875</v>
      </c>
      <c r="B8985" t="n">
        <v>0.4070687833333334</v>
      </c>
    </row>
    <row r="8986">
      <c r="A8986" s="1" t="n">
        <v>42897.91666666666</v>
      </c>
      <c r="B8986" t="n">
        <v>0.4065072666666666</v>
      </c>
    </row>
    <row r="8987">
      <c r="A8987" s="1" t="n">
        <v>42897.95833333334</v>
      </c>
      <c r="B8987" t="n">
        <v>0.4065253666666667</v>
      </c>
    </row>
    <row r="8988">
      <c r="A8988" s="1" t="n">
        <v>42898</v>
      </c>
      <c r="B8988" t="n">
        <v>0.407243775</v>
      </c>
    </row>
    <row r="8989">
      <c r="A8989" s="1" t="n">
        <v>42898.04166666666</v>
      </c>
      <c r="B8989" t="n">
        <v>0.409566575</v>
      </c>
    </row>
    <row r="8990">
      <c r="A8990" s="1" t="n">
        <v>42898.08333333334</v>
      </c>
      <c r="B8990" t="n">
        <v>0.4104887</v>
      </c>
    </row>
    <row r="8991">
      <c r="A8991" s="1" t="n">
        <v>42898.125</v>
      </c>
      <c r="B8991" t="n">
        <v>0.4126379416666666</v>
      </c>
    </row>
    <row r="8992">
      <c r="A8992" s="1" t="n">
        <v>42898.16666666666</v>
      </c>
      <c r="B8992" t="n">
        <v>0.4346011</v>
      </c>
    </row>
    <row r="8993">
      <c r="A8993" s="1" t="n">
        <v>42898.20833333334</v>
      </c>
      <c r="B8993" t="n">
        <v>0.4470645583333333</v>
      </c>
    </row>
    <row r="8994">
      <c r="A8994" s="1" t="n">
        <v>42898.25</v>
      </c>
      <c r="B8994" t="n">
        <v>0.444089125</v>
      </c>
    </row>
    <row r="8995">
      <c r="A8995" s="1" t="n">
        <v>42898.29166666666</v>
      </c>
      <c r="B8995" t="n">
        <v>0.4405532</v>
      </c>
    </row>
    <row r="8996">
      <c r="A8996" s="1" t="n">
        <v>42898.33333333334</v>
      </c>
      <c r="B8996" t="n">
        <v>0.4367109916666667</v>
      </c>
    </row>
    <row r="8997">
      <c r="A8997" s="1" t="n">
        <v>42898.375</v>
      </c>
      <c r="B8997" t="n">
        <v>0.4327821916666667</v>
      </c>
    </row>
    <row r="8998">
      <c r="A8998" s="1" t="n">
        <v>42898.41666666666</v>
      </c>
      <c r="B8998" t="n">
        <v>0.4288235583333333</v>
      </c>
    </row>
    <row r="8999">
      <c r="A8999" s="1" t="n">
        <v>42898.45833333334</v>
      </c>
      <c r="B8999" t="n">
        <v>0.4249515666666667</v>
      </c>
    </row>
    <row r="9000">
      <c r="A9000" s="1" t="n">
        <v>42898.5</v>
      </c>
      <c r="B9000" t="n">
        <v>0.421710275</v>
      </c>
    </row>
    <row r="9001">
      <c r="A9001" s="1" t="n">
        <v>42898.54166666666</v>
      </c>
      <c r="B9001" t="n">
        <v>0.41901755</v>
      </c>
    </row>
    <row r="9002">
      <c r="A9002" s="1" t="n">
        <v>42898.58333333334</v>
      </c>
      <c r="B9002" t="n">
        <v>0.4165611666666666</v>
      </c>
    </row>
    <row r="9003">
      <c r="A9003" s="1" t="n">
        <v>42898.625</v>
      </c>
      <c r="B9003" t="n">
        <v>0.414344875</v>
      </c>
    </row>
    <row r="9004">
      <c r="A9004" s="1" t="n">
        <v>42898.66666666666</v>
      </c>
      <c r="B9004" t="n">
        <v>0.4125612</v>
      </c>
    </row>
    <row r="9005">
      <c r="A9005" s="1" t="n">
        <v>42898.70833333334</v>
      </c>
      <c r="B9005" t="n">
        <v>0.4109960166666666</v>
      </c>
    </row>
    <row r="9006">
      <c r="A9006" s="1" t="n">
        <v>42898.75</v>
      </c>
      <c r="B9006" t="n">
        <v>0.4094598166666667</v>
      </c>
    </row>
    <row r="9007">
      <c r="A9007" s="1" t="n">
        <v>42898.79166666666</v>
      </c>
      <c r="B9007" t="n">
        <v>0.4079476916666667</v>
      </c>
    </row>
    <row r="9008">
      <c r="A9008" s="1" t="n">
        <v>42898.83333333334</v>
      </c>
      <c r="B9008" t="n">
        <v>0.4067035000000001</v>
      </c>
    </row>
    <row r="9009">
      <c r="A9009" s="1" t="n">
        <v>42898.875</v>
      </c>
      <c r="B9009" t="n">
        <v>0.4063702416666666</v>
      </c>
    </row>
    <row r="9010">
      <c r="A9010" s="1" t="n">
        <v>42898.91666666666</v>
      </c>
      <c r="B9010" t="n">
        <v>0.4053004583333333</v>
      </c>
    </row>
    <row r="9011">
      <c r="A9011" s="1" t="n">
        <v>42898.95833333334</v>
      </c>
      <c r="B9011" t="n">
        <v>0.4041388</v>
      </c>
    </row>
    <row r="9012">
      <c r="A9012" s="1" t="n">
        <v>42899</v>
      </c>
      <c r="B9012" t="n">
        <v>0.4029619583333333</v>
      </c>
    </row>
    <row r="9013">
      <c r="A9013" s="1" t="n">
        <v>42899.04166666666</v>
      </c>
      <c r="B9013" t="n">
        <v>0.4021417083333333</v>
      </c>
    </row>
    <row r="9014">
      <c r="A9014" s="1" t="n">
        <v>42899.08333333334</v>
      </c>
      <c r="B9014" t="n">
        <v>0.401139425</v>
      </c>
    </row>
    <row r="9015">
      <c r="A9015" s="1" t="n">
        <v>42899.125</v>
      </c>
      <c r="B9015" t="n">
        <v>0.4003753416666667</v>
      </c>
    </row>
    <row r="9016">
      <c r="A9016" s="1" t="n">
        <v>42899.16666666666</v>
      </c>
      <c r="B9016" t="n">
        <v>0.3996794833333333</v>
      </c>
    </row>
    <row r="9017">
      <c r="A9017" s="1" t="n">
        <v>42899.20833333334</v>
      </c>
      <c r="B9017" t="n">
        <v>0.399164375</v>
      </c>
    </row>
    <row r="9018">
      <c r="A9018" s="1" t="n">
        <v>42899.25</v>
      </c>
      <c r="B9018" t="n">
        <v>0.39853845</v>
      </c>
    </row>
    <row r="9019">
      <c r="A9019" s="1" t="n">
        <v>42899.29166666666</v>
      </c>
      <c r="B9019" t="n">
        <v>0.3983184</v>
      </c>
    </row>
    <row r="9020">
      <c r="A9020" s="1" t="n">
        <v>42899.33333333334</v>
      </c>
      <c r="B9020" t="n">
        <v>0.398343925</v>
      </c>
    </row>
    <row r="9021">
      <c r="A9021" s="1" t="n">
        <v>42899.375</v>
      </c>
      <c r="B9021" t="n">
        <v>0.398600525</v>
      </c>
    </row>
    <row r="9022">
      <c r="A9022" s="1" t="n">
        <v>42899.41666666666</v>
      </c>
      <c r="B9022" t="n">
        <v>0.3984218416666667</v>
      </c>
    </row>
    <row r="9023">
      <c r="A9023" s="1" t="n">
        <v>42899.45833333334</v>
      </c>
      <c r="B9023" t="n">
        <v>0.3983149416666667</v>
      </c>
    </row>
    <row r="9024">
      <c r="A9024" s="1" t="n">
        <v>42899.5</v>
      </c>
      <c r="B9024" t="n">
        <v>0.3980025583333333</v>
      </c>
    </row>
    <row r="9025">
      <c r="A9025" s="1" t="n">
        <v>42899.54166666666</v>
      </c>
      <c r="B9025" t="n">
        <v>0.397626825</v>
      </c>
    </row>
    <row r="9026">
      <c r="A9026" s="1" t="n">
        <v>42899.58333333334</v>
      </c>
      <c r="B9026" t="n">
        <v>0.3974262666666666</v>
      </c>
    </row>
    <row r="9027">
      <c r="A9027" s="1" t="n">
        <v>42899.625</v>
      </c>
      <c r="B9027" t="n">
        <v>0.39704185</v>
      </c>
    </row>
    <row r="9028">
      <c r="A9028" s="1" t="n">
        <v>42899.66666666666</v>
      </c>
      <c r="B9028" t="n">
        <v>0.3963835</v>
      </c>
    </row>
    <row r="9029">
      <c r="A9029" s="1" t="n">
        <v>42899.70833333334</v>
      </c>
      <c r="B9029" t="n">
        <v>0.3959698916666667</v>
      </c>
    </row>
    <row r="9030">
      <c r="A9030" s="1" t="n">
        <v>42899.75</v>
      </c>
      <c r="B9030" t="n">
        <v>0.3957669333333333</v>
      </c>
    </row>
    <row r="9031">
      <c r="A9031" s="1" t="n">
        <v>42899.79166666666</v>
      </c>
      <c r="B9031" t="n">
        <v>0.3952903583333334</v>
      </c>
    </row>
    <row r="9032">
      <c r="A9032" s="1" t="n">
        <v>42899.83333333334</v>
      </c>
      <c r="B9032" t="n">
        <v>0.39480645</v>
      </c>
    </row>
    <row r="9033">
      <c r="A9033" s="1" t="n">
        <v>42899.875</v>
      </c>
      <c r="B9033" t="n">
        <v>0.3944402666666667</v>
      </c>
    </row>
    <row r="9034">
      <c r="A9034" s="1" t="n">
        <v>42899.91666666666</v>
      </c>
      <c r="B9034" t="n">
        <v>0.3941689416666667</v>
      </c>
    </row>
    <row r="9035">
      <c r="A9035" s="1" t="n">
        <v>42899.95833333334</v>
      </c>
      <c r="B9035" t="n">
        <v>0.3936588583333334</v>
      </c>
    </row>
    <row r="9036">
      <c r="A9036" s="1" t="n">
        <v>42900</v>
      </c>
      <c r="B9036" t="n">
        <v>0.3931250166666667</v>
      </c>
    </row>
    <row r="9037">
      <c r="A9037" s="1" t="n">
        <v>42900.04166666666</v>
      </c>
      <c r="B9037" t="n">
        <v>0.3927532583333333</v>
      </c>
    </row>
    <row r="9038">
      <c r="A9038" s="1" t="n">
        <v>42900.08333333334</v>
      </c>
      <c r="B9038" t="n">
        <v>0.3924049416666667</v>
      </c>
    </row>
    <row r="9039">
      <c r="A9039" s="1" t="n">
        <v>42900.125</v>
      </c>
      <c r="B9039" t="n">
        <v>0.391876575</v>
      </c>
    </row>
    <row r="9040">
      <c r="A9040" s="1" t="n">
        <v>42900.16666666666</v>
      </c>
      <c r="B9040" t="n">
        <v>0.3914204000000001</v>
      </c>
    </row>
    <row r="9041">
      <c r="A9041" s="1" t="n">
        <v>42900.20833333334</v>
      </c>
      <c r="B9041" t="n">
        <v>0.391119225</v>
      </c>
    </row>
    <row r="9042">
      <c r="A9042" s="1" t="n">
        <v>42900.25</v>
      </c>
      <c r="B9042" t="n">
        <v>0.3908166916666667</v>
      </c>
    </row>
    <row r="9043">
      <c r="A9043" s="1" t="n">
        <v>42900.29166666666</v>
      </c>
      <c r="B9043" t="n">
        <v>0.3903658166666666</v>
      </c>
    </row>
    <row r="9044">
      <c r="A9044" s="1" t="n">
        <v>42900.33333333334</v>
      </c>
      <c r="B9044" t="n">
        <v>0.3898290416666667</v>
      </c>
    </row>
    <row r="9045">
      <c r="A9045" s="1" t="n">
        <v>42900.375</v>
      </c>
      <c r="B9045" t="n">
        <v>0.3892843916666667</v>
      </c>
    </row>
    <row r="9046">
      <c r="A9046" s="1" t="n">
        <v>42900.41666666666</v>
      </c>
      <c r="B9046" t="n">
        <v>0.3884676916666667</v>
      </c>
    </row>
    <row r="9047">
      <c r="A9047" s="1" t="n">
        <v>42900.45833333334</v>
      </c>
      <c r="B9047" t="n">
        <v>0.3874871583333333</v>
      </c>
    </row>
    <row r="9048">
      <c r="A9048" s="1" t="n">
        <v>42900.5</v>
      </c>
      <c r="B9048" t="n">
        <v>0.3866781916666667</v>
      </c>
    </row>
    <row r="9049">
      <c r="A9049" s="1" t="n">
        <v>42900.54166666666</v>
      </c>
      <c r="B9049" t="n">
        <v>0.3855975916666667</v>
      </c>
    </row>
    <row r="9050">
      <c r="A9050" s="1" t="n">
        <v>42900.58333333334</v>
      </c>
      <c r="B9050" t="n">
        <v>0.3841322666666667</v>
      </c>
    </row>
    <row r="9051">
      <c r="A9051" s="1" t="n">
        <v>42900.625</v>
      </c>
      <c r="B9051" t="n">
        <v>0.3827654166666667</v>
      </c>
    </row>
    <row r="9052">
      <c r="A9052" s="1" t="n">
        <v>42900.66666666666</v>
      </c>
      <c r="B9052" t="n">
        <v>0.3822107727272728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0.37746915</v>
      </c>
    </row>
    <row r="9070">
      <c r="A9070" s="1" t="n">
        <v>42901.41666666666</v>
      </c>
      <c r="B9070" t="n">
        <v>0.3762288083333333</v>
      </c>
    </row>
    <row r="9071">
      <c r="A9071" s="1" t="n">
        <v>42901.45833333334</v>
      </c>
      <c r="B9071" t="n">
        <v>0.3748226166666667</v>
      </c>
    </row>
    <row r="9072">
      <c r="A9072" s="1" t="n">
        <v>42901.5</v>
      </c>
      <c r="B9072" t="n">
        <v>0.3736093333333333</v>
      </c>
    </row>
    <row r="9073">
      <c r="A9073" s="1" t="n">
        <v>42901.54166666666</v>
      </c>
      <c r="B9073" t="n">
        <v>0.3734105166666666</v>
      </c>
    </row>
    <row r="9074">
      <c r="A9074" s="1" t="n">
        <v>42901.58333333334</v>
      </c>
      <c r="B9074" t="n">
        <v>0.3723133</v>
      </c>
    </row>
    <row r="9075">
      <c r="A9075" s="1" t="n">
        <v>42901.625</v>
      </c>
      <c r="B9075" t="n">
        <v>0.3714276083333334</v>
      </c>
    </row>
    <row r="9076">
      <c r="A9076" s="1" t="n">
        <v>42901.66666666666</v>
      </c>
      <c r="B9076" t="n">
        <v>0.3707717666666667</v>
      </c>
    </row>
    <row r="9077">
      <c r="A9077" s="1" t="n">
        <v>42901.70833333334</v>
      </c>
      <c r="B9077" t="n">
        <v>0.3704751666666666</v>
      </c>
    </row>
    <row r="9078">
      <c r="A9078" s="1" t="n">
        <v>42901.75</v>
      </c>
      <c r="B9078" t="n">
        <v>0.3704731583333333</v>
      </c>
    </row>
    <row r="9079">
      <c r="A9079" s="1" t="n">
        <v>42901.79166666666</v>
      </c>
      <c r="B9079" t="n">
        <v>0.370279725</v>
      </c>
    </row>
    <row r="9080">
      <c r="A9080" s="1" t="n">
        <v>42901.83333333334</v>
      </c>
      <c r="B9080" t="n">
        <v>0.370343975</v>
      </c>
    </row>
    <row r="9081">
      <c r="A9081" s="1" t="n">
        <v>42901.875</v>
      </c>
      <c r="B9081" t="n">
        <v>0.3703767583333333</v>
      </c>
    </row>
    <row r="9082">
      <c r="A9082" s="1" t="n">
        <v>42901.91666666666</v>
      </c>
      <c r="B9082" t="n">
        <v>0.3700395</v>
      </c>
    </row>
    <row r="9083">
      <c r="A9083" s="1" t="n">
        <v>42901.95833333334</v>
      </c>
      <c r="B9083" t="n">
        <v>0.3699478</v>
      </c>
    </row>
    <row r="9084">
      <c r="A9084" s="1" t="n">
        <v>42902</v>
      </c>
      <c r="B9084" t="n">
        <v>0.3698635333333333</v>
      </c>
    </row>
    <row r="9085">
      <c r="A9085" s="1" t="n">
        <v>42902.04166666666</v>
      </c>
      <c r="B9085" t="n">
        <v>0.3694950666666667</v>
      </c>
    </row>
    <row r="9086">
      <c r="A9086" s="1" t="n">
        <v>42902.08333333334</v>
      </c>
      <c r="B9086" t="n">
        <v>0.3694589583333334</v>
      </c>
    </row>
    <row r="9087">
      <c r="A9087" s="1" t="n">
        <v>42902.125</v>
      </c>
      <c r="B9087" t="n">
        <v>0.3691708416666666</v>
      </c>
    </row>
    <row r="9088">
      <c r="A9088" s="1" t="n">
        <v>42902.16666666666</v>
      </c>
      <c r="B9088" t="n">
        <v>0.3690097333333333</v>
      </c>
    </row>
    <row r="9089">
      <c r="A9089" s="1" t="n">
        <v>42902.20833333334</v>
      </c>
      <c r="B9089" t="n">
        <v>0.3688620916666667</v>
      </c>
    </row>
    <row r="9090">
      <c r="A9090" s="1" t="n">
        <v>42902.25</v>
      </c>
      <c r="B9090" t="n">
        <v>0.3687024</v>
      </c>
    </row>
    <row r="9091">
      <c r="A9091" s="1" t="n">
        <v>42902.29166666666</v>
      </c>
      <c r="B9091" t="n">
        <v>0.368712425</v>
      </c>
    </row>
    <row r="9092">
      <c r="A9092" s="1" t="n">
        <v>42902.33333333334</v>
      </c>
      <c r="B9092" t="n">
        <v>0.3683670916666666</v>
      </c>
    </row>
    <row r="9093">
      <c r="A9093" s="1" t="n">
        <v>42902.375</v>
      </c>
      <c r="B9093" t="n">
        <v>0.3676975333333334</v>
      </c>
    </row>
    <row r="9094">
      <c r="A9094" s="1" t="n">
        <v>42902.41666666666</v>
      </c>
      <c r="B9094" t="n">
        <v>0.3668797416666667</v>
      </c>
    </row>
    <row r="9095">
      <c r="A9095" s="1" t="n">
        <v>42902.45833333334</v>
      </c>
      <c r="B9095" t="n">
        <v>0.3655959666666667</v>
      </c>
    </row>
    <row r="9096">
      <c r="A9096" s="1" t="n">
        <v>42902.5</v>
      </c>
      <c r="B9096" t="n">
        <v>0.3643951</v>
      </c>
    </row>
    <row r="9097">
      <c r="A9097" s="1" t="n">
        <v>42902.54166666666</v>
      </c>
      <c r="B9097" t="n">
        <v>0.3633086666666667</v>
      </c>
    </row>
    <row r="9098">
      <c r="A9098" s="1" t="n">
        <v>42902.58333333334</v>
      </c>
      <c r="B9098" t="n">
        <v>0.3620027666666667</v>
      </c>
    </row>
    <row r="9099">
      <c r="A9099" s="1" t="n">
        <v>42902.625</v>
      </c>
      <c r="B9099" t="n">
        <v>0.3610709666666667</v>
      </c>
    </row>
    <row r="9100">
      <c r="A9100" s="1" t="n">
        <v>42902.66666666666</v>
      </c>
      <c r="B9100" t="n">
        <v>0.3604458666666666</v>
      </c>
    </row>
    <row r="9101">
      <c r="A9101" s="1" t="n">
        <v>42902.70833333334</v>
      </c>
      <c r="B9101" t="n">
        <v>0.3599244416666667</v>
      </c>
    </row>
    <row r="9102">
      <c r="A9102" s="1" t="n">
        <v>42902.75</v>
      </c>
      <c r="B9102" t="n">
        <v>0.3598887333333334</v>
      </c>
    </row>
    <row r="9103">
      <c r="A9103" s="1" t="n">
        <v>42902.79166666666</v>
      </c>
      <c r="B9103" t="n">
        <v>0.359683725</v>
      </c>
    </row>
    <row r="9104">
      <c r="A9104" s="1" t="n">
        <v>42902.83333333334</v>
      </c>
      <c r="B9104" t="n">
        <v>0.359524375</v>
      </c>
    </row>
    <row r="9105">
      <c r="A9105" s="1" t="n">
        <v>42902.875</v>
      </c>
      <c r="B9105" t="n">
        <v>0.3595547916666667</v>
      </c>
    </row>
    <row r="9106">
      <c r="A9106" s="1" t="n">
        <v>42902.91666666666</v>
      </c>
      <c r="B9106" t="n">
        <v>0.359619575</v>
      </c>
    </row>
    <row r="9107">
      <c r="A9107" s="1" t="n">
        <v>42902.95833333334</v>
      </c>
      <c r="B9107" t="n">
        <v>0.3596797666666667</v>
      </c>
    </row>
    <row r="9108">
      <c r="A9108" s="1" t="n">
        <v>42903</v>
      </c>
      <c r="B9108" t="n">
        <v>0.359615625</v>
      </c>
    </row>
    <row r="9109">
      <c r="A9109" s="1" t="n">
        <v>42903.04166666666</v>
      </c>
      <c r="B9109" t="n">
        <v>0.3593934583333334</v>
      </c>
    </row>
    <row r="9110">
      <c r="A9110" s="1" t="n">
        <v>42903.08333333334</v>
      </c>
      <c r="B9110" t="n">
        <v>0.3593775916666667</v>
      </c>
    </row>
    <row r="9111">
      <c r="A9111" s="1" t="n">
        <v>42903.125</v>
      </c>
      <c r="B9111" t="n">
        <v>0.3594033833333333</v>
      </c>
    </row>
    <row r="9112">
      <c r="A9112" s="1" t="n">
        <v>42903.16666666666</v>
      </c>
      <c r="B9112" t="n">
        <v>0.3593531583333333</v>
      </c>
    </row>
    <row r="9113">
      <c r="A9113" s="1" t="n">
        <v>42903.20833333334</v>
      </c>
      <c r="B9113" t="n">
        <v>0.3590332250000001</v>
      </c>
    </row>
    <row r="9114">
      <c r="A9114" s="1" t="n">
        <v>42903.25</v>
      </c>
      <c r="B9114" t="n">
        <v>0.3589347666666667</v>
      </c>
    </row>
    <row r="9115">
      <c r="A9115" s="1" t="n">
        <v>42903.29166666666</v>
      </c>
      <c r="B9115" t="n">
        <v>0.3589268416666667</v>
      </c>
    </row>
    <row r="9116">
      <c r="A9116" s="1" t="n">
        <v>42903.33333333334</v>
      </c>
      <c r="B9116" t="n">
        <v>0.3589136083333333</v>
      </c>
    </row>
    <row r="9117">
      <c r="A9117" s="1" t="n">
        <v>42903.375</v>
      </c>
      <c r="B9117" t="n">
        <v>0.35878875</v>
      </c>
    </row>
    <row r="9118">
      <c r="A9118" s="1" t="n">
        <v>42903.41666666666</v>
      </c>
      <c r="B9118" t="n">
        <v>0.357980525</v>
      </c>
    </row>
    <row r="9119">
      <c r="A9119" s="1" t="n">
        <v>42903.45833333334</v>
      </c>
      <c r="B9119" t="n">
        <v>0.3572071916666666</v>
      </c>
    </row>
    <row r="9120">
      <c r="A9120" s="1" t="n">
        <v>42903.5</v>
      </c>
      <c r="B9120" t="n">
        <v>0.356469575</v>
      </c>
    </row>
    <row r="9121">
      <c r="A9121" s="1" t="n">
        <v>42903.54166666666</v>
      </c>
      <c r="B9121" t="n">
        <v>0.3559755583333333</v>
      </c>
    </row>
    <row r="9122">
      <c r="A9122" s="1" t="n">
        <v>42903.58333333334</v>
      </c>
      <c r="B9122" t="n">
        <v>0.3729607</v>
      </c>
    </row>
    <row r="9123">
      <c r="A9123" s="1" t="n">
        <v>42903.625</v>
      </c>
      <c r="B9123" t="n">
        <v>0.3851995666666666</v>
      </c>
    </row>
    <row r="9124">
      <c r="A9124" s="1" t="n">
        <v>42903.66666666666</v>
      </c>
      <c r="B9124" t="n">
        <v>0.3859684833333333</v>
      </c>
    </row>
    <row r="9125">
      <c r="A9125" s="1" t="n">
        <v>42903.70833333334</v>
      </c>
      <c r="B9125" t="n">
        <v>0.38671295</v>
      </c>
    </row>
    <row r="9126">
      <c r="A9126" s="1" t="n">
        <v>42903.75</v>
      </c>
      <c r="B9126" t="n">
        <v>0.3881366083333333</v>
      </c>
    </row>
    <row r="9127">
      <c r="A9127" s="1" t="n">
        <v>42903.79166666666</v>
      </c>
      <c r="B9127" t="n">
        <v>0.3891122666666667</v>
      </c>
    </row>
    <row r="9128">
      <c r="A9128" s="1" t="n">
        <v>42903.83333333334</v>
      </c>
      <c r="B9128" t="n">
        <v>0.3895324416666666</v>
      </c>
    </row>
    <row r="9129">
      <c r="A9129" s="1" t="n">
        <v>42903.875</v>
      </c>
      <c r="B9129" t="n">
        <v>0.3894948</v>
      </c>
    </row>
    <row r="9130">
      <c r="A9130" s="1" t="n">
        <v>42903.91666666666</v>
      </c>
      <c r="B9130" t="n">
        <v>0.38947635</v>
      </c>
    </row>
    <row r="9131">
      <c r="A9131" s="1" t="n">
        <v>42903.95833333334</v>
      </c>
      <c r="B9131" t="n">
        <v>0.38945175</v>
      </c>
    </row>
    <row r="9132">
      <c r="A9132" s="1" t="n">
        <v>42904</v>
      </c>
      <c r="B9132" t="n">
        <v>0.389520775</v>
      </c>
    </row>
    <row r="9133">
      <c r="A9133" s="1" t="n">
        <v>42904.04166666666</v>
      </c>
      <c r="B9133" t="n">
        <v>0.3893766416666666</v>
      </c>
    </row>
    <row r="9134">
      <c r="A9134" s="1" t="n">
        <v>42904.08333333334</v>
      </c>
      <c r="B9134" t="n">
        <v>0.3892625583333333</v>
      </c>
    </row>
    <row r="9135">
      <c r="A9135" s="1" t="n">
        <v>42904.125</v>
      </c>
      <c r="B9135" t="n">
        <v>0.3892564166666667</v>
      </c>
    </row>
    <row r="9136">
      <c r="A9136" s="1" t="n">
        <v>42904.16666666666</v>
      </c>
      <c r="B9136" t="n">
        <v>0.388940125</v>
      </c>
    </row>
    <row r="9137">
      <c r="A9137" s="1" t="n">
        <v>42904.20833333334</v>
      </c>
      <c r="B9137" t="n">
        <v>0.3888124333333333</v>
      </c>
    </row>
    <row r="9138">
      <c r="A9138" s="1" t="n">
        <v>42904.25</v>
      </c>
      <c r="B9138" t="n">
        <v>0.3884498916666667</v>
      </c>
    </row>
    <row r="9139">
      <c r="A9139" s="1" t="n">
        <v>42904.29166666666</v>
      </c>
      <c r="B9139" t="n">
        <v>0.388344775</v>
      </c>
    </row>
    <row r="9140">
      <c r="A9140" s="1" t="n">
        <v>42904.33333333334</v>
      </c>
      <c r="B9140" t="n">
        <v>0.3876842916666667</v>
      </c>
    </row>
    <row r="9141">
      <c r="A9141" s="1" t="n">
        <v>42904.375</v>
      </c>
      <c r="B9141" t="n">
        <v>0.3866700333333333</v>
      </c>
    </row>
    <row r="9142">
      <c r="A9142" s="1" t="n">
        <v>42904.41666666666</v>
      </c>
      <c r="B9142" t="n">
        <v>0.3856356666666667</v>
      </c>
    </row>
    <row r="9143">
      <c r="A9143" s="1" t="n">
        <v>42904.45833333334</v>
      </c>
      <c r="B9143" t="n">
        <v>0.38444005</v>
      </c>
    </row>
    <row r="9144">
      <c r="A9144" s="1" t="n">
        <v>42904.5</v>
      </c>
      <c r="B9144" t="n">
        <v>0.3837667416666666</v>
      </c>
    </row>
    <row r="9145">
      <c r="A9145" s="1" t="n">
        <v>42904.54166666666</v>
      </c>
      <c r="B9145" t="n">
        <v>0.382873975</v>
      </c>
    </row>
    <row r="9146">
      <c r="A9146" s="1" t="n">
        <v>42904.58333333334</v>
      </c>
      <c r="B9146" t="n">
        <v>0.38190425</v>
      </c>
    </row>
    <row r="9147">
      <c r="A9147" s="1" t="n">
        <v>42904.625</v>
      </c>
      <c r="B9147" t="n">
        <v>0.3813384333333333</v>
      </c>
    </row>
    <row r="9148">
      <c r="A9148" s="1" t="n">
        <v>42904.66666666666</v>
      </c>
      <c r="B9148" t="n">
        <v>0.3803039666666667</v>
      </c>
    </row>
    <row r="9149">
      <c r="A9149" s="1" t="n">
        <v>42904.70833333334</v>
      </c>
      <c r="B9149" t="n">
        <v>0.3801002916666667</v>
      </c>
    </row>
    <row r="9150">
      <c r="A9150" s="1" t="n">
        <v>42904.75</v>
      </c>
      <c r="B9150" t="n">
        <v>0.380220025</v>
      </c>
    </row>
    <row r="9151">
      <c r="A9151" s="1" t="n">
        <v>42904.79166666666</v>
      </c>
      <c r="B9151" t="n">
        <v>0.3799027916666667</v>
      </c>
    </row>
    <row r="9152">
      <c r="A9152" s="1" t="n">
        <v>42904.83333333334</v>
      </c>
      <c r="B9152" t="n">
        <v>0.3799663666666667</v>
      </c>
    </row>
    <row r="9153">
      <c r="A9153" s="1" t="n">
        <v>42904.875</v>
      </c>
      <c r="B9153" t="n">
        <v>0.3798284</v>
      </c>
    </row>
    <row r="9154">
      <c r="A9154" s="1" t="n">
        <v>42904.91666666666</v>
      </c>
      <c r="B9154" t="n">
        <v>0.379630875</v>
      </c>
    </row>
    <row r="9155">
      <c r="A9155" s="1" t="n">
        <v>42904.95833333334</v>
      </c>
      <c r="B9155" t="n">
        <v>0.3795599166666666</v>
      </c>
    </row>
    <row r="9156">
      <c r="A9156" s="1" t="n">
        <v>42905</v>
      </c>
      <c r="B9156" t="n">
        <v>0.4007386166666667</v>
      </c>
    </row>
    <row r="9157">
      <c r="A9157" s="1" t="n">
        <v>42905.04166666666</v>
      </c>
      <c r="B9157" t="n">
        <v>0.4192537583333333</v>
      </c>
    </row>
    <row r="9158">
      <c r="A9158" s="1" t="n">
        <v>42905.08333333334</v>
      </c>
      <c r="B9158" t="n">
        <v>0.421811</v>
      </c>
    </row>
    <row r="9159">
      <c r="A9159" s="1" t="n">
        <v>42905.125</v>
      </c>
      <c r="B9159" t="n">
        <v>0.4216026166666667</v>
      </c>
    </row>
    <row r="9160">
      <c r="A9160" s="1" t="n">
        <v>42905.16666666666</v>
      </c>
      <c r="B9160" t="n">
        <v>0.420473975</v>
      </c>
    </row>
    <row r="9161">
      <c r="A9161" s="1" t="n">
        <v>42905.20833333334</v>
      </c>
      <c r="B9161" t="n">
        <v>0.418845475</v>
      </c>
    </row>
    <row r="9162">
      <c r="A9162" s="1" t="n">
        <v>42905.25</v>
      </c>
      <c r="B9162" t="n">
        <v>0.4171944166666666</v>
      </c>
    </row>
    <row r="9163">
      <c r="A9163" s="1" t="n">
        <v>42905.29166666666</v>
      </c>
      <c r="B9163" t="n">
        <v>0.4155923666666667</v>
      </c>
    </row>
    <row r="9164">
      <c r="A9164" s="1" t="n">
        <v>42905.33333333334</v>
      </c>
      <c r="B9164" t="n">
        <v>0.4137847916666667</v>
      </c>
    </row>
    <row r="9165">
      <c r="A9165" s="1" t="n">
        <v>42905.375</v>
      </c>
      <c r="B9165" t="n">
        <v>0.411756725</v>
      </c>
    </row>
    <row r="9166">
      <c r="A9166" s="1" t="n">
        <v>42905.41666666666</v>
      </c>
      <c r="B9166" t="n">
        <v>0.4098430416666667</v>
      </c>
    </row>
    <row r="9167">
      <c r="A9167" s="1" t="n">
        <v>42905.45833333334</v>
      </c>
      <c r="B9167" t="n">
        <v>0.4076941916666667</v>
      </c>
    </row>
    <row r="9168">
      <c r="A9168" s="1" t="n">
        <v>42905.5</v>
      </c>
      <c r="B9168" t="n">
        <v>0.4062033583333333</v>
      </c>
    </row>
    <row r="9169">
      <c r="A9169" s="1" t="n">
        <v>42905.54166666666</v>
      </c>
      <c r="B9169" t="n">
        <v>0.4045373166666666</v>
      </c>
    </row>
    <row r="9170">
      <c r="A9170" s="1" t="n">
        <v>42905.58333333334</v>
      </c>
      <c r="B9170" t="n">
        <v>0.4025192916666667</v>
      </c>
    </row>
    <row r="9171">
      <c r="A9171" s="1" t="n">
        <v>42905.625</v>
      </c>
      <c r="B9171" t="n">
        <v>0.4008386416666667</v>
      </c>
    </row>
    <row r="9172">
      <c r="A9172" s="1" t="n">
        <v>42905.66666666666</v>
      </c>
      <c r="B9172" t="n">
        <v>0.3995082416666667</v>
      </c>
    </row>
    <row r="9173">
      <c r="A9173" s="1" t="n">
        <v>42905.70833333334</v>
      </c>
      <c r="B9173" t="n">
        <v>0.39877995</v>
      </c>
    </row>
    <row r="9174">
      <c r="A9174" s="1" t="n">
        <v>42905.75</v>
      </c>
      <c r="B9174" t="n">
        <v>0.397932925</v>
      </c>
    </row>
    <row r="9175">
      <c r="A9175" s="1" t="n">
        <v>42905.79166666666</v>
      </c>
      <c r="B9175" t="n">
        <v>0.397464175</v>
      </c>
    </row>
    <row r="9176">
      <c r="A9176" s="1" t="n">
        <v>42905.83333333334</v>
      </c>
      <c r="B9176" t="n">
        <v>0.39669405</v>
      </c>
    </row>
    <row r="9177">
      <c r="A9177" s="1" t="n">
        <v>42905.875</v>
      </c>
      <c r="B9177" t="n">
        <v>0.396130925</v>
      </c>
    </row>
    <row r="9178">
      <c r="A9178" s="1" t="n">
        <v>42905.91666666666</v>
      </c>
      <c r="B9178" t="n">
        <v>0.3956747583333333</v>
      </c>
    </row>
    <row r="9179">
      <c r="A9179" s="1" t="n">
        <v>42905.95833333334</v>
      </c>
      <c r="B9179" t="n">
        <v>0.39503465</v>
      </c>
    </row>
    <row r="9180">
      <c r="A9180" s="1" t="n">
        <v>42906</v>
      </c>
      <c r="B9180" t="n">
        <v>0.3944526666666666</v>
      </c>
    </row>
    <row r="9181">
      <c r="A9181" s="1" t="n">
        <v>42906.04166666666</v>
      </c>
      <c r="B9181" t="n">
        <v>0.3940845166666667</v>
      </c>
    </row>
    <row r="9182">
      <c r="A9182" s="1" t="n">
        <v>42906.08333333334</v>
      </c>
      <c r="B9182" t="n">
        <v>0.393321225</v>
      </c>
    </row>
    <row r="9183">
      <c r="A9183" s="1" t="n">
        <v>42906.125</v>
      </c>
      <c r="B9183" t="n">
        <v>0.3927868666666667</v>
      </c>
    </row>
    <row r="9184">
      <c r="A9184" s="1" t="n">
        <v>42906.16666666666</v>
      </c>
      <c r="B9184" t="n">
        <v>0.392371375</v>
      </c>
    </row>
    <row r="9185">
      <c r="A9185" s="1" t="n">
        <v>42906.20833333334</v>
      </c>
      <c r="B9185" t="n">
        <v>0.3915751916666667</v>
      </c>
    </row>
    <row r="9186">
      <c r="A9186" s="1" t="n">
        <v>42906.25</v>
      </c>
      <c r="B9186" t="n">
        <v>0.3913457666666667</v>
      </c>
    </row>
    <row r="9187">
      <c r="A9187" s="1" t="n">
        <v>42906.29166666666</v>
      </c>
      <c r="B9187" t="n">
        <v>0.390970725</v>
      </c>
    </row>
    <row r="9188">
      <c r="A9188" s="1" t="n">
        <v>42906.33333333334</v>
      </c>
      <c r="B9188" t="n">
        <v>0.3902933333333333</v>
      </c>
    </row>
    <row r="9189">
      <c r="A9189" s="1" t="n">
        <v>42906.375</v>
      </c>
      <c r="B9189" t="n">
        <v>0.389656125</v>
      </c>
    </row>
    <row r="9190">
      <c r="A9190" s="1" t="n">
        <v>42906.41666666666</v>
      </c>
      <c r="B9190" t="n">
        <v>0.3887994833333333</v>
      </c>
    </row>
    <row r="9191">
      <c r="A9191" s="1" t="n">
        <v>42906.45833333334</v>
      </c>
      <c r="B9191" t="n">
        <v>0.3873604416666667</v>
      </c>
    </row>
    <row r="9192">
      <c r="A9192" s="1" t="n">
        <v>42906.5</v>
      </c>
      <c r="B9192" t="n">
        <v>0.3859120166666667</v>
      </c>
    </row>
    <row r="9193">
      <c r="A9193" s="1" t="n">
        <v>42906.54166666666</v>
      </c>
      <c r="B9193" t="n">
        <v>0.3845189166666667</v>
      </c>
    </row>
    <row r="9194">
      <c r="A9194" s="1" t="n">
        <v>42906.58333333334</v>
      </c>
      <c r="B9194" t="n">
        <v>0.383727325</v>
      </c>
    </row>
    <row r="9195">
      <c r="A9195" s="1" t="n">
        <v>42906.625</v>
      </c>
      <c r="B9195" t="n">
        <v>0.3832533583333333</v>
      </c>
    </row>
    <row r="9196">
      <c r="A9196" s="1" t="n">
        <v>42906.66666666666</v>
      </c>
      <c r="B9196" t="n">
        <v>0.382868525</v>
      </c>
    </row>
    <row r="9197">
      <c r="A9197" s="1" t="n">
        <v>42906.70833333334</v>
      </c>
      <c r="B9197" t="n">
        <v>0.382570025</v>
      </c>
    </row>
    <row r="9198">
      <c r="A9198" s="1" t="n">
        <v>42906.75</v>
      </c>
      <c r="B9198" t="n">
        <v>0.3821766916666667</v>
      </c>
    </row>
    <row r="9199">
      <c r="A9199" s="1" t="n">
        <v>42906.79166666666</v>
      </c>
      <c r="B9199" t="n">
        <v>0.3818472833333333</v>
      </c>
    </row>
    <row r="9200">
      <c r="A9200" s="1" t="n">
        <v>42906.83333333334</v>
      </c>
      <c r="B9200" t="n">
        <v>0.3816534583333333</v>
      </c>
    </row>
    <row r="9201">
      <c r="A9201" s="1" t="n">
        <v>42906.875</v>
      </c>
      <c r="B9201" t="n">
        <v>0.3814861166666667</v>
      </c>
    </row>
    <row r="9202">
      <c r="A9202" s="1" t="n">
        <v>42906.91666666666</v>
      </c>
      <c r="B9202" t="n">
        <v>0.3811704</v>
      </c>
    </row>
    <row r="9203">
      <c r="A9203" s="1" t="n">
        <v>42906.95833333334</v>
      </c>
      <c r="B9203" t="n">
        <v>0.380854875</v>
      </c>
    </row>
    <row r="9204">
      <c r="A9204" s="1" t="n">
        <v>42907</v>
      </c>
      <c r="B9204" t="n">
        <v>0.3805333416666667</v>
      </c>
    </row>
    <row r="9205">
      <c r="A9205" s="1" t="n">
        <v>42907.04166666666</v>
      </c>
      <c r="B9205" t="n">
        <v>0.3801482666666667</v>
      </c>
    </row>
    <row r="9206">
      <c r="A9206" s="1" t="n">
        <v>42907.08333333334</v>
      </c>
      <c r="B9206" t="n">
        <v>0.3800847083333334</v>
      </c>
    </row>
    <row r="9207">
      <c r="A9207" s="1" t="n">
        <v>42907.125</v>
      </c>
      <c r="B9207" t="n">
        <v>0.379894675</v>
      </c>
    </row>
    <row r="9208">
      <c r="A9208" s="1" t="n">
        <v>42907.16666666666</v>
      </c>
      <c r="B9208" t="n">
        <v>0.3797019083333333</v>
      </c>
    </row>
    <row r="9209">
      <c r="A9209" s="1" t="n">
        <v>42907.20833333334</v>
      </c>
      <c r="B9209" t="n">
        <v>0.379491625</v>
      </c>
    </row>
    <row r="9210">
      <c r="A9210" s="1" t="n">
        <v>42907.25</v>
      </c>
      <c r="B9210" t="n">
        <v>0.379146875</v>
      </c>
    </row>
    <row r="9211">
      <c r="A9211" s="1" t="n">
        <v>42907.29166666666</v>
      </c>
      <c r="B9211" t="n">
        <v>0.3789536416666666</v>
      </c>
    </row>
    <row r="9212">
      <c r="A9212" s="1" t="n">
        <v>42907.33333333334</v>
      </c>
      <c r="B9212" t="n">
        <v>0.3785375</v>
      </c>
    </row>
    <row r="9213">
      <c r="A9213" s="1" t="n">
        <v>42907.375</v>
      </c>
      <c r="B9213" t="n">
        <v>0.378033875</v>
      </c>
    </row>
    <row r="9214">
      <c r="A9214" s="1" t="n">
        <v>42907.41666666666</v>
      </c>
      <c r="B9214" t="n">
        <v>0.3777099083333333</v>
      </c>
    </row>
    <row r="9215">
      <c r="A9215" s="1" t="n">
        <v>42907.45833333334</v>
      </c>
      <c r="B9215" t="n">
        <v>0.3771723666666666</v>
      </c>
    </row>
    <row r="9216">
      <c r="A9216" s="1" t="n">
        <v>42907.5</v>
      </c>
      <c r="B9216" t="n">
        <v>0.376382375</v>
      </c>
    </row>
    <row r="9217">
      <c r="A9217" s="1" t="n">
        <v>42907.54166666666</v>
      </c>
      <c r="B9217" t="n">
        <v>0.3755594083333333</v>
      </c>
    </row>
    <row r="9218">
      <c r="A9218" s="1" t="n">
        <v>42907.58333333334</v>
      </c>
      <c r="B9218" t="n">
        <v>0.3748797416666667</v>
      </c>
    </row>
    <row r="9219">
      <c r="A9219" s="1" t="n">
        <v>42907.625</v>
      </c>
      <c r="B9219" t="n">
        <v>0.373753825</v>
      </c>
    </row>
    <row r="9220">
      <c r="A9220" s="1" t="n">
        <v>42907.66666666666</v>
      </c>
      <c r="B9220" t="n">
        <v>0.3730634</v>
      </c>
    </row>
    <row r="9221">
      <c r="A9221" s="1" t="n">
        <v>42907.70833333334</v>
      </c>
      <c r="B9221" t="n">
        <v>0.3728378916666666</v>
      </c>
    </row>
    <row r="9222">
      <c r="A9222" s="1" t="n">
        <v>42907.75</v>
      </c>
      <c r="B9222" t="n">
        <v>0.3726453166666666</v>
      </c>
    </row>
    <row r="9223">
      <c r="A9223" s="1" t="n">
        <v>42907.79166666666</v>
      </c>
      <c r="B9223" t="n">
        <v>0.37236485</v>
      </c>
    </row>
    <row r="9224">
      <c r="A9224" s="1" t="n">
        <v>42907.83333333334</v>
      </c>
      <c r="B9224" t="n">
        <v>0.3723594916666667</v>
      </c>
    </row>
    <row r="9225">
      <c r="A9225" s="1" t="n">
        <v>42907.875</v>
      </c>
      <c r="B9225" t="n">
        <v>0.3722628916666667</v>
      </c>
    </row>
    <row r="9226">
      <c r="A9226" s="1" t="n">
        <v>42907.91666666666</v>
      </c>
      <c r="B9226" t="n">
        <v>0.371978575</v>
      </c>
    </row>
    <row r="9227">
      <c r="A9227" s="1" t="n">
        <v>42907.95833333334</v>
      </c>
      <c r="B9227" t="n">
        <v>0.3720114333333333</v>
      </c>
    </row>
    <row r="9228">
      <c r="A9228" s="1" t="n">
        <v>42908</v>
      </c>
      <c r="B9228" t="n">
        <v>0.3720362416666667</v>
      </c>
    </row>
    <row r="9229">
      <c r="A9229" s="1" t="n">
        <v>42908.04166666666</v>
      </c>
      <c r="B9229" t="n">
        <v>0.3717941916666667</v>
      </c>
    </row>
    <row r="9230">
      <c r="A9230" s="1" t="n">
        <v>42908.08333333334</v>
      </c>
      <c r="B9230" t="n">
        <v>0.3718424666666666</v>
      </c>
    </row>
    <row r="9231">
      <c r="A9231" s="1" t="n">
        <v>42908.125</v>
      </c>
      <c r="B9231" t="n">
        <v>0.371654125</v>
      </c>
    </row>
    <row r="9232">
      <c r="A9232" s="1" t="n">
        <v>42908.16666666666</v>
      </c>
      <c r="B9232" t="n">
        <v>0.3713941</v>
      </c>
    </row>
    <row r="9233">
      <c r="A9233" s="1" t="n">
        <v>42908.20833333334</v>
      </c>
      <c r="B9233" t="n">
        <v>0.371373975</v>
      </c>
    </row>
    <row r="9234">
      <c r="A9234" s="1" t="n">
        <v>42908.25</v>
      </c>
      <c r="B9234" t="n">
        <v>0.371105325</v>
      </c>
    </row>
    <row r="9235">
      <c r="A9235" s="1" t="n">
        <v>42908.29166666666</v>
      </c>
      <c r="B9235" t="n">
        <v>0.3709766833333334</v>
      </c>
    </row>
    <row r="9236">
      <c r="A9236" s="1" t="n">
        <v>42908.33333333334</v>
      </c>
      <c r="B9236" t="n">
        <v>0.3703125416666667</v>
      </c>
    </row>
    <row r="9237">
      <c r="A9237" s="1" t="n">
        <v>42908.375</v>
      </c>
      <c r="B9237" t="n">
        <v>0.3693807833333334</v>
      </c>
    </row>
    <row r="9238">
      <c r="A9238" s="1" t="n">
        <v>42908.41666666666</v>
      </c>
      <c r="B9238" t="n">
        <v>0.3684311833333334</v>
      </c>
    </row>
    <row r="9239">
      <c r="A9239" s="1" t="n">
        <v>42908.45833333334</v>
      </c>
      <c r="B9239" t="n">
        <v>0.368144725</v>
      </c>
    </row>
    <row r="9240">
      <c r="A9240" s="1" t="n">
        <v>42908.5</v>
      </c>
      <c r="B9240" t="n">
        <v>0.3673139333333333</v>
      </c>
    </row>
    <row r="9241">
      <c r="A9241" s="1" t="n">
        <v>42908.54166666666</v>
      </c>
      <c r="B9241" t="n">
        <v>0.3665890999999999</v>
      </c>
    </row>
    <row r="9242">
      <c r="A9242" s="1" t="n">
        <v>42908.58333333334</v>
      </c>
      <c r="B9242" t="n">
        <v>0.3660426916666666</v>
      </c>
    </row>
    <row r="9243">
      <c r="A9243" s="1" t="n">
        <v>42908.625</v>
      </c>
      <c r="B9243" t="n">
        <v>0.3656617916666667</v>
      </c>
    </row>
    <row r="9244">
      <c r="A9244" s="1" t="n">
        <v>42908.66666666666</v>
      </c>
      <c r="B9244" t="n">
        <v>0.3654953583333334</v>
      </c>
    </row>
    <row r="9245">
      <c r="A9245" s="1" t="n">
        <v>42908.70833333334</v>
      </c>
      <c r="B9245" t="n">
        <v>0.3655745666666667</v>
      </c>
    </row>
    <row r="9246">
      <c r="A9246" s="1" t="n">
        <v>42908.75</v>
      </c>
      <c r="B9246" t="n">
        <v>0.3653848583333333</v>
      </c>
    </row>
    <row r="9247">
      <c r="A9247" s="1" t="n">
        <v>42908.79166666666</v>
      </c>
      <c r="B9247" t="n">
        <v>0.3651445666666667</v>
      </c>
    </row>
    <row r="9248">
      <c r="A9248" s="1" t="n">
        <v>42908.83333333334</v>
      </c>
      <c r="B9248" t="n">
        <v>0.3650840416666667</v>
      </c>
    </row>
    <row r="9249">
      <c r="A9249" s="1" t="n">
        <v>42908.875</v>
      </c>
      <c r="B9249" t="n">
        <v>0.36471485</v>
      </c>
    </row>
    <row r="9250">
      <c r="A9250" s="1" t="n">
        <v>42908.91666666666</v>
      </c>
      <c r="B9250" t="n">
        <v>0.364665</v>
      </c>
    </row>
    <row r="9251">
      <c r="A9251" s="1" t="n">
        <v>42908.95833333334</v>
      </c>
      <c r="B9251" t="n">
        <v>0.36461045</v>
      </c>
    </row>
    <row r="9252">
      <c r="A9252" s="1" t="n">
        <v>42909</v>
      </c>
      <c r="B9252" t="n">
        <v>0.3642474166666667</v>
      </c>
    </row>
    <row r="9253">
      <c r="A9253" s="1" t="n">
        <v>42909.04166666666</v>
      </c>
      <c r="B9253" t="n">
        <v>0.3642141583333334</v>
      </c>
    </row>
    <row r="9254">
      <c r="A9254" s="1" t="n">
        <v>42909.08333333334</v>
      </c>
      <c r="B9254" t="n">
        <v>0.3641051666666666</v>
      </c>
    </row>
    <row r="9255">
      <c r="A9255" s="1" t="n">
        <v>42909.125</v>
      </c>
      <c r="B9255" t="n">
        <v>0.3638659416666667</v>
      </c>
    </row>
    <row r="9256">
      <c r="A9256" s="1" t="n">
        <v>42909.16666666666</v>
      </c>
      <c r="B9256" t="n">
        <v>0.3638971833333333</v>
      </c>
    </row>
    <row r="9257">
      <c r="A9257" s="1" t="n">
        <v>42909.20833333334</v>
      </c>
      <c r="B9257" t="n">
        <v>0.3639204333333333</v>
      </c>
    </row>
    <row r="9258">
      <c r="A9258" s="1" t="n">
        <v>42909.25</v>
      </c>
      <c r="B9258" t="n">
        <v>0.3636167749999999</v>
      </c>
    </row>
    <row r="9259">
      <c r="A9259" s="1" t="n">
        <v>42909.29166666666</v>
      </c>
      <c r="B9259" t="n">
        <v>0.3635570333333333</v>
      </c>
    </row>
    <row r="9260">
      <c r="A9260" s="1" t="n">
        <v>42909.33333333334</v>
      </c>
      <c r="B9260" t="n">
        <v>0.3634899583333333</v>
      </c>
    </row>
    <row r="9261">
      <c r="A9261" s="1" t="n">
        <v>42909.375</v>
      </c>
      <c r="B9261" t="n">
        <v>0.3634912833333333</v>
      </c>
    </row>
    <row r="9262">
      <c r="A9262" s="1" t="n">
        <v>42909.41666666666</v>
      </c>
      <c r="B9262" t="n">
        <v>0.3631280333333333</v>
      </c>
    </row>
    <row r="9263">
      <c r="A9263" s="1" t="n">
        <v>42909.45833333334</v>
      </c>
      <c r="B9263" t="n">
        <v>0.3623058416666667</v>
      </c>
    </row>
    <row r="9264">
      <c r="A9264" s="1" t="n">
        <v>42909.5</v>
      </c>
      <c r="B9264" t="n">
        <v>0.36153345</v>
      </c>
    </row>
    <row r="9265">
      <c r="A9265" s="1" t="n">
        <v>42909.54166666666</v>
      </c>
      <c r="B9265" t="n">
        <v>0.3605550666666666</v>
      </c>
    </row>
    <row r="9266">
      <c r="A9266" s="1" t="n">
        <v>42909.58333333334</v>
      </c>
      <c r="B9266" t="n">
        <v>0.3596911</v>
      </c>
    </row>
    <row r="9267">
      <c r="A9267" s="1" t="n">
        <v>42909.625</v>
      </c>
      <c r="B9267" t="n">
        <v>0.3589321166666666</v>
      </c>
    </row>
    <row r="9268">
      <c r="A9268" s="1" t="n">
        <v>42909.66666666666</v>
      </c>
      <c r="B9268" t="n">
        <v>0.3584849083333333</v>
      </c>
    </row>
    <row r="9269">
      <c r="A9269" s="1" t="n">
        <v>42909.70833333334</v>
      </c>
      <c r="B9269" t="n">
        <v>0.35807815</v>
      </c>
    </row>
    <row r="9270">
      <c r="A9270" s="1" t="n">
        <v>42909.75</v>
      </c>
      <c r="B9270" t="n">
        <v>0.3579877166666667</v>
      </c>
    </row>
    <row r="9271">
      <c r="A9271" s="1" t="n">
        <v>42909.79166666666</v>
      </c>
      <c r="B9271" t="n">
        <v>0.3579916666666667</v>
      </c>
    </row>
    <row r="9272">
      <c r="A9272" s="1" t="n">
        <v>42909.83333333334</v>
      </c>
      <c r="B9272" t="n">
        <v>0.3580035416666666</v>
      </c>
    </row>
    <row r="9273">
      <c r="A9273" s="1" t="n">
        <v>42909.875</v>
      </c>
      <c r="B9273" t="n">
        <v>0.358016075</v>
      </c>
    </row>
    <row r="9274">
      <c r="A9274" s="1" t="n">
        <v>42909.91666666666</v>
      </c>
      <c r="B9274" t="n">
        <v>0.3578471416666666</v>
      </c>
    </row>
    <row r="9275">
      <c r="A9275" s="1" t="n">
        <v>42909.95833333334</v>
      </c>
      <c r="B9275" t="n">
        <v>0.3576807916666667</v>
      </c>
    </row>
    <row r="9276">
      <c r="A9276" s="1" t="n">
        <v>42910</v>
      </c>
      <c r="B9276" t="n">
        <v>0.357679475</v>
      </c>
    </row>
    <row r="9277">
      <c r="A9277" s="1" t="n">
        <v>42910.04166666666</v>
      </c>
      <c r="B9277" t="n">
        <v>0.3576596916666667</v>
      </c>
    </row>
    <row r="9278">
      <c r="A9278" s="1" t="n">
        <v>42910.08333333334</v>
      </c>
      <c r="B9278" t="n">
        <v>0.3576187833333333</v>
      </c>
    </row>
    <row r="9279">
      <c r="A9279" s="1" t="n">
        <v>42910.125</v>
      </c>
      <c r="B9279" t="n">
        <v>0.35759835</v>
      </c>
    </row>
    <row r="9280">
      <c r="A9280" s="1" t="n">
        <v>42910.16666666666</v>
      </c>
      <c r="B9280" t="n">
        <v>0.3575844833333333</v>
      </c>
    </row>
    <row r="9281">
      <c r="A9281" s="1" t="n">
        <v>42910.20833333334</v>
      </c>
      <c r="B9281" t="n">
        <v>0.3576537583333333</v>
      </c>
    </row>
    <row r="9282">
      <c r="A9282" s="1" t="n">
        <v>42910.25</v>
      </c>
      <c r="B9282" t="n">
        <v>0.3577507583333333</v>
      </c>
    </row>
    <row r="9283">
      <c r="A9283" s="1" t="n">
        <v>42910.29166666666</v>
      </c>
      <c r="B9283" t="n">
        <v>0.3578827833333333</v>
      </c>
    </row>
    <row r="9284">
      <c r="A9284" s="1" t="n">
        <v>42910.33333333334</v>
      </c>
      <c r="B9284" t="n">
        <v>0.3573793166666666</v>
      </c>
    </row>
    <row r="9285">
      <c r="A9285" s="1" t="n">
        <v>42910.375</v>
      </c>
      <c r="B9285" t="n">
        <v>0.35649865</v>
      </c>
    </row>
    <row r="9286">
      <c r="A9286" s="1" t="n">
        <v>42910.41666666666</v>
      </c>
      <c r="B9286" t="n">
        <v>0.3553686333333333</v>
      </c>
    </row>
    <row r="9287">
      <c r="A9287" s="1" t="n">
        <v>42910.45833333334</v>
      </c>
      <c r="B9287" t="n">
        <v>0.3541631833333334</v>
      </c>
    </row>
    <row r="9288">
      <c r="A9288" s="1" t="n">
        <v>42910.5</v>
      </c>
      <c r="B9288" t="n">
        <v>0.3531911166666666</v>
      </c>
    </row>
    <row r="9289">
      <c r="A9289" s="1" t="n">
        <v>42910.54166666666</v>
      </c>
      <c r="B9289" t="n">
        <v>0.3524587916666667</v>
      </c>
    </row>
    <row r="9290">
      <c r="A9290" s="1" t="n">
        <v>42910.58333333334</v>
      </c>
      <c r="B9290" t="n">
        <v>0.351835925</v>
      </c>
    </row>
    <row r="9291">
      <c r="A9291" s="1" t="n">
        <v>42910.625</v>
      </c>
      <c r="B9291" t="n">
        <v>0.3514408166666667</v>
      </c>
    </row>
    <row r="9292">
      <c r="A9292" s="1" t="n">
        <v>42910.66666666666</v>
      </c>
      <c r="B9292" t="n">
        <v>0.3512482666666667</v>
      </c>
    </row>
    <row r="9293">
      <c r="A9293" s="1" t="n">
        <v>42910.70833333334</v>
      </c>
      <c r="B9293" t="n">
        <v>0.351307825</v>
      </c>
    </row>
    <row r="9294">
      <c r="A9294" s="1" t="n">
        <v>42910.75</v>
      </c>
      <c r="B9294" t="n">
        <v>0.3512986583333333</v>
      </c>
    </row>
    <row r="9295">
      <c r="A9295" s="1" t="n">
        <v>42910.79166666666</v>
      </c>
      <c r="B9295" t="n">
        <v>0.3513196083333334</v>
      </c>
    </row>
    <row r="9296">
      <c r="A9296" s="1" t="n">
        <v>42910.83333333334</v>
      </c>
      <c r="B9296" t="n">
        <v>0.3512659166666667</v>
      </c>
    </row>
    <row r="9297">
      <c r="A9297" s="1" t="n">
        <v>42910.875</v>
      </c>
      <c r="B9297" t="n">
        <v>0.3510066</v>
      </c>
    </row>
    <row r="9298">
      <c r="A9298" s="1" t="n">
        <v>42910.91666666666</v>
      </c>
      <c r="B9298" t="n">
        <v>0.3508926833333333</v>
      </c>
    </row>
    <row r="9299">
      <c r="A9299" s="1" t="n">
        <v>42910.95833333334</v>
      </c>
      <c r="B9299" t="n">
        <v>0.3508868</v>
      </c>
    </row>
    <row r="9300">
      <c r="A9300" s="1" t="n">
        <v>42911</v>
      </c>
      <c r="B9300" t="n">
        <v>0.350877625</v>
      </c>
    </row>
    <row r="9301">
      <c r="A9301" s="1" t="n">
        <v>42911.04166666666</v>
      </c>
      <c r="B9301" t="n">
        <v>0.3507329666666667</v>
      </c>
    </row>
    <row r="9302">
      <c r="A9302" s="1" t="n">
        <v>42911.08333333334</v>
      </c>
      <c r="B9302" t="n">
        <v>0.35059355</v>
      </c>
    </row>
    <row r="9303">
      <c r="A9303" s="1" t="n">
        <v>42911.125</v>
      </c>
      <c r="B9303" t="n">
        <v>0.3506806</v>
      </c>
    </row>
    <row r="9304">
      <c r="A9304" s="1" t="n">
        <v>42911.16666666666</v>
      </c>
      <c r="B9304" t="n">
        <v>0.3508010333333333</v>
      </c>
    </row>
    <row r="9305">
      <c r="A9305" s="1" t="n">
        <v>42911.20833333334</v>
      </c>
      <c r="B9305" t="n">
        <v>0.3506183999999999</v>
      </c>
    </row>
    <row r="9306">
      <c r="A9306" s="1" t="n">
        <v>42911.25</v>
      </c>
      <c r="B9306" t="n">
        <v>0.3504829249999999</v>
      </c>
    </row>
    <row r="9307">
      <c r="A9307" s="1" t="n">
        <v>42911.29166666666</v>
      </c>
      <c r="B9307" t="n">
        <v>0.3504155</v>
      </c>
    </row>
    <row r="9308">
      <c r="A9308" s="1" t="n">
        <v>42911.33333333334</v>
      </c>
      <c r="B9308" t="n">
        <v>0.3504155</v>
      </c>
    </row>
    <row r="9309">
      <c r="A9309" s="1" t="n">
        <v>42911.375</v>
      </c>
      <c r="B9309" t="n">
        <v>0.3503808333333334</v>
      </c>
    </row>
    <row r="9310">
      <c r="A9310" s="1" t="n">
        <v>42911.41666666666</v>
      </c>
      <c r="B9310" t="n">
        <v>0.3502454416666667</v>
      </c>
    </row>
    <row r="9311">
      <c r="A9311" s="1" t="n">
        <v>42911.45833333334</v>
      </c>
      <c r="B9311" t="n">
        <v>0.3497229166666667</v>
      </c>
    </row>
    <row r="9312">
      <c r="A9312" s="1" t="n">
        <v>42911.5</v>
      </c>
      <c r="B9312" t="n">
        <v>0.349234</v>
      </c>
    </row>
    <row r="9313">
      <c r="A9313" s="1" t="n">
        <v>42911.54166666666</v>
      </c>
      <c r="B9313" t="n">
        <v>0.3479614666666667</v>
      </c>
    </row>
    <row r="9314">
      <c r="A9314" s="1" t="n">
        <v>42911.58333333334</v>
      </c>
      <c r="B9314" t="n">
        <v>0.34668675</v>
      </c>
    </row>
    <row r="9315">
      <c r="A9315" s="1" t="n">
        <v>42911.625</v>
      </c>
      <c r="B9315" t="n">
        <v>0.346072025</v>
      </c>
    </row>
    <row r="9316">
      <c r="A9316" s="1" t="n">
        <v>42911.66666666666</v>
      </c>
      <c r="B9316" t="n">
        <v>0.3454186416666667</v>
      </c>
    </row>
    <row r="9317">
      <c r="A9317" s="1" t="n">
        <v>42911.70833333334</v>
      </c>
      <c r="B9317" t="n">
        <v>0.3452228</v>
      </c>
    </row>
    <row r="9318">
      <c r="A9318" s="1" t="n">
        <v>42911.75</v>
      </c>
      <c r="B9318" t="n">
        <v>0.344977</v>
      </c>
    </row>
    <row r="9319">
      <c r="A9319" s="1" t="n">
        <v>42911.79166666666</v>
      </c>
      <c r="B9319" t="n">
        <v>0.3447806</v>
      </c>
    </row>
    <row r="9320">
      <c r="A9320" s="1" t="n">
        <v>42911.83333333334</v>
      </c>
      <c r="B9320" t="n">
        <v>0.3446174916666667</v>
      </c>
    </row>
    <row r="9321">
      <c r="A9321" s="1" t="n">
        <v>42911.875</v>
      </c>
      <c r="B9321" t="n">
        <v>0.3443153</v>
      </c>
    </row>
    <row r="9322">
      <c r="A9322" s="1" t="n">
        <v>42911.91666666666</v>
      </c>
      <c r="B9322" t="n">
        <v>0.3442178916666667</v>
      </c>
    </row>
    <row r="9323">
      <c r="A9323" s="1" t="n">
        <v>42911.95833333334</v>
      </c>
      <c r="B9323" t="n">
        <v>0.3439249666666667</v>
      </c>
    </row>
    <row r="9324">
      <c r="A9324" s="1" t="n">
        <v>42912</v>
      </c>
      <c r="B9324" t="n">
        <v>0.3439619916666667</v>
      </c>
    </row>
    <row r="9325">
      <c r="A9325" s="1" t="n">
        <v>42912.04166666666</v>
      </c>
      <c r="B9325" t="n">
        <v>0.3440100666666666</v>
      </c>
    </row>
    <row r="9326">
      <c r="A9326" s="1" t="n">
        <v>42912.08333333334</v>
      </c>
      <c r="B9326" t="n">
        <v>0.3438548333333333</v>
      </c>
    </row>
    <row r="9327">
      <c r="A9327" s="1" t="n">
        <v>42912.125</v>
      </c>
      <c r="B9327" t="n">
        <v>0.3437373</v>
      </c>
    </row>
    <row r="9328">
      <c r="A9328" s="1" t="n">
        <v>42912.16666666666</v>
      </c>
      <c r="B9328" t="n">
        <v>0.343798325</v>
      </c>
    </row>
    <row r="9329">
      <c r="A9329" s="1" t="n">
        <v>42912.20833333334</v>
      </c>
      <c r="B9329" t="n">
        <v>0.3437996416666667</v>
      </c>
    </row>
    <row r="9330">
      <c r="A9330" s="1" t="n">
        <v>42912.25</v>
      </c>
      <c r="B9330" t="n">
        <v>0.343499725</v>
      </c>
    </row>
    <row r="9331">
      <c r="A9331" s="1" t="n">
        <v>42912.29166666666</v>
      </c>
      <c r="B9331" t="n">
        <v>0.34337705</v>
      </c>
    </row>
    <row r="9332">
      <c r="A9332" s="1" t="n">
        <v>42912.33333333334</v>
      </c>
      <c r="B9332" t="n">
        <v>0.3428951083333334</v>
      </c>
    </row>
    <row r="9333">
      <c r="A9333" s="1" t="n">
        <v>42912.375</v>
      </c>
      <c r="B9333" t="n">
        <v>0.3415620916666667</v>
      </c>
    </row>
    <row r="9334">
      <c r="A9334" s="1" t="n">
        <v>42912.41666666666</v>
      </c>
      <c r="B9334" t="n">
        <v>0.3402930166666667</v>
      </c>
    </row>
    <row r="9335">
      <c r="A9335" s="1" t="n">
        <v>42912.45833333334</v>
      </c>
      <c r="B9335" t="n">
        <v>0.338815575</v>
      </c>
    </row>
    <row r="9336">
      <c r="A9336" s="1" t="n">
        <v>42912.5</v>
      </c>
      <c r="B9336" t="n">
        <v>0.3373742</v>
      </c>
    </row>
    <row r="9337">
      <c r="A9337" s="1" t="n">
        <v>42912.54166666666</v>
      </c>
      <c r="B9337" t="n">
        <v>0.3362183166666666</v>
      </c>
    </row>
    <row r="9338">
      <c r="A9338" s="1" t="n">
        <v>42912.58333333334</v>
      </c>
      <c r="B9338" t="n">
        <v>0.3349683916666666</v>
      </c>
    </row>
    <row r="9339">
      <c r="A9339" s="1" t="n">
        <v>42912.625</v>
      </c>
      <c r="B9339" t="n">
        <v>0.33478465</v>
      </c>
    </row>
    <row r="9340">
      <c r="A9340" s="1" t="n">
        <v>42912.66666666666</v>
      </c>
      <c r="B9340" t="n">
        <v>0.3345412333333334</v>
      </c>
    </row>
    <row r="9341">
      <c r="A9341" s="1" t="n">
        <v>42912.70833333334</v>
      </c>
      <c r="B9341" t="n">
        <v>0.33452515</v>
      </c>
    </row>
    <row r="9342">
      <c r="A9342" s="1" t="n">
        <v>42912.75</v>
      </c>
      <c r="B9342" t="n">
        <v>0.33451165</v>
      </c>
    </row>
    <row r="9343">
      <c r="A9343" s="1" t="n">
        <v>42912.79166666666</v>
      </c>
      <c r="B9343" t="n">
        <v>0.3344648</v>
      </c>
    </row>
    <row r="9344">
      <c r="A9344" s="1" t="n">
        <v>42912.83333333334</v>
      </c>
      <c r="B9344" t="n">
        <v>0.3341984083333333</v>
      </c>
    </row>
    <row r="9345">
      <c r="A9345" s="1" t="n">
        <v>42912.875</v>
      </c>
      <c r="B9345" t="n">
        <v>0.3340840999999999</v>
      </c>
    </row>
    <row r="9346">
      <c r="A9346" s="1" t="n">
        <v>42912.91666666666</v>
      </c>
      <c r="B9346" t="n">
        <v>0.3340828166666667</v>
      </c>
    </row>
    <row r="9347">
      <c r="A9347" s="1" t="n">
        <v>42912.95833333334</v>
      </c>
      <c r="B9347" t="n">
        <v>0.3338942166666667</v>
      </c>
    </row>
    <row r="9348">
      <c r="A9348" s="1" t="n">
        <v>42913</v>
      </c>
      <c r="B9348" t="n">
        <v>0.3336350333333333</v>
      </c>
    </row>
    <row r="9349">
      <c r="A9349" s="1" t="n">
        <v>42913.04166666666</v>
      </c>
      <c r="B9349" t="n">
        <v>0.3336478666666666</v>
      </c>
    </row>
    <row r="9350">
      <c r="A9350" s="1" t="n">
        <v>42913.08333333334</v>
      </c>
      <c r="B9350" t="n">
        <v>0.333623475</v>
      </c>
    </row>
    <row r="9351">
      <c r="A9351" s="1" t="n">
        <v>42913.125</v>
      </c>
      <c r="B9351" t="n">
        <v>0.3333739916666667</v>
      </c>
    </row>
    <row r="9352">
      <c r="A9352" s="1" t="n">
        <v>42913.16666666666</v>
      </c>
      <c r="B9352" t="n">
        <v>0.3333746166666667</v>
      </c>
    </row>
    <row r="9353">
      <c r="A9353" s="1" t="n">
        <v>42913.20833333334</v>
      </c>
      <c r="B9353" t="n">
        <v>0.3333412833333333</v>
      </c>
    </row>
    <row r="9354">
      <c r="A9354" s="1" t="n">
        <v>42913.25</v>
      </c>
      <c r="B9354" t="n">
        <v>0.3331565583333334</v>
      </c>
    </row>
    <row r="9355">
      <c r="A9355" s="1" t="n">
        <v>42913.29166666666</v>
      </c>
      <c r="B9355" t="n">
        <v>0.3331527333333333</v>
      </c>
    </row>
    <row r="9356">
      <c r="A9356" s="1" t="n">
        <v>42913.33333333334</v>
      </c>
      <c r="B9356" t="n">
        <v>0.3331533666666667</v>
      </c>
    </row>
    <row r="9357">
      <c r="A9357" s="1" t="n">
        <v>42913.375</v>
      </c>
      <c r="B9357" t="n">
        <v>0.3331341416666667</v>
      </c>
    </row>
    <row r="9358">
      <c r="A9358" s="1" t="n">
        <v>42913.41666666666</v>
      </c>
      <c r="B9358" t="n">
        <v>0.333152775</v>
      </c>
    </row>
    <row r="9359">
      <c r="A9359" s="1" t="n">
        <v>42913.45833333334</v>
      </c>
      <c r="B9359" t="n">
        <v>0.3332694833333333</v>
      </c>
    </row>
    <row r="9360">
      <c r="A9360" s="1" t="n">
        <v>42913.5</v>
      </c>
      <c r="B9360" t="n">
        <v>0.3332707583333334</v>
      </c>
    </row>
    <row r="9361">
      <c r="A9361" s="1" t="n">
        <v>42913.54166666666</v>
      </c>
      <c r="B9361" t="n">
        <v>0.3333310166666667</v>
      </c>
    </row>
    <row r="9362">
      <c r="A9362" s="1" t="n">
        <v>42913.58333333334</v>
      </c>
      <c r="B9362" t="n">
        <v>0.3332951083333334</v>
      </c>
    </row>
    <row r="9363">
      <c r="A9363" s="1" t="n">
        <v>42913.625</v>
      </c>
      <c r="B9363" t="n">
        <v>0.33343365</v>
      </c>
    </row>
    <row r="9364">
      <c r="A9364" s="1" t="n">
        <v>42913.66666666666</v>
      </c>
      <c r="B9364" t="n">
        <v>0.3340283416666667</v>
      </c>
    </row>
    <row r="9365">
      <c r="A9365" s="1" t="n">
        <v>42913.70833333334</v>
      </c>
      <c r="B9365" t="n">
        <v>0.334825775</v>
      </c>
    </row>
    <row r="9366">
      <c r="A9366" s="1" t="n">
        <v>42913.75</v>
      </c>
      <c r="B9366" t="n">
        <v>0.3353295416666666</v>
      </c>
    </row>
    <row r="9367">
      <c r="A9367" s="1" t="n">
        <v>42913.79166666666</v>
      </c>
      <c r="B9367" t="n">
        <v>0.3360567916666666</v>
      </c>
    </row>
    <row r="9368">
      <c r="A9368" s="1" t="n">
        <v>42913.83333333334</v>
      </c>
      <c r="B9368" t="n">
        <v>0.3366309</v>
      </c>
    </row>
    <row r="9369">
      <c r="A9369" s="1" t="n">
        <v>42913.875</v>
      </c>
      <c r="B9369" t="n">
        <v>0.33699925</v>
      </c>
    </row>
    <row r="9370">
      <c r="A9370" s="1" t="n">
        <v>42913.91666666666</v>
      </c>
      <c r="B9370" t="n">
        <v>0.3375139916666667</v>
      </c>
    </row>
    <row r="9371">
      <c r="A9371" s="1" t="n">
        <v>42913.95833333334</v>
      </c>
      <c r="B9371" t="n">
        <v>0.3380187166666667</v>
      </c>
    </row>
    <row r="9372">
      <c r="A9372" s="1" t="n">
        <v>42914</v>
      </c>
      <c r="B9372" t="n">
        <v>0.3382457666666667</v>
      </c>
    </row>
    <row r="9373">
      <c r="A9373" s="1" t="n">
        <v>42914.04166666666</v>
      </c>
      <c r="B9373" t="n">
        <v>0.33845605</v>
      </c>
    </row>
    <row r="9374">
      <c r="A9374" s="1" t="n">
        <v>42914.08333333334</v>
      </c>
      <c r="B9374" t="n">
        <v>0.3388038666666667</v>
      </c>
    </row>
    <row r="9375">
      <c r="A9375" s="1" t="n">
        <v>42914.125</v>
      </c>
      <c r="B9375" t="n">
        <v>0.3391815083333333</v>
      </c>
    </row>
    <row r="9376">
      <c r="A9376" s="1" t="n">
        <v>42914.16666666666</v>
      </c>
      <c r="B9376" t="n">
        <v>0.3395270833333333</v>
      </c>
    </row>
    <row r="9377">
      <c r="A9377" s="1" t="n">
        <v>42914.20833333334</v>
      </c>
      <c r="B9377" t="n">
        <v>0.3395567833333333</v>
      </c>
    </row>
    <row r="9378">
      <c r="A9378" s="1" t="n">
        <v>42914.25</v>
      </c>
      <c r="B9378" t="n">
        <v>0.33970215</v>
      </c>
    </row>
    <row r="9379">
      <c r="A9379" s="1" t="n">
        <v>42914.29166666666</v>
      </c>
      <c r="B9379" t="n">
        <v>0.3398792083333333</v>
      </c>
    </row>
    <row r="9380">
      <c r="A9380" s="1" t="n">
        <v>42914.33333333334</v>
      </c>
      <c r="B9380" t="n">
        <v>0.3401131916666666</v>
      </c>
    </row>
    <row r="9381">
      <c r="A9381" s="1" t="n">
        <v>42914.375</v>
      </c>
      <c r="B9381" t="n">
        <v>0.3401778500000001</v>
      </c>
    </row>
    <row r="9382">
      <c r="A9382" s="1" t="n">
        <v>42914.41666666666</v>
      </c>
      <c r="B9382" t="n">
        <v>0.34003565</v>
      </c>
    </row>
    <row r="9383">
      <c r="A9383" s="1" t="n">
        <v>42914.45833333334</v>
      </c>
      <c r="B9383" t="n">
        <v>0.3396503916666667</v>
      </c>
    </row>
    <row r="9384">
      <c r="A9384" s="1" t="n">
        <v>42914.5</v>
      </c>
      <c r="B9384" t="n">
        <v>0.3393055333333333</v>
      </c>
    </row>
    <row r="9385">
      <c r="A9385" s="1" t="n">
        <v>42914.54166666666</v>
      </c>
      <c r="B9385" t="n">
        <v>0.3386064833333333</v>
      </c>
    </row>
    <row r="9386">
      <c r="A9386" s="1" t="n">
        <v>42914.58333333334</v>
      </c>
      <c r="B9386" t="n">
        <v>0.3378188333333333</v>
      </c>
    </row>
    <row r="9387">
      <c r="A9387" s="1" t="n">
        <v>42914.625</v>
      </c>
      <c r="B9387" t="n">
        <v>0.3376106666666667</v>
      </c>
    </row>
    <row r="9388">
      <c r="A9388" s="1" t="n">
        <v>42914.66666666666</v>
      </c>
      <c r="B9388" t="n">
        <v>0.3373252</v>
      </c>
    </row>
    <row r="9389">
      <c r="A9389" s="1" t="n">
        <v>42914.70833333334</v>
      </c>
      <c r="B9389" t="n">
        <v>0.3373767416666666</v>
      </c>
    </row>
    <row r="9390">
      <c r="A9390" s="1" t="n">
        <v>42914.75</v>
      </c>
      <c r="B9390" t="n">
        <v>0.3376048333333333</v>
      </c>
    </row>
    <row r="9391">
      <c r="A9391" s="1" t="n">
        <v>42914.79166666666</v>
      </c>
      <c r="B9391" t="n">
        <v>0.3377949166666667</v>
      </c>
    </row>
    <row r="9392">
      <c r="A9392" s="1" t="n">
        <v>42914.83333333334</v>
      </c>
      <c r="B9392" t="n">
        <v>0.338161875</v>
      </c>
    </row>
    <row r="9393">
      <c r="A9393" s="1" t="n">
        <v>42914.875</v>
      </c>
      <c r="B9393" t="n">
        <v>0.3381844416666666</v>
      </c>
    </row>
    <row r="9394">
      <c r="A9394" s="1" t="n">
        <v>42914.91666666666</v>
      </c>
      <c r="B9394" t="n">
        <v>0.3382709166666666</v>
      </c>
    </row>
    <row r="9395">
      <c r="A9395" s="1" t="n">
        <v>42914.95833333334</v>
      </c>
      <c r="B9395" t="n">
        <v>0.3383773416666667</v>
      </c>
    </row>
    <row r="9396">
      <c r="A9396" s="1" t="n">
        <v>42915</v>
      </c>
      <c r="B9396" t="n">
        <v>0.3383057166666667</v>
      </c>
    </row>
    <row r="9397">
      <c r="A9397" s="1" t="n">
        <v>42915.04166666666</v>
      </c>
      <c r="B9397" t="n">
        <v>0.3382876583333334</v>
      </c>
    </row>
    <row r="9398">
      <c r="A9398" s="1" t="n">
        <v>42915.08333333334</v>
      </c>
      <c r="B9398" t="n">
        <v>0.3384702666666666</v>
      </c>
    </row>
    <row r="9399">
      <c r="A9399" s="1" t="n">
        <v>42915.125</v>
      </c>
      <c r="B9399" t="n">
        <v>0.3386573666666666</v>
      </c>
    </row>
    <row r="9400">
      <c r="A9400" s="1" t="n">
        <v>42915.16666666666</v>
      </c>
      <c r="B9400" t="n">
        <v>0.3387173583333334</v>
      </c>
    </row>
    <row r="9401">
      <c r="A9401" s="1" t="n">
        <v>42915.20833333334</v>
      </c>
      <c r="B9401" t="n">
        <v>0.338718</v>
      </c>
    </row>
    <row r="9402">
      <c r="A9402" s="1" t="n">
        <v>42915.25</v>
      </c>
      <c r="B9402" t="n">
        <v>0.338718</v>
      </c>
    </row>
    <row r="9403">
      <c r="A9403" s="1" t="n">
        <v>42915.29166666666</v>
      </c>
      <c r="B9403" t="n">
        <v>0.3387193</v>
      </c>
    </row>
    <row r="9404">
      <c r="A9404" s="1" t="n">
        <v>42915.33333333334</v>
      </c>
      <c r="B9404" t="n">
        <v>0.3386263916666667</v>
      </c>
    </row>
    <row r="9405">
      <c r="A9405" s="1" t="n">
        <v>42915.375</v>
      </c>
      <c r="B9405" t="n">
        <v>0.3377351083333333</v>
      </c>
    </row>
    <row r="9406">
      <c r="A9406" s="1" t="n">
        <v>42915.41666666666</v>
      </c>
      <c r="B9406" t="n">
        <v>0.3364912416666667</v>
      </c>
    </row>
    <row r="9407">
      <c r="A9407" s="1" t="n">
        <v>42915.45833333334</v>
      </c>
      <c r="B9407" t="n">
        <v>0.3351002083333334</v>
      </c>
    </row>
    <row r="9408">
      <c r="A9408" s="1" t="n">
        <v>42915.5</v>
      </c>
      <c r="B9408" t="n">
        <v>0.334012975</v>
      </c>
    </row>
    <row r="9409">
      <c r="A9409" s="1" t="n">
        <v>42915.54166666666</v>
      </c>
      <c r="B9409" t="n">
        <v>0.333050225</v>
      </c>
    </row>
    <row r="9410">
      <c r="A9410" s="1" t="n">
        <v>42915.58333333334</v>
      </c>
      <c r="B9410" t="n">
        <v>0.3321494</v>
      </c>
    </row>
    <row r="9411">
      <c r="A9411" s="1" t="n">
        <v>42915.625</v>
      </c>
      <c r="B9411" t="n">
        <v>0.3319605416666667</v>
      </c>
    </row>
    <row r="9412">
      <c r="A9412" s="1" t="n">
        <v>42915.66666666666</v>
      </c>
      <c r="B9412" t="n">
        <v>0.3319509583333334</v>
      </c>
    </row>
    <row r="9413">
      <c r="A9413" s="1" t="n">
        <v>42915.70833333334</v>
      </c>
      <c r="B9413" t="n">
        <v>0.3320201</v>
      </c>
    </row>
    <row r="9414">
      <c r="A9414" s="1" t="n">
        <v>42915.75</v>
      </c>
      <c r="B9414" t="n">
        <v>0.3322659416666667</v>
      </c>
    </row>
    <row r="9415">
      <c r="A9415" s="1" t="n">
        <v>42915.79166666666</v>
      </c>
      <c r="B9415" t="n">
        <v>0.3323287</v>
      </c>
    </row>
    <row r="9416">
      <c r="A9416" s="1" t="n">
        <v>42915.83333333334</v>
      </c>
      <c r="B9416" t="n">
        <v>0.33230565</v>
      </c>
    </row>
    <row r="9417">
      <c r="A9417" s="1" t="n">
        <v>42915.875</v>
      </c>
      <c r="B9417" t="n">
        <v>0.3323748333333333</v>
      </c>
    </row>
    <row r="9418">
      <c r="A9418" s="1" t="n">
        <v>42915.91666666666</v>
      </c>
      <c r="B9418" t="n">
        <v>0.3323351083333334</v>
      </c>
    </row>
    <row r="9419">
      <c r="A9419" s="1" t="n">
        <v>42915.95833333334</v>
      </c>
      <c r="B9419" t="n">
        <v>0.3322915416666667</v>
      </c>
    </row>
    <row r="9420">
      <c r="A9420" s="1" t="n">
        <v>42916</v>
      </c>
      <c r="B9420" t="n">
        <v>0.332265925</v>
      </c>
    </row>
    <row r="9421">
      <c r="A9421" s="1" t="n">
        <v>42916.04166666666</v>
      </c>
      <c r="B9421" t="n">
        <v>0.3322563083333334</v>
      </c>
    </row>
    <row r="9422">
      <c r="A9422" s="1" t="n">
        <v>42916.08333333334</v>
      </c>
      <c r="B9422" t="n">
        <v>0.3322505333333334</v>
      </c>
    </row>
    <row r="9423">
      <c r="A9423" s="1" t="n">
        <v>42916.125</v>
      </c>
      <c r="B9423" t="n">
        <v>0.33226335</v>
      </c>
    </row>
    <row r="9424">
      <c r="A9424" s="1" t="n">
        <v>42916.16666666666</v>
      </c>
      <c r="B9424" t="n">
        <v>0.3324139083333333</v>
      </c>
    </row>
    <row r="9425">
      <c r="A9425" s="1" t="n">
        <v>42916.20833333334</v>
      </c>
      <c r="B9425" t="n">
        <v>0.3325906916666667</v>
      </c>
    </row>
    <row r="9426">
      <c r="A9426" s="1" t="n">
        <v>42916.25</v>
      </c>
      <c r="B9426" t="n">
        <v>0.3326803666666667</v>
      </c>
    </row>
    <row r="9427">
      <c r="A9427" s="1" t="n">
        <v>42916.29166666666</v>
      </c>
      <c r="B9427" t="n">
        <v>0.3326989</v>
      </c>
    </row>
    <row r="9428">
      <c r="A9428" s="1" t="n">
        <v>42916.33333333334</v>
      </c>
      <c r="B9428" t="n">
        <v>0.3326989</v>
      </c>
    </row>
    <row r="9429">
      <c r="A9429" s="1" t="n">
        <v>42916.375</v>
      </c>
      <c r="B9429" t="n">
        <v>0.3326989</v>
      </c>
    </row>
    <row r="9430">
      <c r="A9430" s="1" t="n">
        <v>42916.41666666666</v>
      </c>
      <c r="B9430" t="n">
        <v>0.332287075</v>
      </c>
    </row>
    <row r="9431">
      <c r="A9431" s="1" t="n">
        <v>42916.45833333334</v>
      </c>
      <c r="B9431" t="n">
        <v>0.3317832583333333</v>
      </c>
    </row>
    <row r="9432">
      <c r="A9432" s="1" t="n">
        <v>42916.5</v>
      </c>
      <c r="B9432" t="n">
        <v>0.33089925</v>
      </c>
    </row>
    <row r="9433">
      <c r="A9433" s="1" t="n">
        <v>42916.54166666666</v>
      </c>
      <c r="B9433" t="n">
        <v>0.329930625</v>
      </c>
    </row>
    <row r="9434">
      <c r="A9434" s="1" t="n">
        <v>42916.58333333334</v>
      </c>
      <c r="B9434" t="n">
        <v>0.328791475</v>
      </c>
    </row>
    <row r="9435">
      <c r="A9435" s="1" t="n">
        <v>42916.625</v>
      </c>
      <c r="B9435" t="n">
        <v>0.327585175</v>
      </c>
    </row>
    <row r="9436">
      <c r="A9436" s="1" t="n">
        <v>42916.66666666666</v>
      </c>
      <c r="B9436" t="n">
        <v>0.3270867333333333</v>
      </c>
    </row>
    <row r="9437">
      <c r="A9437" s="1" t="n">
        <v>42916.70833333334</v>
      </c>
      <c r="B9437" t="n">
        <v>0.3267348666666667</v>
      </c>
    </row>
    <row r="9438">
      <c r="A9438" s="1" t="n">
        <v>42916.75</v>
      </c>
      <c r="B9438" t="n">
        <v>0.32698935</v>
      </c>
    </row>
    <row r="9439">
      <c r="A9439" s="1" t="n">
        <v>42916.79166666666</v>
      </c>
      <c r="B9439" t="n">
        <v>0.327171325</v>
      </c>
    </row>
    <row r="9440">
      <c r="A9440" s="1" t="n">
        <v>42916.83333333334</v>
      </c>
      <c r="B9440" t="n">
        <v>0.3271815</v>
      </c>
    </row>
    <row r="9441">
      <c r="A9441" s="1" t="n">
        <v>42916.875</v>
      </c>
      <c r="B9441" t="n">
        <v>0.3271815</v>
      </c>
    </row>
    <row r="9442">
      <c r="A9442" s="1" t="n">
        <v>42916.91666666666</v>
      </c>
      <c r="B9442" t="n">
        <v>0.3271815</v>
      </c>
    </row>
    <row r="9443">
      <c r="A9443" s="1" t="n">
        <v>42916.95833333334</v>
      </c>
      <c r="B9443" t="n">
        <v>0.3271815</v>
      </c>
    </row>
    <row r="9444">
      <c r="A9444" s="1" t="n">
        <v>42917</v>
      </c>
      <c r="B9444" t="n">
        <v>0.3271815</v>
      </c>
    </row>
    <row r="9445">
      <c r="A9445" s="1" t="n">
        <v>42917.04166666666</v>
      </c>
      <c r="B9445" t="n">
        <v>0.3271815</v>
      </c>
    </row>
    <row r="9446">
      <c r="A9446" s="1" t="n">
        <v>42917.08333333334</v>
      </c>
      <c r="B9446" t="n">
        <v>0.3271815</v>
      </c>
    </row>
    <row r="9447">
      <c r="A9447" s="1" t="n">
        <v>42917.125</v>
      </c>
      <c r="B9447" t="n">
        <v>0.3271757833333334</v>
      </c>
    </row>
    <row r="9448">
      <c r="A9448" s="1" t="n">
        <v>42917.16666666666</v>
      </c>
      <c r="B9448" t="n">
        <v>0.3270930416666667</v>
      </c>
    </row>
    <row r="9449">
      <c r="A9449" s="1" t="n">
        <v>42917.20833333334</v>
      </c>
      <c r="B9449" t="n">
        <v>0.326983625</v>
      </c>
    </row>
    <row r="9450">
      <c r="A9450" s="1" t="n">
        <v>42917.25</v>
      </c>
      <c r="B9450" t="n">
        <v>0.32678385</v>
      </c>
    </row>
    <row r="9451">
      <c r="A9451" s="1" t="n">
        <v>42917.29166666666</v>
      </c>
      <c r="B9451" t="n">
        <v>0.3267119666666666</v>
      </c>
    </row>
    <row r="9452">
      <c r="A9452" s="1" t="n">
        <v>42917.33333333334</v>
      </c>
      <c r="B9452" t="n">
        <v>0.3260488333333333</v>
      </c>
    </row>
    <row r="9453">
      <c r="A9453" s="1" t="n">
        <v>42917.375</v>
      </c>
      <c r="B9453" t="n">
        <v>0.3248969083333333</v>
      </c>
    </row>
    <row r="9454">
      <c r="A9454" s="1" t="n">
        <v>42917.41666666666</v>
      </c>
      <c r="B9454" t="n">
        <v>0.3234624833333333</v>
      </c>
    </row>
    <row r="9455">
      <c r="A9455" s="1" t="n">
        <v>42917.45833333334</v>
      </c>
      <c r="B9455" t="n">
        <v>0.3226512833333333</v>
      </c>
    </row>
    <row r="9456">
      <c r="A9456" s="1" t="n">
        <v>42917.5</v>
      </c>
      <c r="B9456" t="n">
        <v>0.32171515</v>
      </c>
    </row>
    <row r="9457">
      <c r="A9457" s="1" t="n">
        <v>42917.54166666666</v>
      </c>
      <c r="B9457" t="n">
        <v>0.320585725</v>
      </c>
    </row>
    <row r="9458">
      <c r="A9458" s="1" t="n">
        <v>42917.58333333334</v>
      </c>
      <c r="B9458" t="n">
        <v>0.3191898916666667</v>
      </c>
    </row>
    <row r="9459">
      <c r="A9459" s="1" t="n">
        <v>42917.625</v>
      </c>
      <c r="B9459" t="n">
        <v>0.3182123666666667</v>
      </c>
    </row>
    <row r="9460">
      <c r="A9460" s="1" t="n">
        <v>42917.66666666666</v>
      </c>
      <c r="B9460" t="n">
        <v>0.3180310916666667</v>
      </c>
    </row>
    <row r="9461">
      <c r="A9461" s="1" t="n">
        <v>42917.70833333334</v>
      </c>
      <c r="B9461" t="n">
        <v>0.31785055</v>
      </c>
    </row>
    <row r="9462">
      <c r="A9462" s="1" t="n">
        <v>42917.75</v>
      </c>
      <c r="B9462" t="n">
        <v>0.3180021833333334</v>
      </c>
    </row>
    <row r="9463">
      <c r="A9463" s="1" t="n">
        <v>42917.79166666666</v>
      </c>
      <c r="B9463" t="n">
        <v>0.3180506333333333</v>
      </c>
    </row>
    <row r="9464">
      <c r="A9464" s="1" t="n">
        <v>42917.83333333334</v>
      </c>
      <c r="B9464" t="n">
        <v>0.318052525</v>
      </c>
    </row>
    <row r="9465">
      <c r="A9465" s="1" t="n">
        <v>42917.875</v>
      </c>
      <c r="B9465" t="n">
        <v>0.318024825</v>
      </c>
    </row>
    <row r="9466">
      <c r="A9466" s="1" t="n">
        <v>42917.91666666666</v>
      </c>
      <c r="B9466" t="n">
        <v>0.3178713333333333</v>
      </c>
    </row>
    <row r="9467">
      <c r="A9467" s="1" t="n">
        <v>42917.95833333334</v>
      </c>
      <c r="B9467" t="n">
        <v>0.3176555583333333</v>
      </c>
    </row>
    <row r="9468">
      <c r="A9468" s="1" t="n">
        <v>42918</v>
      </c>
      <c r="B9468" t="n">
        <v>0.3176215666666666</v>
      </c>
    </row>
    <row r="9469">
      <c r="A9469" s="1" t="n">
        <v>42918.04166666666</v>
      </c>
      <c r="B9469" t="n">
        <v>0.3176568083333334</v>
      </c>
    </row>
    <row r="9470">
      <c r="A9470" s="1" t="n">
        <v>42918.08333333334</v>
      </c>
      <c r="B9470" t="n">
        <v>0.3176939166666666</v>
      </c>
    </row>
    <row r="9471">
      <c r="A9471" s="1" t="n">
        <v>42918.125</v>
      </c>
      <c r="B9471" t="n">
        <v>0.3176209416666667</v>
      </c>
    </row>
    <row r="9472">
      <c r="A9472" s="1" t="n">
        <v>42918.16666666666</v>
      </c>
      <c r="B9472" t="n">
        <v>0.3174197416666667</v>
      </c>
    </row>
    <row r="9473">
      <c r="A9473" s="1" t="n">
        <v>42918.20833333334</v>
      </c>
      <c r="B9473" t="n">
        <v>0.3173681666666667</v>
      </c>
    </row>
    <row r="9474">
      <c r="A9474" s="1" t="n">
        <v>42918.25</v>
      </c>
      <c r="B9474" t="n">
        <v>0.3174040166666667</v>
      </c>
    </row>
    <row r="9475">
      <c r="A9475" s="1" t="n">
        <v>42918.29166666666</v>
      </c>
      <c r="B9475" t="n">
        <v>0.317382025</v>
      </c>
    </row>
    <row r="9476">
      <c r="A9476" s="1" t="n">
        <v>42918.33333333334</v>
      </c>
      <c r="B9476" t="n">
        <v>0.3171531583333334</v>
      </c>
    </row>
    <row r="9477">
      <c r="A9477" s="1" t="n">
        <v>42918.375</v>
      </c>
      <c r="B9477" t="n">
        <v>0.316653025</v>
      </c>
    </row>
    <row r="9478">
      <c r="A9478" s="1" t="n">
        <v>42918.41666666666</v>
      </c>
      <c r="B9478" t="n">
        <v>0.3151927166666667</v>
      </c>
    </row>
    <row r="9479">
      <c r="A9479" s="1" t="n">
        <v>42918.45833333334</v>
      </c>
      <c r="B9479" t="n">
        <v>0.313486525</v>
      </c>
    </row>
    <row r="9480">
      <c r="A9480" s="1" t="n">
        <v>42918.5</v>
      </c>
      <c r="B9480" t="n">
        <v>0.3122030916666667</v>
      </c>
    </row>
    <row r="9481">
      <c r="A9481" s="1" t="n">
        <v>42918.54166666666</v>
      </c>
      <c r="B9481" t="n">
        <v>0.310860025</v>
      </c>
    </row>
    <row r="9482">
      <c r="A9482" s="1" t="n">
        <v>42918.58333333334</v>
      </c>
      <c r="B9482" t="n">
        <v>0.3093225833333333</v>
      </c>
    </row>
    <row r="9483">
      <c r="A9483" s="1" t="n">
        <v>42918.625</v>
      </c>
      <c r="B9483" t="n">
        <v>0.3080738416666667</v>
      </c>
    </row>
    <row r="9484">
      <c r="A9484" s="1" t="n">
        <v>42918.66666666666</v>
      </c>
      <c r="B9484" t="n">
        <v>0.3073774916666667</v>
      </c>
    </row>
    <row r="9485">
      <c r="A9485" s="1" t="n">
        <v>42918.70833333334</v>
      </c>
      <c r="B9485" t="n">
        <v>0.3072514583333333</v>
      </c>
    </row>
    <row r="9486">
      <c r="A9486" s="1" t="n">
        <v>42918.75</v>
      </c>
      <c r="B9486" t="n">
        <v>0.3072316</v>
      </c>
    </row>
    <row r="9487">
      <c r="A9487" s="1" t="n">
        <v>42918.79166666666</v>
      </c>
      <c r="B9487" t="n">
        <v>0.3072210583333333</v>
      </c>
    </row>
    <row r="9488">
      <c r="A9488" s="1" t="n">
        <v>42918.83333333334</v>
      </c>
      <c r="B9488" t="n">
        <v>0.3071621166666667</v>
      </c>
    </row>
    <row r="9489">
      <c r="A9489" s="1" t="n">
        <v>42918.875</v>
      </c>
      <c r="B9489" t="n">
        <v>0.3070131916666667</v>
      </c>
    </row>
    <row r="9490">
      <c r="A9490" s="1" t="n">
        <v>42918.91666666666</v>
      </c>
      <c r="B9490" t="n">
        <v>0.3068406583333333</v>
      </c>
    </row>
    <row r="9491">
      <c r="A9491" s="1" t="n">
        <v>42918.95833333334</v>
      </c>
      <c r="B9491" t="n">
        <v>0.3068214</v>
      </c>
    </row>
    <row r="9492">
      <c r="A9492" s="1" t="n">
        <v>42919</v>
      </c>
      <c r="B9492" t="n">
        <v>0.3068220250000001</v>
      </c>
    </row>
    <row r="9493">
      <c r="A9493" s="1" t="n">
        <v>42919.04166666666</v>
      </c>
      <c r="B9493" t="n">
        <v>0.3067563166666666</v>
      </c>
    </row>
    <row r="9494">
      <c r="A9494" s="1" t="n">
        <v>42919.08333333334</v>
      </c>
      <c r="B9494" t="n">
        <v>0.3065020666666666</v>
      </c>
    </row>
    <row r="9495">
      <c r="A9495" s="1" t="n">
        <v>42919.125</v>
      </c>
      <c r="B9495" t="n">
        <v>0.3065144583333333</v>
      </c>
    </row>
    <row r="9496">
      <c r="A9496" s="1" t="n">
        <v>42919.16666666666</v>
      </c>
      <c r="B9496" t="n">
        <v>0.3066279583333333</v>
      </c>
    </row>
    <row r="9497">
      <c r="A9497" s="1" t="n">
        <v>42919.20833333334</v>
      </c>
      <c r="B9497" t="n">
        <v>0.306642225</v>
      </c>
    </row>
    <row r="9498">
      <c r="A9498" s="1" t="n">
        <v>42919.25</v>
      </c>
      <c r="B9498" t="n">
        <v>0.306391675</v>
      </c>
    </row>
    <row r="9499">
      <c r="A9499" s="1" t="n">
        <v>42919.29166666666</v>
      </c>
      <c r="B9499" t="n">
        <v>0.30636935</v>
      </c>
    </row>
    <row r="9500">
      <c r="A9500" s="1" t="n">
        <v>42919.33333333334</v>
      </c>
      <c r="B9500" t="n">
        <v>0.306257175</v>
      </c>
    </row>
    <row r="9501">
      <c r="A9501" s="1" t="n">
        <v>42919.375</v>
      </c>
      <c r="B9501" t="n">
        <v>0.3054201916666667</v>
      </c>
    </row>
    <row r="9502">
      <c r="A9502" s="1" t="n">
        <v>42919.41666666666</v>
      </c>
      <c r="B9502" t="n">
        <v>0.304316925</v>
      </c>
    </row>
    <row r="9503">
      <c r="A9503" s="1" t="n">
        <v>42919.45833333334</v>
      </c>
      <c r="B9503" t="n">
        <v>0.30320465</v>
      </c>
    </row>
    <row r="9504">
      <c r="A9504" s="1" t="n">
        <v>42919.5</v>
      </c>
      <c r="B9504" t="n">
        <v>0.3022026583333333</v>
      </c>
    </row>
    <row r="9505">
      <c r="A9505" s="1" t="n">
        <v>42919.54166666666</v>
      </c>
      <c r="B9505" t="n">
        <v>0.3011248833333333</v>
      </c>
    </row>
    <row r="9506">
      <c r="A9506" s="1" t="n">
        <v>42919.58333333334</v>
      </c>
      <c r="B9506" t="n">
        <v>0.2998826916666666</v>
      </c>
    </row>
    <row r="9507">
      <c r="A9507" s="1" t="n">
        <v>42919.625</v>
      </c>
      <c r="B9507" t="n">
        <v>0.2987172916666667</v>
      </c>
    </row>
    <row r="9508">
      <c r="A9508" s="1" t="n">
        <v>42919.66666666666</v>
      </c>
      <c r="B9508" t="n">
        <v>0.2979638333333333</v>
      </c>
    </row>
    <row r="9509">
      <c r="A9509" s="1" t="n">
        <v>42919.70833333334</v>
      </c>
      <c r="B9509" t="n">
        <v>0.2979865583333333</v>
      </c>
    </row>
    <row r="9510">
      <c r="A9510" s="1" t="n">
        <v>42919.75</v>
      </c>
      <c r="B9510" t="n">
        <v>0.2981116833333333</v>
      </c>
    </row>
    <row r="9511">
      <c r="A9511" s="1" t="n">
        <v>42919.79166666666</v>
      </c>
      <c r="B9511" t="n">
        <v>0.2981448083333333</v>
      </c>
    </row>
    <row r="9512">
      <c r="A9512" s="1" t="n">
        <v>42919.83333333334</v>
      </c>
      <c r="B9512" t="n">
        <v>0.2986417833333334</v>
      </c>
    </row>
    <row r="9513">
      <c r="A9513" s="1" t="n">
        <v>42919.875</v>
      </c>
      <c r="B9513" t="n">
        <v>0.2991691833333334</v>
      </c>
    </row>
    <row r="9514">
      <c r="A9514" s="1" t="n">
        <v>42919.91666666666</v>
      </c>
      <c r="B9514" t="n">
        <v>0.2995058083333333</v>
      </c>
    </row>
    <row r="9515">
      <c r="A9515" s="1" t="n">
        <v>42919.95833333334</v>
      </c>
      <c r="B9515" t="n">
        <v>0.300022775</v>
      </c>
    </row>
    <row r="9516">
      <c r="A9516" s="1" t="n">
        <v>42920</v>
      </c>
      <c r="B9516" t="n">
        <v>0.3002565</v>
      </c>
    </row>
    <row r="9517">
      <c r="A9517" s="1" t="n">
        <v>42920.04166666666</v>
      </c>
      <c r="B9517" t="n">
        <v>0.3005363916666667</v>
      </c>
    </row>
    <row r="9518">
      <c r="A9518" s="1" t="n">
        <v>42920.08333333334</v>
      </c>
      <c r="B9518" t="n">
        <v>0.3009099916666667</v>
      </c>
    </row>
    <row r="9519">
      <c r="A9519" s="1" t="n">
        <v>42920.125</v>
      </c>
      <c r="B9519" t="n">
        <v>0.3011839666666666</v>
      </c>
    </row>
    <row r="9520">
      <c r="A9520" s="1" t="n">
        <v>42920.16666666666</v>
      </c>
      <c r="B9520" t="n">
        <v>0.30132375</v>
      </c>
    </row>
    <row r="9521">
      <c r="A9521" s="1" t="n">
        <v>42920.20833333334</v>
      </c>
      <c r="B9521" t="n">
        <v>0.3013453083333333</v>
      </c>
    </row>
    <row r="9522">
      <c r="A9522" s="1" t="n">
        <v>42920.25</v>
      </c>
      <c r="B9522" t="n">
        <v>0.3014832583333333</v>
      </c>
    </row>
    <row r="9523">
      <c r="A9523" s="1" t="n">
        <v>42920.29166666666</v>
      </c>
      <c r="B9523" t="n">
        <v>0.3014968166666667</v>
      </c>
    </row>
    <row r="9524">
      <c r="A9524" s="1" t="n">
        <v>42920.33333333334</v>
      </c>
      <c r="B9524" t="n">
        <v>0.3016508583333333</v>
      </c>
    </row>
    <row r="9525">
      <c r="A9525" s="1" t="n">
        <v>42920.375</v>
      </c>
      <c r="B9525" t="n">
        <v>0.3012899</v>
      </c>
    </row>
    <row r="9526">
      <c r="A9526" s="1" t="n">
        <v>42920.41666666666</v>
      </c>
      <c r="B9526" t="n">
        <v>0.3006576833333334</v>
      </c>
    </row>
    <row r="9527">
      <c r="A9527" s="1" t="n">
        <v>42920.45833333334</v>
      </c>
      <c r="B9527" t="n">
        <v>0.2999348416666667</v>
      </c>
    </row>
    <row r="9528">
      <c r="A9528" s="1" t="n">
        <v>42920.5</v>
      </c>
      <c r="B9528" t="n">
        <v>0.2990033833333334</v>
      </c>
    </row>
    <row r="9529">
      <c r="A9529" s="1" t="n">
        <v>42920.54166666666</v>
      </c>
      <c r="B9529" t="n">
        <v>0.2982632833333334</v>
      </c>
    </row>
    <row r="9530">
      <c r="A9530" s="1" t="n">
        <v>42920.58333333334</v>
      </c>
      <c r="B9530" t="n">
        <v>0.297360825</v>
      </c>
    </row>
    <row r="9531">
      <c r="A9531" s="1" t="n">
        <v>42920.625</v>
      </c>
      <c r="B9531" t="n">
        <v>0.296450175</v>
      </c>
    </row>
    <row r="9532">
      <c r="A9532" s="1" t="n">
        <v>42920.66666666666</v>
      </c>
      <c r="B9532" t="n">
        <v>0.296176</v>
      </c>
    </row>
    <row r="9533">
      <c r="A9533" s="1" t="n">
        <v>42920.70833333334</v>
      </c>
      <c r="B9533" t="n">
        <v>0.2962066166666666</v>
      </c>
    </row>
    <row r="9534">
      <c r="A9534" s="1" t="n">
        <v>42920.75</v>
      </c>
      <c r="B9534" t="n">
        <v>0.2965854083333333</v>
      </c>
    </row>
    <row r="9535">
      <c r="A9535" s="1" t="n">
        <v>42920.79166666666</v>
      </c>
      <c r="B9535" t="n">
        <v>0.2966454</v>
      </c>
    </row>
    <row r="9536">
      <c r="A9536" s="1" t="n">
        <v>42920.83333333334</v>
      </c>
      <c r="B9536" t="n">
        <v>0.2969815083333333</v>
      </c>
    </row>
    <row r="9537">
      <c r="A9537" s="1" t="n">
        <v>42920.875</v>
      </c>
      <c r="B9537" t="n">
        <v>0.2969962</v>
      </c>
    </row>
    <row r="9538">
      <c r="A9538" s="1" t="n">
        <v>42920.91666666666</v>
      </c>
      <c r="B9538" t="n">
        <v>0.2969135666666667</v>
      </c>
    </row>
    <row r="9539">
      <c r="A9539" s="1" t="n">
        <v>42920.95833333334</v>
      </c>
      <c r="B9539" t="n">
        <v>0.2969117083333333</v>
      </c>
    </row>
    <row r="9540">
      <c r="A9540" s="1" t="n">
        <v>42921</v>
      </c>
      <c r="B9540" t="n">
        <v>0.2970500833333333</v>
      </c>
    </row>
    <row r="9541">
      <c r="A9541" s="1" t="n">
        <v>42921.04166666666</v>
      </c>
      <c r="B9541" t="n">
        <v>0.2971444333333333</v>
      </c>
    </row>
    <row r="9542">
      <c r="A9542" s="1" t="n">
        <v>42921.08333333334</v>
      </c>
      <c r="B9542" t="n">
        <v>0.2971922583333333</v>
      </c>
    </row>
    <row r="9543">
      <c r="A9543" s="1" t="n">
        <v>42921.125</v>
      </c>
      <c r="B9543" t="n">
        <v>0.2971818333333333</v>
      </c>
    </row>
    <row r="9544">
      <c r="A9544" s="1" t="n">
        <v>42921.16666666666</v>
      </c>
      <c r="B9544" t="n">
        <v>0.2971903916666667</v>
      </c>
    </row>
    <row r="9545">
      <c r="A9545" s="1" t="n">
        <v>42921.20833333334</v>
      </c>
      <c r="B9545" t="n">
        <v>0.2971597583333334</v>
      </c>
    </row>
    <row r="9546">
      <c r="A9546" s="1" t="n">
        <v>42921.25</v>
      </c>
      <c r="B9546" t="n">
        <v>0.2971235833333333</v>
      </c>
    </row>
    <row r="9547">
      <c r="A9547" s="1" t="n">
        <v>42921.29166666666</v>
      </c>
      <c r="B9547" t="n">
        <v>0.297095425</v>
      </c>
    </row>
    <row r="9548">
      <c r="A9548" s="1" t="n">
        <v>42921.33333333334</v>
      </c>
      <c r="B9548" t="n">
        <v>0.2968174333333333</v>
      </c>
    </row>
    <row r="9549">
      <c r="A9549" s="1" t="n">
        <v>42921.375</v>
      </c>
      <c r="B9549" t="n">
        <v>0.29600235</v>
      </c>
    </row>
    <row r="9550">
      <c r="A9550" s="1" t="n">
        <v>42921.41666666666</v>
      </c>
      <c r="B9550" t="n">
        <v>0.2954031833333333</v>
      </c>
    </row>
    <row r="9551">
      <c r="A9551" s="1" t="n">
        <v>42921.45833333334</v>
      </c>
      <c r="B9551" t="n">
        <v>0.2945908333333334</v>
      </c>
    </row>
    <row r="9552">
      <c r="A9552" s="1" t="n">
        <v>42921.5</v>
      </c>
      <c r="B9552" t="n">
        <v>0.2935635166666666</v>
      </c>
    </row>
    <row r="9553">
      <c r="A9553" s="1" t="n">
        <v>42921.54166666666</v>
      </c>
      <c r="B9553" t="n">
        <v>0.2923422333333333</v>
      </c>
    </row>
    <row r="9554">
      <c r="A9554" s="1" t="n">
        <v>42921.58333333334</v>
      </c>
      <c r="B9554" t="n">
        <v>0.290940625</v>
      </c>
    </row>
    <row r="9555">
      <c r="A9555" s="1" t="n">
        <v>42921.625</v>
      </c>
      <c r="B9555" t="n">
        <v>0.289961975</v>
      </c>
    </row>
    <row r="9556">
      <c r="A9556" s="1" t="n">
        <v>42921.66666666666</v>
      </c>
      <c r="B9556" t="n">
        <v>0.2893530583333333</v>
      </c>
    </row>
    <row r="9557">
      <c r="A9557" s="1" t="n">
        <v>42921.70833333334</v>
      </c>
      <c r="B9557" t="n">
        <v>0.2894136833333333</v>
      </c>
    </row>
    <row r="9558">
      <c r="A9558" s="1" t="n">
        <v>42921.75</v>
      </c>
      <c r="B9558" t="n">
        <v>0.289387625</v>
      </c>
    </row>
    <row r="9559">
      <c r="A9559" s="1" t="n">
        <v>42921.79166666666</v>
      </c>
      <c r="B9559" t="n">
        <v>0.2896113583333333</v>
      </c>
    </row>
    <row r="9560">
      <c r="A9560" s="1" t="n">
        <v>42921.83333333334</v>
      </c>
      <c r="B9560" t="n">
        <v>0.2896901833333334</v>
      </c>
    </row>
    <row r="9561">
      <c r="A9561" s="1" t="n">
        <v>42921.875</v>
      </c>
      <c r="B9561" t="n">
        <v>0.2897053416666667</v>
      </c>
    </row>
    <row r="9562">
      <c r="A9562" s="1" t="n">
        <v>42921.91666666666</v>
      </c>
      <c r="B9562" t="n">
        <v>0.289698675</v>
      </c>
    </row>
    <row r="9563">
      <c r="A9563" s="1" t="n">
        <v>42921.95833333334</v>
      </c>
      <c r="B9563" t="n">
        <v>0.289702925</v>
      </c>
    </row>
    <row r="9564">
      <c r="A9564" s="1" t="n">
        <v>42922</v>
      </c>
      <c r="B9564" t="n">
        <v>0.2896344083333334</v>
      </c>
    </row>
    <row r="9565">
      <c r="A9565" s="1" t="n">
        <v>42922.04166666666</v>
      </c>
      <c r="B9565" t="n">
        <v>0.2895222</v>
      </c>
    </row>
    <row r="9566">
      <c r="A9566" s="1" t="n">
        <v>42922.08333333334</v>
      </c>
      <c r="B9566" t="n">
        <v>0.2895003833333333</v>
      </c>
    </row>
    <row r="9567">
      <c r="A9567" s="1" t="n">
        <v>42922.125</v>
      </c>
      <c r="B9567" t="n">
        <v>0.2895555666666667</v>
      </c>
    </row>
    <row r="9568">
      <c r="A9568" s="1" t="n">
        <v>42922.16666666666</v>
      </c>
      <c r="B9568" t="n">
        <v>0.2895774083333333</v>
      </c>
    </row>
    <row r="9569">
      <c r="A9569" s="1" t="n">
        <v>42922.20833333334</v>
      </c>
      <c r="B9569" t="n">
        <v>0.2895937583333333</v>
      </c>
    </row>
    <row r="9570">
      <c r="A9570" s="1" t="n">
        <v>42922.25</v>
      </c>
      <c r="B9570" t="n">
        <v>0.2895816416666667</v>
      </c>
    </row>
    <row r="9571">
      <c r="A9571" s="1" t="n">
        <v>42922.29166666666</v>
      </c>
      <c r="B9571" t="n">
        <v>0.2894785416666667</v>
      </c>
    </row>
    <row r="9572">
      <c r="A9572" s="1" t="n">
        <v>42922.33333333334</v>
      </c>
      <c r="B9572" t="n">
        <v>0.2889755</v>
      </c>
    </row>
    <row r="9573">
      <c r="A9573" s="1" t="n">
        <v>42922.375</v>
      </c>
      <c r="B9573" t="n">
        <v>0.2880334</v>
      </c>
    </row>
    <row r="9574">
      <c r="A9574" s="1" t="n">
        <v>42922.41666666666</v>
      </c>
      <c r="B9574" t="n">
        <v>0.2868235916666667</v>
      </c>
    </row>
    <row r="9575">
      <c r="A9575" s="1" t="n">
        <v>42922.45833333334</v>
      </c>
      <c r="B9575" t="n">
        <v>0.2853311</v>
      </c>
    </row>
    <row r="9576">
      <c r="A9576" s="1" t="n">
        <v>42922.5</v>
      </c>
      <c r="B9576" t="n">
        <v>0.2840756666666667</v>
      </c>
    </row>
    <row r="9577">
      <c r="A9577" s="1" t="n">
        <v>42922.54166666666</v>
      </c>
      <c r="B9577" t="n">
        <v>0.283038825</v>
      </c>
    </row>
    <row r="9578">
      <c r="A9578" s="1" t="n">
        <v>42922.58333333334</v>
      </c>
      <c r="B9578" t="n">
        <v>0.2817328916666667</v>
      </c>
    </row>
    <row r="9579">
      <c r="A9579" s="1" t="n">
        <v>42922.625</v>
      </c>
      <c r="B9579" t="n">
        <v>0.2809353166666667</v>
      </c>
    </row>
    <row r="9580">
      <c r="A9580" s="1" t="n">
        <v>42922.66666666666</v>
      </c>
      <c r="B9580" t="n">
        <v>0.2803512916666667</v>
      </c>
    </row>
    <row r="9581">
      <c r="A9581" s="1" t="n">
        <v>42922.70833333334</v>
      </c>
      <c r="B9581" t="n">
        <v>0.280066275</v>
      </c>
    </row>
    <row r="9582">
      <c r="A9582" s="1" t="n">
        <v>42922.75</v>
      </c>
      <c r="B9582" t="n">
        <v>0.2800800333333333</v>
      </c>
    </row>
    <row r="9583">
      <c r="A9583" s="1" t="n">
        <v>42922.79166666666</v>
      </c>
      <c r="B9583" t="n">
        <v>0.2800752416666667</v>
      </c>
    </row>
    <row r="9584">
      <c r="A9584" s="1" t="n">
        <v>42922.83333333334</v>
      </c>
      <c r="B9584" t="n">
        <v>0.2800722666666667</v>
      </c>
    </row>
    <row r="9585">
      <c r="A9585" s="1" t="n">
        <v>42922.875</v>
      </c>
      <c r="B9585" t="n">
        <v>0.280081225</v>
      </c>
    </row>
    <row r="9586">
      <c r="A9586" s="1" t="n">
        <v>42922.91666666666</v>
      </c>
      <c r="B9586" t="n">
        <v>0.2801399166666667</v>
      </c>
    </row>
    <row r="9587">
      <c r="A9587" s="1" t="n">
        <v>42922.95833333334</v>
      </c>
      <c r="B9587" t="n">
        <v>0.2802064</v>
      </c>
    </row>
    <row r="9588">
      <c r="A9588" s="1" t="n">
        <v>42923</v>
      </c>
      <c r="B9588" t="n">
        <v>0.2802674666666666</v>
      </c>
    </row>
    <row r="9589">
      <c r="A9589" s="1" t="n">
        <v>42923.04166666666</v>
      </c>
      <c r="B9589" t="n">
        <v>0.2801806333333333</v>
      </c>
    </row>
    <row r="9590">
      <c r="A9590" s="1" t="n">
        <v>42923.08333333334</v>
      </c>
      <c r="B9590" t="n">
        <v>0.2800405083333333</v>
      </c>
    </row>
    <row r="9591">
      <c r="A9591" s="1" t="n">
        <v>42923.125</v>
      </c>
      <c r="B9591" t="n">
        <v>0.2800537</v>
      </c>
    </row>
    <row r="9592">
      <c r="A9592" s="1" t="n">
        <v>42923.16666666666</v>
      </c>
      <c r="B9592" t="n">
        <v>0.2800549</v>
      </c>
    </row>
    <row r="9593">
      <c r="A9593" s="1" t="n">
        <v>42923.20833333334</v>
      </c>
      <c r="B9593" t="n">
        <v>0.280041725</v>
      </c>
    </row>
    <row r="9594">
      <c r="A9594" s="1" t="n">
        <v>42923.25</v>
      </c>
      <c r="B9594" t="n">
        <v>0.2799136833333333</v>
      </c>
    </row>
    <row r="9595">
      <c r="A9595" s="1" t="n">
        <v>42923.29166666666</v>
      </c>
      <c r="B9595" t="n">
        <v>0.2797419583333333</v>
      </c>
    </row>
    <row r="9596">
      <c r="A9596" s="1" t="n">
        <v>42923.33333333334</v>
      </c>
      <c r="B9596" t="n">
        <v>0.279495525</v>
      </c>
    </row>
    <row r="9597">
      <c r="A9597" s="1" t="n">
        <v>42923.375</v>
      </c>
      <c r="B9597" t="n">
        <v>0.2791224</v>
      </c>
    </row>
    <row r="9598">
      <c r="A9598" s="1" t="n">
        <v>42923.41666666666</v>
      </c>
      <c r="B9598" t="n">
        <v>0.2787698833333334</v>
      </c>
    </row>
    <row r="9599">
      <c r="A9599" s="1" t="n">
        <v>42923.45833333334</v>
      </c>
      <c r="B9599" t="n">
        <v>0.278018675</v>
      </c>
    </row>
    <row r="9600">
      <c r="A9600" s="1" t="n">
        <v>42923.5</v>
      </c>
      <c r="B9600" t="n">
        <v>0.27750195</v>
      </c>
    </row>
    <row r="9601">
      <c r="A9601" s="1" t="n">
        <v>42923.54166666666</v>
      </c>
      <c r="B9601" t="n">
        <v>0.2770518416666667</v>
      </c>
    </row>
    <row r="9602">
      <c r="A9602" s="1" t="n">
        <v>42923.58333333334</v>
      </c>
      <c r="B9602" t="n">
        <v>0.276887375</v>
      </c>
    </row>
    <row r="9603">
      <c r="A9603" s="1" t="n">
        <v>42923.625</v>
      </c>
      <c r="B9603" t="n">
        <v>0.2768420833333333</v>
      </c>
    </row>
    <row r="9604">
      <c r="A9604" s="1" t="n">
        <v>42923.66666666666</v>
      </c>
      <c r="B9604" t="n">
        <v>0.2765417833333333</v>
      </c>
    </row>
    <row r="9605">
      <c r="A9605" s="1" t="n">
        <v>42923.70833333334</v>
      </c>
      <c r="B9605" t="n">
        <v>0.27620595</v>
      </c>
    </row>
    <row r="9606">
      <c r="A9606" s="1" t="n">
        <v>42923.75</v>
      </c>
      <c r="B9606" t="n">
        <v>0.2762380916666667</v>
      </c>
    </row>
    <row r="9607">
      <c r="A9607" s="1" t="n">
        <v>42923.79166666666</v>
      </c>
      <c r="B9607" t="n">
        <v>0.2763691</v>
      </c>
    </row>
    <row r="9608">
      <c r="A9608" s="1" t="n">
        <v>42923.83333333334</v>
      </c>
      <c r="B9608" t="n">
        <v>0.27633695</v>
      </c>
    </row>
    <row r="9609">
      <c r="A9609" s="1" t="n">
        <v>42923.875</v>
      </c>
      <c r="B9609" t="n">
        <v>0.2762387</v>
      </c>
    </row>
    <row r="9610">
      <c r="A9610" s="1" t="n">
        <v>42923.91666666666</v>
      </c>
      <c r="B9610" t="n">
        <v>0.2761898666666667</v>
      </c>
    </row>
    <row r="9611">
      <c r="A9611" s="1" t="n">
        <v>42923.95833333334</v>
      </c>
      <c r="B9611" t="n">
        <v>0.2761869</v>
      </c>
    </row>
    <row r="9612">
      <c r="A9612" s="1" t="n">
        <v>42924</v>
      </c>
      <c r="B9612" t="n">
        <v>0.276188675</v>
      </c>
    </row>
    <row r="9613">
      <c r="A9613" s="1" t="n">
        <v>42924.04166666666</v>
      </c>
      <c r="B9613" t="n">
        <v>0.2762023833333333</v>
      </c>
    </row>
    <row r="9614">
      <c r="A9614" s="1" t="n">
        <v>42924.08333333334</v>
      </c>
      <c r="B9614" t="n">
        <v>0.2761422333333333</v>
      </c>
    </row>
    <row r="9615">
      <c r="A9615" s="1" t="n">
        <v>42924.125</v>
      </c>
      <c r="B9615" t="n">
        <v>0.2759666666666666</v>
      </c>
    </row>
    <row r="9616">
      <c r="A9616" s="1" t="n">
        <v>42924.16666666666</v>
      </c>
      <c r="B9616" t="n">
        <v>0.2759642666666667</v>
      </c>
    </row>
    <row r="9617">
      <c r="A9617" s="1" t="n">
        <v>42924.20833333334</v>
      </c>
      <c r="B9617" t="n">
        <v>0.276036875</v>
      </c>
    </row>
    <row r="9618">
      <c r="A9618" s="1" t="n">
        <v>42924.25</v>
      </c>
      <c r="B9618" t="n">
        <v>0.276093425</v>
      </c>
    </row>
    <row r="9619">
      <c r="A9619" s="1" t="n">
        <v>42924.29166666666</v>
      </c>
      <c r="B9619" t="n">
        <v>0.27599045</v>
      </c>
    </row>
    <row r="9620">
      <c r="A9620" s="1" t="n">
        <v>42924.33333333334</v>
      </c>
      <c r="B9620" t="n">
        <v>0.2756536666666667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0.25280085</v>
      </c>
    </row>
    <row r="9720">
      <c r="A9720" s="1" t="n">
        <v>42928.5</v>
      </c>
      <c r="B9720" t="n">
        <v>0.2520117166666667</v>
      </c>
    </row>
    <row r="9721">
      <c r="A9721" s="1" t="n">
        <v>42928.54166666666</v>
      </c>
      <c r="B9721" t="n">
        <v>0.2511456</v>
      </c>
    </row>
    <row r="9722">
      <c r="A9722" s="1" t="n">
        <v>42928.58333333334</v>
      </c>
      <c r="B9722" t="n">
        <v>0.2501067916666667</v>
      </c>
    </row>
    <row r="9723">
      <c r="A9723" s="1" t="n">
        <v>42928.625</v>
      </c>
      <c r="B9723" t="n">
        <v>0.249190975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0.248462725</v>
      </c>
    </row>
    <row r="9726">
      <c r="A9726" s="1" t="n">
        <v>42928.75</v>
      </c>
      <c r="B9726" t="n">
        <v>0.2484724583333333</v>
      </c>
    </row>
    <row r="9727">
      <c r="A9727" s="1" t="n">
        <v>42928.79166666666</v>
      </c>
      <c r="B9727" t="n">
        <v>0.2486628916666667</v>
      </c>
    </row>
    <row r="9728">
      <c r="A9728" s="1" t="n">
        <v>42928.83333333334</v>
      </c>
      <c r="B9728" t="n">
        <v>0.2487584083333333</v>
      </c>
    </row>
    <row r="9729">
      <c r="A9729" s="1" t="n">
        <v>42928.875</v>
      </c>
      <c r="B9729" t="n">
        <v>0.2487950166666667</v>
      </c>
    </row>
    <row r="9730">
      <c r="A9730" s="1" t="n">
        <v>42928.91666666666</v>
      </c>
      <c r="B9730" t="n">
        <v>0.2487675583333333</v>
      </c>
    </row>
    <row r="9731">
      <c r="A9731" s="1" t="n">
        <v>42928.95833333334</v>
      </c>
      <c r="B9731" t="n">
        <v>0.2486377333333333</v>
      </c>
    </row>
    <row r="9732">
      <c r="A9732" s="1" t="n">
        <v>42929</v>
      </c>
      <c r="B9732" t="n">
        <v>0.2484959</v>
      </c>
    </row>
    <row r="9733">
      <c r="A9733" s="1" t="n">
        <v>42929.04166666666</v>
      </c>
      <c r="B9733" t="n">
        <v>0.2485119166666666</v>
      </c>
    </row>
    <row r="9734">
      <c r="A9734" s="1" t="n">
        <v>42929.08333333334</v>
      </c>
      <c r="B9734" t="n">
        <v>0.2485462416666666</v>
      </c>
    </row>
    <row r="9735">
      <c r="A9735" s="1" t="n">
        <v>42929.125</v>
      </c>
      <c r="B9735" t="n">
        <v>0.2486200333333334</v>
      </c>
    </row>
    <row r="9736">
      <c r="A9736" s="1" t="n">
        <v>42929.16666666666</v>
      </c>
      <c r="B9736" t="n">
        <v>0.248561675</v>
      </c>
    </row>
    <row r="9737">
      <c r="A9737" s="1" t="n">
        <v>42929.20833333334</v>
      </c>
      <c r="B9737" t="n">
        <v>0.2484107333333333</v>
      </c>
    </row>
    <row r="9738">
      <c r="A9738" s="1" t="n">
        <v>42929.25</v>
      </c>
      <c r="B9738" t="n">
        <v>0.2483398583333334</v>
      </c>
    </row>
    <row r="9739">
      <c r="A9739" s="1" t="n">
        <v>42929.29166666666</v>
      </c>
      <c r="B9739" t="n">
        <v>0.248277575</v>
      </c>
    </row>
    <row r="9740">
      <c r="A9740" s="1" t="n">
        <v>42929.33333333334</v>
      </c>
      <c r="B9740" t="n">
        <v>0.2481410083333333</v>
      </c>
    </row>
    <row r="9741">
      <c r="A9741" s="1" t="n">
        <v>42929.375</v>
      </c>
      <c r="B9741" t="n">
        <v>0.2473592166666667</v>
      </c>
    </row>
    <row r="9742">
      <c r="A9742" s="1" t="n">
        <v>42929.41666666666</v>
      </c>
      <c r="B9742" t="n">
        <v>0.2466091</v>
      </c>
    </row>
    <row r="9743">
      <c r="A9743" s="1" t="n">
        <v>42929.45833333334</v>
      </c>
      <c r="B9743" t="n">
        <v>0.2461508583333333</v>
      </c>
    </row>
    <row r="9744">
      <c r="A9744" s="1" t="n">
        <v>42929.5</v>
      </c>
      <c r="B9744" t="n">
        <v>0.2454738916666667</v>
      </c>
    </row>
    <row r="9745">
      <c r="A9745" s="1" t="n">
        <v>42929.54166666666</v>
      </c>
      <c r="B9745" t="n">
        <v>0.2449255583333333</v>
      </c>
    </row>
    <row r="9746">
      <c r="A9746" s="1" t="n">
        <v>42929.58333333334</v>
      </c>
      <c r="B9746" t="n">
        <v>0.2443679083333333</v>
      </c>
    </row>
    <row r="9747">
      <c r="A9747" s="1" t="n">
        <v>42929.625</v>
      </c>
      <c r="B9747" t="n">
        <v>0.2443082833333333</v>
      </c>
    </row>
    <row r="9748">
      <c r="A9748" s="1" t="n">
        <v>42929.66666666666</v>
      </c>
      <c r="B9748" t="n">
        <v>0.2443491666666666</v>
      </c>
    </row>
    <row r="9749">
      <c r="A9749" s="1" t="n">
        <v>42929.70833333334</v>
      </c>
      <c r="B9749" t="n">
        <v>0.2443417833333333</v>
      </c>
    </row>
    <row r="9750">
      <c r="A9750" s="1" t="n">
        <v>42929.75</v>
      </c>
      <c r="B9750" t="n">
        <v>0.2443480166666666</v>
      </c>
    </row>
    <row r="9751">
      <c r="A9751" s="1" t="n">
        <v>42929.79166666666</v>
      </c>
      <c r="B9751" t="n">
        <v>0.2444071166666667</v>
      </c>
    </row>
    <row r="9752">
      <c r="A9752" s="1" t="n">
        <v>42929.83333333334</v>
      </c>
      <c r="B9752" t="n">
        <v>0.2444128</v>
      </c>
    </row>
    <row r="9753">
      <c r="A9753" s="1" t="n">
        <v>42929.875</v>
      </c>
      <c r="B9753" t="n">
        <v>0.2443820916666667</v>
      </c>
    </row>
    <row r="9754">
      <c r="A9754" s="1" t="n">
        <v>42929.91666666666</v>
      </c>
      <c r="B9754" t="n">
        <v>0.2443514333333333</v>
      </c>
    </row>
    <row r="9755">
      <c r="A9755" s="1" t="n">
        <v>42929.95833333334</v>
      </c>
      <c r="B9755" t="n">
        <v>0.2443531333333333</v>
      </c>
    </row>
    <row r="9756">
      <c r="A9756" s="1" t="n">
        <v>42930</v>
      </c>
      <c r="B9756" t="n">
        <v>0.2443548333333333</v>
      </c>
    </row>
    <row r="9757">
      <c r="A9757" s="1" t="n">
        <v>42930.04166666666</v>
      </c>
      <c r="B9757" t="n">
        <v>0.244352</v>
      </c>
    </row>
    <row r="9758">
      <c r="A9758" s="1" t="n">
        <v>42930.08333333334</v>
      </c>
      <c r="B9758" t="n">
        <v>0.244256575</v>
      </c>
    </row>
    <row r="9759">
      <c r="A9759" s="1" t="n">
        <v>42930.125</v>
      </c>
      <c r="B9759" t="n">
        <v>0.2440123333333333</v>
      </c>
    </row>
    <row r="9760">
      <c r="A9760" s="1" t="n">
        <v>42930.16666666666</v>
      </c>
      <c r="B9760" t="n">
        <v>0.2439470666666667</v>
      </c>
    </row>
    <row r="9761">
      <c r="A9761" s="1" t="n">
        <v>42930.20833333334</v>
      </c>
      <c r="B9761" t="n">
        <v>0.2439465</v>
      </c>
    </row>
    <row r="9762">
      <c r="A9762" s="1" t="n">
        <v>42930.25</v>
      </c>
      <c r="B9762" t="n">
        <v>0.2439465</v>
      </c>
    </row>
    <row r="9763">
      <c r="A9763" s="1" t="n">
        <v>42930.29166666666</v>
      </c>
      <c r="B9763" t="n">
        <v>0.2439084416666667</v>
      </c>
    </row>
    <row r="9764">
      <c r="A9764" s="1" t="n">
        <v>42930.33333333334</v>
      </c>
      <c r="B9764" t="n">
        <v>0.2436683416666666</v>
      </c>
    </row>
    <row r="9765">
      <c r="A9765" s="1" t="n">
        <v>42930.375</v>
      </c>
      <c r="B9765" t="n">
        <v>0.2434215333333334</v>
      </c>
    </row>
    <row r="9766">
      <c r="A9766" s="1" t="n">
        <v>42930.41666666666</v>
      </c>
      <c r="B9766" t="n">
        <v>0.2428256083333333</v>
      </c>
    </row>
    <row r="9767">
      <c r="A9767" s="1" t="n">
        <v>42930.45833333334</v>
      </c>
      <c r="B9767" t="n">
        <v>0.2422244583333333</v>
      </c>
    </row>
    <row r="9768">
      <c r="A9768" s="1" t="n">
        <v>42930.5</v>
      </c>
      <c r="B9768" t="n">
        <v>0.2419057083333333</v>
      </c>
    </row>
    <row r="9769">
      <c r="A9769" s="1" t="n">
        <v>42930.54166666666</v>
      </c>
      <c r="B9769" t="n">
        <v>0.2415452833333333</v>
      </c>
    </row>
    <row r="9770">
      <c r="A9770" s="1" t="n">
        <v>42930.58333333334</v>
      </c>
      <c r="B9770" t="n">
        <v>0.2414983</v>
      </c>
    </row>
    <row r="9771">
      <c r="A9771" s="1" t="n">
        <v>42930.625</v>
      </c>
      <c r="B9771" t="n">
        <v>0.2414983</v>
      </c>
    </row>
    <row r="9772">
      <c r="A9772" s="1" t="n">
        <v>42930.66666666666</v>
      </c>
      <c r="B9772" t="n">
        <v>0.2414994333333333</v>
      </c>
    </row>
    <row r="9773">
      <c r="A9773" s="1" t="n">
        <v>42930.70833333334</v>
      </c>
      <c r="B9773" t="n">
        <v>0.2415051</v>
      </c>
    </row>
    <row r="9774">
      <c r="A9774" s="1" t="n">
        <v>42930.75</v>
      </c>
      <c r="B9774" t="n">
        <v>0.241612075</v>
      </c>
    </row>
    <row r="9775">
      <c r="A9775" s="1" t="n">
        <v>42930.79166666666</v>
      </c>
      <c r="B9775" t="n">
        <v>0.2417003416666667</v>
      </c>
    </row>
    <row r="9776">
      <c r="A9776" s="1" t="n">
        <v>42930.83333333334</v>
      </c>
      <c r="B9776" t="n">
        <v>0.2416511166666667</v>
      </c>
    </row>
    <row r="9777">
      <c r="A9777" s="1" t="n">
        <v>42930.875</v>
      </c>
      <c r="B9777" t="n">
        <v>0.241565125</v>
      </c>
    </row>
    <row r="9778">
      <c r="A9778" s="1" t="n">
        <v>42930.91666666666</v>
      </c>
      <c r="B9778" t="n">
        <v>0.2415147333333333</v>
      </c>
    </row>
    <row r="9779">
      <c r="A9779" s="1" t="n">
        <v>42930.95833333334</v>
      </c>
      <c r="B9779" t="n">
        <v>0.2415600166666667</v>
      </c>
    </row>
    <row r="9780">
      <c r="A9780" s="1" t="n">
        <v>42931</v>
      </c>
      <c r="B9780" t="n">
        <v>0.2415679583333333</v>
      </c>
    </row>
    <row r="9781">
      <c r="A9781" s="1" t="n">
        <v>42931.04166666666</v>
      </c>
      <c r="B9781" t="n">
        <v>0.24146895</v>
      </c>
    </row>
    <row r="9782">
      <c r="A9782" s="1" t="n">
        <v>42931.08333333334</v>
      </c>
      <c r="B9782" t="n">
        <v>0.2413547333333333</v>
      </c>
    </row>
    <row r="9783">
      <c r="A9783" s="1" t="n">
        <v>42931.125</v>
      </c>
      <c r="B9783" t="n">
        <v>0.2413881</v>
      </c>
    </row>
    <row r="9784">
      <c r="A9784" s="1" t="n">
        <v>42931.16666666666</v>
      </c>
      <c r="B9784" t="n">
        <v>0.2414067666666667</v>
      </c>
    </row>
    <row r="9785">
      <c r="A9785" s="1" t="n">
        <v>42931.20833333334</v>
      </c>
      <c r="B9785" t="n">
        <v>0.2414270916666666</v>
      </c>
    </row>
    <row r="9786">
      <c r="A9786" s="1" t="n">
        <v>42931.25</v>
      </c>
      <c r="B9786" t="n">
        <v>0.241445175</v>
      </c>
    </row>
    <row r="9787">
      <c r="A9787" s="1" t="n">
        <v>42931.29166666666</v>
      </c>
      <c r="B9787" t="n">
        <v>0.2413620833333333</v>
      </c>
    </row>
    <row r="9788">
      <c r="A9788" s="1" t="n">
        <v>42931.33333333334</v>
      </c>
      <c r="B9788" t="n">
        <v>0.2413111833333333</v>
      </c>
    </row>
    <row r="9789">
      <c r="A9789" s="1" t="n">
        <v>42931.375</v>
      </c>
      <c r="B9789" t="n">
        <v>0.24094945</v>
      </c>
    </row>
    <row r="9790">
      <c r="A9790" s="1" t="n">
        <v>42931.41666666666</v>
      </c>
      <c r="B9790" t="n">
        <v>0.2402304</v>
      </c>
    </row>
    <row r="9791">
      <c r="A9791" s="1" t="n">
        <v>42931.45833333334</v>
      </c>
      <c r="B9791" t="n">
        <v>0.2397789333333333</v>
      </c>
    </row>
    <row r="9792">
      <c r="A9792" s="1" t="n">
        <v>42931.5</v>
      </c>
      <c r="B9792" t="n">
        <v>0.2393334833333333</v>
      </c>
    </row>
    <row r="9793">
      <c r="A9793" s="1" t="n">
        <v>42931.54166666666</v>
      </c>
      <c r="B9793" t="n">
        <v>0.2391525166666667</v>
      </c>
    </row>
    <row r="9794">
      <c r="A9794" s="1" t="n">
        <v>42931.58333333334</v>
      </c>
      <c r="B9794" t="n">
        <v>0.2390606333333334</v>
      </c>
    </row>
    <row r="9795">
      <c r="A9795" s="1" t="n">
        <v>42931.625</v>
      </c>
      <c r="B9795" t="n">
        <v>0.2389062916666667</v>
      </c>
    </row>
    <row r="9796">
      <c r="A9796" s="1" t="n">
        <v>42931.66666666666</v>
      </c>
      <c r="B9796" t="n">
        <v>0.2386539</v>
      </c>
    </row>
    <row r="9797">
      <c r="A9797" s="1" t="n">
        <v>42931.70833333334</v>
      </c>
      <c r="B9797" t="n">
        <v>0.238655025</v>
      </c>
    </row>
    <row r="9798">
      <c r="A9798" s="1" t="n">
        <v>42931.75</v>
      </c>
      <c r="B9798" t="n">
        <v>0.2386612333333333</v>
      </c>
    </row>
    <row r="9799">
      <c r="A9799" s="1" t="n">
        <v>42931.79166666666</v>
      </c>
      <c r="B9799" t="n">
        <v>0.2386691333333333</v>
      </c>
    </row>
    <row r="9800">
      <c r="A9800" s="1" t="n">
        <v>42931.83333333334</v>
      </c>
      <c r="B9800" t="n">
        <v>0.2386764333333333</v>
      </c>
    </row>
    <row r="9801">
      <c r="A9801" s="1" t="n">
        <v>42931.875</v>
      </c>
      <c r="B9801" t="n">
        <v>0.2386928</v>
      </c>
    </row>
    <row r="9802">
      <c r="A9802" s="1" t="n">
        <v>42931.91666666666</v>
      </c>
      <c r="B9802" t="n">
        <v>0.2386871833333334</v>
      </c>
    </row>
    <row r="9803">
      <c r="A9803" s="1" t="n">
        <v>42931.95833333334</v>
      </c>
      <c r="B9803" t="n">
        <v>0.2385514583333333</v>
      </c>
    </row>
    <row r="9804">
      <c r="A9804" s="1" t="n">
        <v>42932</v>
      </c>
      <c r="B9804" t="n">
        <v>0.238474925</v>
      </c>
    </row>
    <row r="9805">
      <c r="A9805" s="1" t="n">
        <v>42932.04166666666</v>
      </c>
      <c r="B9805" t="n">
        <v>0.238530075</v>
      </c>
    </row>
    <row r="9806">
      <c r="A9806" s="1" t="n">
        <v>42932.08333333334</v>
      </c>
      <c r="B9806" t="n">
        <v>0.2385638583333334</v>
      </c>
    </row>
    <row r="9807">
      <c r="A9807" s="1" t="n">
        <v>42932.125</v>
      </c>
      <c r="B9807" t="n">
        <v>0.238612825</v>
      </c>
    </row>
    <row r="9808">
      <c r="A9808" s="1" t="n">
        <v>42932.16666666666</v>
      </c>
      <c r="B9808" t="n">
        <v>0.2385694833333334</v>
      </c>
    </row>
    <row r="9809">
      <c r="A9809" s="1" t="n">
        <v>42932.20833333334</v>
      </c>
      <c r="B9809" t="n">
        <v>0.2383347583333333</v>
      </c>
    </row>
    <row r="9810">
      <c r="A9810" s="1" t="n">
        <v>42932.25</v>
      </c>
      <c r="B9810" t="n">
        <v>0.2382480416666667</v>
      </c>
    </row>
    <row r="9811">
      <c r="A9811" s="1" t="n">
        <v>42932.29166666666</v>
      </c>
      <c r="B9811" t="n">
        <v>0.238246925</v>
      </c>
    </row>
    <row r="9812">
      <c r="A9812" s="1" t="n">
        <v>42932.33333333334</v>
      </c>
      <c r="B9812" t="n">
        <v>0.2381304833333333</v>
      </c>
    </row>
    <row r="9813">
      <c r="A9813" s="1" t="n">
        <v>42932.375</v>
      </c>
      <c r="B9813" t="n">
        <v>0.237493375</v>
      </c>
    </row>
    <row r="9814">
      <c r="A9814" s="1" t="n">
        <v>42932.41666666666</v>
      </c>
      <c r="B9814" t="n">
        <v>0.237043875</v>
      </c>
    </row>
    <row r="9815">
      <c r="A9815" s="1" t="n">
        <v>42932.45833333334</v>
      </c>
      <c r="B9815" t="n">
        <v>0.2366288833333333</v>
      </c>
    </row>
    <row r="9816">
      <c r="A9816" s="1" t="n">
        <v>42932.5</v>
      </c>
      <c r="B9816" t="n">
        <v>0.2366283166666667</v>
      </c>
    </row>
    <row r="9817">
      <c r="A9817" s="1" t="n">
        <v>42932.54166666666</v>
      </c>
      <c r="B9817" t="n">
        <v>0.236393175</v>
      </c>
    </row>
    <row r="9818">
      <c r="A9818" s="1" t="n">
        <v>42932.58333333334</v>
      </c>
      <c r="B9818" t="n">
        <v>0.2364066416666667</v>
      </c>
    </row>
    <row r="9819">
      <c r="A9819" s="1" t="n">
        <v>42932.625</v>
      </c>
      <c r="B9819" t="n">
        <v>0.2363157416666667</v>
      </c>
    </row>
    <row r="9820">
      <c r="A9820" s="1" t="n">
        <v>42932.66666666666</v>
      </c>
      <c r="B9820" t="n">
        <v>0.2362309916666666</v>
      </c>
    </row>
    <row r="9821">
      <c r="A9821" s="1" t="n">
        <v>42932.70833333334</v>
      </c>
      <c r="B9821" t="n">
        <v>0.2364083333333333</v>
      </c>
    </row>
    <row r="9822">
      <c r="A9822" s="1" t="n">
        <v>42932.75</v>
      </c>
      <c r="B9822" t="n">
        <v>0.2365946416666667</v>
      </c>
    </row>
    <row r="9823">
      <c r="A9823" s="1" t="n">
        <v>42932.79166666666</v>
      </c>
      <c r="B9823" t="n">
        <v>0.2366126083333333</v>
      </c>
    </row>
    <row r="9824">
      <c r="A9824" s="1" t="n">
        <v>42932.83333333334</v>
      </c>
      <c r="B9824" t="n">
        <v>0.236620475</v>
      </c>
    </row>
    <row r="9825">
      <c r="A9825" s="1" t="n">
        <v>42932.875</v>
      </c>
      <c r="B9825" t="n">
        <v>0.2365525333333333</v>
      </c>
    </row>
    <row r="9826">
      <c r="A9826" s="1" t="n">
        <v>42932.91666666666</v>
      </c>
      <c r="B9826" t="n">
        <v>0.2363993583333333</v>
      </c>
    </row>
    <row r="9827">
      <c r="A9827" s="1" t="n">
        <v>42932.95833333334</v>
      </c>
      <c r="B9827" t="n">
        <v>0.2362484</v>
      </c>
    </row>
    <row r="9828">
      <c r="A9828" s="1" t="n">
        <v>42933</v>
      </c>
      <c r="B9828" t="n">
        <v>0.2362259</v>
      </c>
    </row>
    <row r="9829">
      <c r="A9829" s="1" t="n">
        <v>42933.04166666666</v>
      </c>
      <c r="B9829" t="n">
        <v>0.2362259</v>
      </c>
    </row>
    <row r="9830">
      <c r="A9830" s="1" t="n">
        <v>42933.08333333334</v>
      </c>
      <c r="B9830" t="n">
        <v>0.2361614416666667</v>
      </c>
    </row>
    <row r="9831">
      <c r="A9831" s="1" t="n">
        <v>42933.125</v>
      </c>
      <c r="B9831" t="n">
        <v>0.2359270416666667</v>
      </c>
    </row>
    <row r="9832">
      <c r="A9832" s="1" t="n">
        <v>42933.16666666666</v>
      </c>
      <c r="B9832" t="n">
        <v>0.23582555</v>
      </c>
    </row>
    <row r="9833">
      <c r="A9833" s="1" t="n">
        <v>42933.20833333334</v>
      </c>
      <c r="B9833" t="n">
        <v>0.2358222</v>
      </c>
    </row>
    <row r="9834">
      <c r="A9834" s="1" t="n">
        <v>42933.25</v>
      </c>
      <c r="B9834" t="n">
        <v>0.2358222</v>
      </c>
    </row>
    <row r="9835">
      <c r="A9835" s="1" t="n">
        <v>42933.29166666666</v>
      </c>
      <c r="B9835" t="n">
        <v>0.2357397666666667</v>
      </c>
    </row>
    <row r="9836">
      <c r="A9836" s="1" t="n">
        <v>42933.33333333334</v>
      </c>
      <c r="B9836" t="n">
        <v>0.235483625</v>
      </c>
    </row>
    <row r="9837">
      <c r="A9837" s="1" t="n">
        <v>42933.375</v>
      </c>
      <c r="B9837" t="n">
        <v>0.2354314916666667</v>
      </c>
    </row>
    <row r="9838">
      <c r="A9838" s="1" t="n">
        <v>42933.41666666666</v>
      </c>
      <c r="B9838" t="n">
        <v>0.2352366083333333</v>
      </c>
    </row>
    <row r="9839">
      <c r="A9839" s="1" t="n">
        <v>42933.45833333334</v>
      </c>
      <c r="B9839" t="n">
        <v>0.2345559416666667</v>
      </c>
    </row>
    <row r="9840">
      <c r="A9840" s="1" t="n">
        <v>42933.5</v>
      </c>
      <c r="B9840" t="n">
        <v>0.2343629166666667</v>
      </c>
    </row>
    <row r="9841">
      <c r="A9841" s="1" t="n">
        <v>42933.54166666666</v>
      </c>
      <c r="B9841" t="n">
        <v>0.234171075</v>
      </c>
    </row>
    <row r="9842">
      <c r="A9842" s="1" t="n">
        <v>42933.58333333334</v>
      </c>
      <c r="B9842" t="n">
        <v>0.2338161416666666</v>
      </c>
    </row>
    <row r="9843">
      <c r="A9843" s="1" t="n">
        <v>42933.625</v>
      </c>
      <c r="B9843" t="n">
        <v>0.233764175</v>
      </c>
    </row>
    <row r="9844">
      <c r="A9844" s="1" t="n">
        <v>42933.66666666666</v>
      </c>
      <c r="B9844" t="n">
        <v>0.2334731166666667</v>
      </c>
    </row>
    <row r="9845">
      <c r="A9845" s="1" t="n">
        <v>42933.70833333334</v>
      </c>
      <c r="B9845" t="n">
        <v>0.2335457166666667</v>
      </c>
    </row>
    <row r="9846">
      <c r="A9846" s="1" t="n">
        <v>42933.75</v>
      </c>
      <c r="B9846" t="n">
        <v>0.23379435</v>
      </c>
    </row>
    <row r="9847">
      <c r="A9847" s="1" t="n">
        <v>42933.79166666666</v>
      </c>
      <c r="B9847" t="n">
        <v>0.2338284166666666</v>
      </c>
    </row>
    <row r="9848">
      <c r="A9848" s="1" t="n">
        <v>42933.83333333334</v>
      </c>
      <c r="B9848" t="n">
        <v>0.2338351166666667</v>
      </c>
    </row>
    <row r="9849">
      <c r="A9849" s="1" t="n">
        <v>42933.875</v>
      </c>
      <c r="B9849" t="n">
        <v>0.233769775</v>
      </c>
    </row>
    <row r="9850">
      <c r="A9850" s="1" t="n">
        <v>42933.91666666666</v>
      </c>
      <c r="B9850" t="n">
        <v>0.2336496333333333</v>
      </c>
    </row>
    <row r="9851">
      <c r="A9851" s="1" t="n">
        <v>42933.95833333334</v>
      </c>
      <c r="B9851" t="n">
        <v>0.2336429416666667</v>
      </c>
    </row>
    <row r="9852">
      <c r="A9852" s="1" t="n">
        <v>42934</v>
      </c>
      <c r="B9852" t="n">
        <v>0.233713875</v>
      </c>
    </row>
    <row r="9853">
      <c r="A9853" s="1" t="n">
        <v>42934.04166666666</v>
      </c>
      <c r="B9853" t="n">
        <v>0.2337524666666667</v>
      </c>
    </row>
    <row r="9854">
      <c r="A9854" s="1" t="n">
        <v>42934.08333333334</v>
      </c>
      <c r="B9854" t="n">
        <v>0.2337139</v>
      </c>
    </row>
    <row r="9855">
      <c r="A9855" s="1" t="n">
        <v>42934.125</v>
      </c>
      <c r="B9855" t="n">
        <v>0.23350885</v>
      </c>
    </row>
    <row r="9856">
      <c r="A9856" s="1" t="n">
        <v>42934.16666666666</v>
      </c>
      <c r="B9856" t="n">
        <v>0.2334037833333333</v>
      </c>
    </row>
    <row r="9857">
      <c r="A9857" s="1" t="n">
        <v>42934.20833333334</v>
      </c>
      <c r="B9857" t="n">
        <v>0.2334049</v>
      </c>
    </row>
    <row r="9858">
      <c r="A9858" s="1" t="n">
        <v>42934.25</v>
      </c>
      <c r="B9858" t="n">
        <v>0.233399875</v>
      </c>
    </row>
    <row r="9859">
      <c r="A9859" s="1" t="n">
        <v>42934.29166666666</v>
      </c>
      <c r="B9859" t="n">
        <v>0.2331849916666666</v>
      </c>
    </row>
    <row r="9860">
      <c r="A9860" s="1" t="n">
        <v>42934.33333333334</v>
      </c>
      <c r="B9860" t="n">
        <v>0.2330136083333333</v>
      </c>
    </row>
    <row r="9861">
      <c r="A9861" s="1" t="n">
        <v>42934.375</v>
      </c>
      <c r="B9861" t="n">
        <v>0.232624775</v>
      </c>
    </row>
    <row r="9862">
      <c r="A9862" s="1" t="n">
        <v>42934.41666666666</v>
      </c>
      <c r="B9862" t="n">
        <v>0.2322439333333333</v>
      </c>
    </row>
    <row r="9863">
      <c r="A9863" s="1" t="n">
        <v>42934.45833333334</v>
      </c>
      <c r="B9863" t="n">
        <v>0.2315358083333333</v>
      </c>
    </row>
    <row r="9864">
      <c r="A9864" s="1" t="n">
        <v>42934.5</v>
      </c>
      <c r="B9864" t="n">
        <v>0.2312958666666667</v>
      </c>
    </row>
    <row r="9865">
      <c r="A9865" s="1" t="n">
        <v>42934.54166666666</v>
      </c>
      <c r="B9865" t="n">
        <v>0.23079575</v>
      </c>
    </row>
    <row r="9866">
      <c r="A9866" s="1" t="n">
        <v>42934.58333333334</v>
      </c>
      <c r="B9866" t="n">
        <v>0.2304171</v>
      </c>
    </row>
    <row r="9867">
      <c r="A9867" s="1" t="n">
        <v>42934.625</v>
      </c>
      <c r="B9867" t="n">
        <v>0.2306333333333333</v>
      </c>
    </row>
    <row r="9868">
      <c r="A9868" s="1" t="n">
        <v>42934.66666666666</v>
      </c>
      <c r="B9868" t="n">
        <v>0.2306717083333333</v>
      </c>
    </row>
    <row r="9869">
      <c r="A9869" s="1" t="n">
        <v>42934.70833333334</v>
      </c>
      <c r="B9869" t="n">
        <v>0.2306578</v>
      </c>
    </row>
    <row r="9870">
      <c r="A9870" s="1" t="n">
        <v>42934.75</v>
      </c>
      <c r="B9870" t="n">
        <v>0.2306994916666667</v>
      </c>
    </row>
    <row r="9871">
      <c r="A9871" s="1" t="n">
        <v>42934.79166666666</v>
      </c>
      <c r="B9871" t="n">
        <v>0.2308190916666667</v>
      </c>
    </row>
    <row r="9872">
      <c r="A9872" s="1" t="n">
        <v>42934.83333333334</v>
      </c>
      <c r="B9872" t="n">
        <v>0.23083855</v>
      </c>
    </row>
    <row r="9873">
      <c r="A9873" s="1" t="n">
        <v>42934.875</v>
      </c>
      <c r="B9873" t="n">
        <v>0.2307184</v>
      </c>
    </row>
    <row r="9874">
      <c r="A9874" s="1" t="n">
        <v>42934.91666666666</v>
      </c>
      <c r="B9874" t="n">
        <v>0.2307106416666667</v>
      </c>
    </row>
    <row r="9875">
      <c r="A9875" s="1" t="n">
        <v>42934.95833333334</v>
      </c>
      <c r="B9875" t="n">
        <v>0.230737875</v>
      </c>
    </row>
    <row r="9876">
      <c r="A9876" s="1" t="n">
        <v>42935</v>
      </c>
      <c r="B9876" t="n">
        <v>0.230796275</v>
      </c>
    </row>
    <row r="9877">
      <c r="A9877" s="1" t="n">
        <v>42935.04166666666</v>
      </c>
      <c r="B9877" t="n">
        <v>0.2308046166666667</v>
      </c>
    </row>
    <row r="9878">
      <c r="A9878" s="1" t="n">
        <v>42935.08333333334</v>
      </c>
      <c r="B9878" t="n">
        <v>0.2306722666666667</v>
      </c>
    </row>
    <row r="9879">
      <c r="A9879" s="1" t="n">
        <v>42935.125</v>
      </c>
      <c r="B9879" t="n">
        <v>0.2305682916666667</v>
      </c>
    </row>
    <row r="9880">
      <c r="A9880" s="1" t="n">
        <v>42935.16666666666</v>
      </c>
      <c r="B9880" t="n">
        <v>0.2305510333333333</v>
      </c>
    </row>
    <row r="9881">
      <c r="A9881" s="1" t="n">
        <v>42935.20833333334</v>
      </c>
      <c r="B9881" t="n">
        <v>0.2305643833333333</v>
      </c>
    </row>
    <row r="9882">
      <c r="A9882" s="1" t="n">
        <v>42935.25</v>
      </c>
      <c r="B9882" t="n">
        <v>0.23058885</v>
      </c>
    </row>
    <row r="9883">
      <c r="A9883" s="1" t="n">
        <v>42935.29166666666</v>
      </c>
      <c r="B9883" t="n">
        <v>0.2305810583333333</v>
      </c>
    </row>
    <row r="9884">
      <c r="A9884" s="1" t="n">
        <v>42935.33333333334</v>
      </c>
      <c r="B9884" t="n">
        <v>0.2304977</v>
      </c>
    </row>
    <row r="9885">
      <c r="A9885" s="1" t="n">
        <v>42935.375</v>
      </c>
      <c r="B9885" t="n">
        <v>0.2301787</v>
      </c>
    </row>
    <row r="9886">
      <c r="A9886" s="1" t="n">
        <v>42935.41666666666</v>
      </c>
      <c r="B9886" t="n">
        <v>0.2296528</v>
      </c>
    </row>
    <row r="9887">
      <c r="A9887" s="1" t="n">
        <v>42935.45833333334</v>
      </c>
      <c r="B9887" t="n">
        <v>0.2294085583333333</v>
      </c>
    </row>
    <row r="9888">
      <c r="A9888" s="1" t="n">
        <v>42935.5</v>
      </c>
      <c r="B9888" t="n">
        <v>0.22928485</v>
      </c>
    </row>
    <row r="9889">
      <c r="A9889" s="1" t="n">
        <v>42935.54166666666</v>
      </c>
      <c r="B9889" t="n">
        <v>0.22919775</v>
      </c>
    </row>
    <row r="9890">
      <c r="A9890" s="1" t="n">
        <v>42935.58333333334</v>
      </c>
      <c r="B9890" t="n">
        <v>0.2292415666666666</v>
      </c>
    </row>
    <row r="9891">
      <c r="A9891" s="1" t="n">
        <v>42935.625</v>
      </c>
      <c r="B9891" t="n">
        <v>0.2290363166666667</v>
      </c>
    </row>
    <row r="9892">
      <c r="A9892" s="1" t="n">
        <v>42935.66666666666</v>
      </c>
      <c r="B9892" t="n">
        <v>0.2290269</v>
      </c>
    </row>
    <row r="9893">
      <c r="A9893" s="1" t="n">
        <v>42935.70833333334</v>
      </c>
      <c r="B9893" t="n">
        <v>0.2292088583333333</v>
      </c>
    </row>
    <row r="9894">
      <c r="A9894" s="1" t="n">
        <v>42935.75</v>
      </c>
      <c r="B9894" t="n">
        <v>0.2293791416666666</v>
      </c>
    </row>
    <row r="9895">
      <c r="A9895" s="1" t="n">
        <v>42935.79166666666</v>
      </c>
      <c r="B9895" t="n">
        <v>0.2293758333333333</v>
      </c>
    </row>
    <row r="9896">
      <c r="A9896" s="1" t="n">
        <v>42935.83333333334</v>
      </c>
      <c r="B9896" t="n">
        <v>0.2293675083333333</v>
      </c>
    </row>
    <row r="9897">
      <c r="A9897" s="1" t="n">
        <v>42935.875</v>
      </c>
      <c r="B9897" t="n">
        <v>0.229237125</v>
      </c>
    </row>
    <row r="9898">
      <c r="A9898" s="1" t="n">
        <v>42935.91666666666</v>
      </c>
      <c r="B9898" t="n">
        <v>0.2290402</v>
      </c>
    </row>
    <row r="9899">
      <c r="A9899" s="1" t="n">
        <v>42935.95833333334</v>
      </c>
      <c r="B9899" t="n">
        <v>0.2289986</v>
      </c>
    </row>
    <row r="9900">
      <c r="A9900" s="1" t="n">
        <v>42936</v>
      </c>
      <c r="B9900" t="n">
        <v>0.2290002583333333</v>
      </c>
    </row>
    <row r="9901">
      <c r="A9901" s="1" t="n">
        <v>42936.04166666666</v>
      </c>
      <c r="B9901" t="n">
        <v>0.2289864</v>
      </c>
    </row>
    <row r="9902">
      <c r="A9902" s="1" t="n">
        <v>42936.08333333334</v>
      </c>
      <c r="B9902" t="n">
        <v>0.2288760833333333</v>
      </c>
    </row>
    <row r="9903">
      <c r="A9903" s="1" t="n">
        <v>42936.125</v>
      </c>
      <c r="B9903" t="n">
        <v>0.22871425</v>
      </c>
    </row>
    <row r="9904">
      <c r="A9904" s="1" t="n">
        <v>42936.16666666666</v>
      </c>
      <c r="B9904" t="n">
        <v>0.2287247666666667</v>
      </c>
    </row>
    <row r="9905">
      <c r="A9905" s="1" t="n">
        <v>42936.20833333334</v>
      </c>
      <c r="B9905" t="n">
        <v>0.2287663333333333</v>
      </c>
    </row>
    <row r="9906">
      <c r="A9906" s="1" t="n">
        <v>42936.25</v>
      </c>
      <c r="B9906" t="n">
        <v>0.2288278583333333</v>
      </c>
    </row>
    <row r="9907">
      <c r="A9907" s="1" t="n">
        <v>42936.29166666666</v>
      </c>
      <c r="B9907" t="n">
        <v>0.2287757583333333</v>
      </c>
    </row>
    <row r="9908">
      <c r="A9908" s="1" t="n">
        <v>42936.33333333334</v>
      </c>
      <c r="B9908" t="n">
        <v>0.2285668083333333</v>
      </c>
    </row>
    <row r="9909">
      <c r="A9909" s="1" t="n">
        <v>42936.375</v>
      </c>
      <c r="B9909" t="n">
        <v>0.2285462916666667</v>
      </c>
    </row>
    <row r="9910">
      <c r="A9910" s="1" t="n">
        <v>42936.41666666666</v>
      </c>
      <c r="B9910" t="n">
        <v>0.228222225</v>
      </c>
    </row>
    <row r="9911">
      <c r="A9911" s="1" t="n">
        <v>42936.45833333334</v>
      </c>
      <c r="B9911" t="n">
        <v>0.2276918583333334</v>
      </c>
    </row>
    <row r="9912">
      <c r="A9912" s="1" t="n">
        <v>42936.5</v>
      </c>
      <c r="B9912" t="n">
        <v>0.2275452416666667</v>
      </c>
    </row>
    <row r="9913">
      <c r="A9913" s="1" t="n">
        <v>42936.54166666666</v>
      </c>
      <c r="B9913" t="n">
        <v>0.2276675083333334</v>
      </c>
    </row>
    <row r="9914">
      <c r="A9914" s="1" t="n">
        <v>42936.58333333334</v>
      </c>
      <c r="B9914" t="n">
        <v>0.227663625</v>
      </c>
    </row>
    <row r="9915">
      <c r="A9915" s="1" t="n">
        <v>42936.625</v>
      </c>
      <c r="B9915" t="n">
        <v>0.2277300333333333</v>
      </c>
    </row>
    <row r="9916">
      <c r="A9916" s="1" t="n">
        <v>42936.66666666666</v>
      </c>
      <c r="B9916" t="n">
        <v>0.2277089916666667</v>
      </c>
    </row>
    <row r="9917">
      <c r="A9917" s="1" t="n">
        <v>42936.70833333334</v>
      </c>
      <c r="B9917" t="n">
        <v>0.2276807916666667</v>
      </c>
    </row>
    <row r="9918">
      <c r="A9918" s="1" t="n">
        <v>42936.75</v>
      </c>
      <c r="B9918" t="n">
        <v>0.2276691583333333</v>
      </c>
    </row>
    <row r="9919">
      <c r="A9919" s="1" t="n">
        <v>42936.79166666666</v>
      </c>
      <c r="B9919" t="n">
        <v>0.2277017916666667</v>
      </c>
    </row>
    <row r="9920">
      <c r="A9920" s="1" t="n">
        <v>42936.83333333334</v>
      </c>
      <c r="B9920" t="n">
        <v>0.2277100916666667</v>
      </c>
    </row>
    <row r="9921">
      <c r="A9921" s="1" t="n">
        <v>42936.875</v>
      </c>
      <c r="B9921" t="n">
        <v>0.22773</v>
      </c>
    </row>
    <row r="9922">
      <c r="A9922" s="1" t="n">
        <v>42936.91666666666</v>
      </c>
      <c r="B9922" t="n">
        <v>0.2277493833333334</v>
      </c>
    </row>
    <row r="9923">
      <c r="A9923" s="1" t="n">
        <v>42936.95833333334</v>
      </c>
      <c r="B9923" t="n">
        <v>0.2277820166666667</v>
      </c>
    </row>
    <row r="9924">
      <c r="A9924" s="1" t="n">
        <v>42937</v>
      </c>
      <c r="B9924" t="n">
        <v>0.2277952916666667</v>
      </c>
    </row>
    <row r="9925">
      <c r="A9925" s="1" t="n">
        <v>42937.04166666666</v>
      </c>
      <c r="B9925" t="n">
        <v>0.2275192416666667</v>
      </c>
    </row>
    <row r="9926">
      <c r="A9926" s="1" t="n">
        <v>42937.08333333334</v>
      </c>
      <c r="B9926" t="n">
        <v>0.2274058166666667</v>
      </c>
    </row>
    <row r="9927">
      <c r="A9927" s="1" t="n">
        <v>42937.125</v>
      </c>
      <c r="B9927" t="n">
        <v>0.2274025</v>
      </c>
    </row>
    <row r="9928">
      <c r="A9928" s="1" t="n">
        <v>42937.16666666666</v>
      </c>
      <c r="B9928" t="n">
        <v>0.2273919916666667</v>
      </c>
    </row>
    <row r="9929">
      <c r="A9929" s="1" t="n">
        <v>42937.20833333334</v>
      </c>
      <c r="B9929" t="n">
        <v>0.227147075</v>
      </c>
    </row>
    <row r="9930">
      <c r="A9930" s="1" t="n">
        <v>42937.25</v>
      </c>
      <c r="B9930" t="n">
        <v>0.227007175</v>
      </c>
    </row>
    <row r="9931">
      <c r="A9931" s="1" t="n">
        <v>42937.29166666666</v>
      </c>
      <c r="B9931" t="n">
        <v>0.22691435</v>
      </c>
    </row>
    <row r="9932">
      <c r="A9932" s="1" t="n">
        <v>42937.33333333334</v>
      </c>
      <c r="B9932" t="n">
        <v>0.2266314333333333</v>
      </c>
    </row>
    <row r="9933">
      <c r="A9933" s="1" t="n">
        <v>42937.375</v>
      </c>
      <c r="B9933" t="n">
        <v>0.2265839416666666</v>
      </c>
    </row>
    <row r="9934">
      <c r="A9934" s="1" t="n">
        <v>42937.41666666666</v>
      </c>
      <c r="B9934" t="n">
        <v>0.226423775</v>
      </c>
    </row>
    <row r="9935">
      <c r="A9935" s="1" t="n">
        <v>42937.45833333334</v>
      </c>
      <c r="B9935" t="n">
        <v>0.22622335</v>
      </c>
    </row>
    <row r="9936">
      <c r="A9936" s="1" t="n">
        <v>42937.5</v>
      </c>
      <c r="B9936" t="n">
        <v>0.2259628666666667</v>
      </c>
    </row>
    <row r="9937">
      <c r="A9937" s="1" t="n">
        <v>42937.54166666666</v>
      </c>
      <c r="B9937" t="n">
        <v>0.2257697583333333</v>
      </c>
    </row>
    <row r="9938">
      <c r="A9938" s="1" t="n">
        <v>42937.58333333334</v>
      </c>
      <c r="B9938" t="n">
        <v>0.2257074333333333</v>
      </c>
    </row>
    <row r="9939">
      <c r="A9939" s="1" t="n">
        <v>42937.625</v>
      </c>
      <c r="B9939" t="n">
        <v>0.2254647666666667</v>
      </c>
    </row>
    <row r="9940">
      <c r="A9940" s="1" t="n">
        <v>42937.66666666666</v>
      </c>
      <c r="B9940" t="n">
        <v>0.2256831333333333</v>
      </c>
    </row>
    <row r="9941">
      <c r="A9941" s="1" t="n">
        <v>42937.70833333334</v>
      </c>
      <c r="B9941" t="n">
        <v>0.2257355583333333</v>
      </c>
    </row>
    <row r="9942">
      <c r="A9942" s="1" t="n">
        <v>42937.75</v>
      </c>
      <c r="B9942" t="n">
        <v>0.2258050583333333</v>
      </c>
    </row>
    <row r="9943">
      <c r="A9943" s="1" t="n">
        <v>42937.79166666666</v>
      </c>
      <c r="B9943" t="n">
        <v>0.2259623083333333</v>
      </c>
    </row>
    <row r="9944">
      <c r="A9944" s="1" t="n">
        <v>42937.83333333334</v>
      </c>
      <c r="B9944" t="n">
        <v>0.2259286583333333</v>
      </c>
    </row>
    <row r="9945">
      <c r="A9945" s="1" t="n">
        <v>42937.875</v>
      </c>
      <c r="B9945" t="n">
        <v>0.2258497416666667</v>
      </c>
    </row>
    <row r="9946">
      <c r="A9946" s="1" t="n">
        <v>42937.91666666666</v>
      </c>
      <c r="B9946" t="n">
        <v>0.2258033833333334</v>
      </c>
    </row>
    <row r="9947">
      <c r="A9947" s="1" t="n">
        <v>42937.95833333334</v>
      </c>
      <c r="B9947" t="n">
        <v>0.225799525</v>
      </c>
    </row>
    <row r="9948">
      <c r="A9948" s="1" t="n">
        <v>42938</v>
      </c>
      <c r="B9948" t="n">
        <v>0.225808375</v>
      </c>
    </row>
    <row r="9949">
      <c r="A9949" s="1" t="n">
        <v>42938.04166666666</v>
      </c>
      <c r="B9949" t="n">
        <v>0.2257918166666667</v>
      </c>
    </row>
    <row r="9950">
      <c r="A9950" s="1" t="n">
        <v>42938.08333333334</v>
      </c>
      <c r="B9950" t="n">
        <v>0.2256362833333333</v>
      </c>
    </row>
    <row r="9951">
      <c r="A9951" s="1" t="n">
        <v>42938.125</v>
      </c>
      <c r="B9951" t="n">
        <v>0.225454275</v>
      </c>
    </row>
    <row r="9952">
      <c r="A9952" s="1" t="n">
        <v>42938.16666666666</v>
      </c>
      <c r="B9952" t="n">
        <v>0.2254168</v>
      </c>
    </row>
    <row r="9953">
      <c r="A9953" s="1" t="n">
        <v>42938.20833333334</v>
      </c>
      <c r="B9953" t="n">
        <v>0.2254146</v>
      </c>
    </row>
    <row r="9954">
      <c r="A9954" s="1" t="n">
        <v>42938.25</v>
      </c>
      <c r="B9954" t="n">
        <v>0.2254146</v>
      </c>
    </row>
    <row r="9955">
      <c r="A9955" s="1" t="n">
        <v>42938.29166666666</v>
      </c>
      <c r="B9955" t="n">
        <v>0.2252327</v>
      </c>
    </row>
    <row r="9956">
      <c r="A9956" s="1" t="n">
        <v>42938.33333333334</v>
      </c>
      <c r="B9956" t="n">
        <v>0.2250304666666667</v>
      </c>
    </row>
    <row r="9957">
      <c r="A9957" s="1" t="n">
        <v>42938.375</v>
      </c>
      <c r="B9957" t="n">
        <v>0.2248497666666667</v>
      </c>
    </row>
    <row r="9958">
      <c r="A9958" s="1" t="n">
        <v>42938.41666666666</v>
      </c>
      <c r="B9958" t="n">
        <v>0.2246658</v>
      </c>
    </row>
    <row r="9959">
      <c r="A9959" s="1" t="n">
        <v>42938.45833333334</v>
      </c>
      <c r="B9959" t="n">
        <v>0.2246168</v>
      </c>
    </row>
    <row r="9960">
      <c r="A9960" s="1" t="n">
        <v>42938.5</v>
      </c>
      <c r="B9960" t="n">
        <v>0.2244246833333333</v>
      </c>
    </row>
    <row r="9961">
      <c r="A9961" s="1" t="n">
        <v>42938.54166666666</v>
      </c>
      <c r="B9961" t="n">
        <v>0.2242249</v>
      </c>
    </row>
    <row r="9962">
      <c r="A9962" s="1" t="n">
        <v>42938.58333333334</v>
      </c>
      <c r="B9962" t="n">
        <v>0.2242249</v>
      </c>
    </row>
    <row r="9963">
      <c r="A9963" s="1" t="n">
        <v>42938.625</v>
      </c>
      <c r="B9963" t="n">
        <v>0.2242216</v>
      </c>
    </row>
    <row r="9964">
      <c r="A9964" s="1" t="n">
        <v>42938.66666666666</v>
      </c>
      <c r="B9964" t="n">
        <v>0.2242249</v>
      </c>
    </row>
    <row r="9965">
      <c r="A9965" s="1" t="n">
        <v>42938.70833333334</v>
      </c>
      <c r="B9965" t="n">
        <v>0.22423755</v>
      </c>
    </row>
    <row r="9966">
      <c r="A9966" s="1" t="n">
        <v>42938.75</v>
      </c>
      <c r="B9966" t="n">
        <v>0.2244758666666667</v>
      </c>
    </row>
    <row r="9967">
      <c r="A9967" s="1" t="n">
        <v>42938.79166666666</v>
      </c>
      <c r="B9967" t="n">
        <v>0.2245732666666667</v>
      </c>
    </row>
    <row r="9968">
      <c r="A9968" s="1" t="n">
        <v>42938.83333333334</v>
      </c>
      <c r="B9968" t="n">
        <v>0.2245089</v>
      </c>
    </row>
    <row r="9969">
      <c r="A9969" s="1" t="n">
        <v>42938.875</v>
      </c>
      <c r="B9969" t="n">
        <v>0.2243195583333334</v>
      </c>
    </row>
    <row r="9970">
      <c r="A9970" s="1" t="n">
        <v>42938.91666666666</v>
      </c>
      <c r="B9970" t="n">
        <v>0.2242249</v>
      </c>
    </row>
    <row r="9971">
      <c r="A9971" s="1" t="n">
        <v>42938.95833333334</v>
      </c>
      <c r="B9971" t="n">
        <v>0.22422655</v>
      </c>
    </row>
    <row r="9972">
      <c r="A9972" s="1" t="n">
        <v>42939</v>
      </c>
      <c r="B9972" t="n">
        <v>0.22423315</v>
      </c>
    </row>
    <row r="9973">
      <c r="A9973" s="1" t="n">
        <v>42939.04166666666</v>
      </c>
      <c r="B9973" t="n">
        <v>0.2240961833333333</v>
      </c>
    </row>
    <row r="9974">
      <c r="A9974" s="1" t="n">
        <v>42939.08333333334</v>
      </c>
      <c r="B9974" t="n">
        <v>0.2239608333333334</v>
      </c>
    </row>
    <row r="9975">
      <c r="A9975" s="1" t="n">
        <v>42939.125</v>
      </c>
      <c r="B9975" t="n">
        <v>0.224036775</v>
      </c>
    </row>
    <row r="9976">
      <c r="A9976" s="1" t="n">
        <v>42939.16666666666</v>
      </c>
      <c r="B9976" t="n">
        <v>0.2240906833333333</v>
      </c>
    </row>
    <row r="9977">
      <c r="A9977" s="1" t="n">
        <v>42939.20833333334</v>
      </c>
      <c r="B9977" t="n">
        <v>0.22388435</v>
      </c>
    </row>
    <row r="9978">
      <c r="A9978" s="1" t="n">
        <v>42939.25</v>
      </c>
      <c r="B9978" t="n">
        <v>0.22382165</v>
      </c>
    </row>
    <row r="9979">
      <c r="A9979" s="1" t="n">
        <v>42939.29166666666</v>
      </c>
      <c r="B9979" t="n">
        <v>0.2237282166666667</v>
      </c>
    </row>
    <row r="9980">
      <c r="A9980" s="1" t="n">
        <v>42939.33333333334</v>
      </c>
      <c r="B9980" t="n">
        <v>0.2234506</v>
      </c>
    </row>
    <row r="9981">
      <c r="A9981" s="1" t="n">
        <v>42939.375</v>
      </c>
      <c r="B9981" t="n">
        <v>0.2233110833333334</v>
      </c>
    </row>
    <row r="9982">
      <c r="A9982" s="1" t="n">
        <v>42939.41666666666</v>
      </c>
      <c r="B9982" t="n">
        <v>0.2228712333333333</v>
      </c>
    </row>
    <row r="9983">
      <c r="A9983" s="1" t="n">
        <v>42939.45833333334</v>
      </c>
      <c r="B9983" t="n">
        <v>0.22258415</v>
      </c>
    </row>
    <row r="9984">
      <c r="A9984" s="1" t="n">
        <v>42939.5</v>
      </c>
      <c r="B9984" t="n">
        <v>0.2222505916666667</v>
      </c>
    </row>
    <row r="9985">
      <c r="A9985" s="1" t="n">
        <v>42939.54166666666</v>
      </c>
      <c r="B9985" t="n">
        <v>0.2220559416666667</v>
      </c>
    </row>
    <row r="9986">
      <c r="A9986" s="1" t="n">
        <v>42939.58333333334</v>
      </c>
      <c r="B9986" t="n">
        <v>0.2218498083333333</v>
      </c>
    </row>
    <row r="9987">
      <c r="A9987" s="1" t="n">
        <v>42939.625</v>
      </c>
      <c r="B9987" t="n">
        <v>0.2218136333333333</v>
      </c>
    </row>
    <row r="9988">
      <c r="A9988" s="1" t="n">
        <v>42939.66666666666</v>
      </c>
      <c r="B9988" t="n">
        <v>0.2218338916666667</v>
      </c>
    </row>
    <row r="9989">
      <c r="A9989" s="1" t="n">
        <v>42939.70833333334</v>
      </c>
      <c r="B9989" t="n">
        <v>0.2219517916666667</v>
      </c>
    </row>
    <row r="9990">
      <c r="A9990" s="1" t="n">
        <v>42939.75</v>
      </c>
      <c r="B9990" t="n">
        <v>0.22205595</v>
      </c>
    </row>
    <row r="9991">
      <c r="A9991" s="1" t="n">
        <v>42939.79166666666</v>
      </c>
      <c r="B9991" t="n">
        <v>0.22202305</v>
      </c>
    </row>
    <row r="9992">
      <c r="A9992" s="1" t="n">
        <v>42939.83333333334</v>
      </c>
      <c r="B9992" t="n">
        <v>0.2220723833333333</v>
      </c>
    </row>
    <row r="9993">
      <c r="A9993" s="1" t="n">
        <v>42939.875</v>
      </c>
      <c r="B9993" t="n">
        <v>0.2221217583333333</v>
      </c>
    </row>
    <row r="9994">
      <c r="A9994" s="1" t="n">
        <v>42939.91666666666</v>
      </c>
      <c r="B9994" t="n">
        <v>0.2221524583333333</v>
      </c>
    </row>
    <row r="9995">
      <c r="A9995" s="1" t="n">
        <v>42939.95833333334</v>
      </c>
      <c r="B9995" t="n">
        <v>0.2220230583333333</v>
      </c>
    </row>
    <row r="9996">
      <c r="A9996" s="1" t="n">
        <v>42940</v>
      </c>
      <c r="B9996" t="n">
        <v>0.2218717083333333</v>
      </c>
    </row>
    <row r="9997">
      <c r="A9997" s="1" t="n">
        <v>42940.04166666666</v>
      </c>
      <c r="B9997" t="n">
        <v>0.2218525</v>
      </c>
    </row>
    <row r="9998">
      <c r="A9998" s="1" t="n">
        <v>42940.08333333334</v>
      </c>
      <c r="B9998" t="n">
        <v>0.2218525</v>
      </c>
    </row>
    <row r="9999">
      <c r="A9999" s="1" t="n">
        <v>42940.125</v>
      </c>
      <c r="B9999" t="n">
        <v>0.2218097916666667</v>
      </c>
    </row>
    <row r="10000">
      <c r="A10000" s="1" t="n">
        <v>42940.16666666666</v>
      </c>
      <c r="B10000" t="n">
        <v>0.221559375</v>
      </c>
    </row>
    <row r="10001">
      <c r="A10001" s="1" t="n">
        <v>42940.20833333334</v>
      </c>
      <c r="B10001" t="n">
        <v>0.2214612833333333</v>
      </c>
    </row>
    <row r="10002">
      <c r="A10002" s="1" t="n">
        <v>42940.25</v>
      </c>
      <c r="B10002" t="n">
        <v>0.2214005083333333</v>
      </c>
    </row>
    <row r="10003">
      <c r="A10003" s="1" t="n">
        <v>42940.29166666666</v>
      </c>
      <c r="B10003" t="n">
        <v>0.22112345</v>
      </c>
    </row>
    <row r="10004">
      <c r="A10004" s="1" t="n">
        <v>42940.33333333334</v>
      </c>
      <c r="B10004" t="n">
        <v>0.221070875</v>
      </c>
    </row>
    <row r="10005">
      <c r="A10005" s="1" t="n">
        <v>42940.375</v>
      </c>
      <c r="B10005" t="n">
        <v>0.221001375</v>
      </c>
    </row>
    <row r="10006">
      <c r="A10006" s="1" t="n">
        <v>42940.41666666666</v>
      </c>
      <c r="B10006" t="n">
        <v>0.2208011083333333</v>
      </c>
    </row>
    <row r="10007">
      <c r="A10007" s="1" t="n">
        <v>42940.45833333334</v>
      </c>
      <c r="B10007" t="n">
        <v>0.2204280833333333</v>
      </c>
    </row>
    <row r="10008">
      <c r="A10008" s="1" t="n">
        <v>42940.5</v>
      </c>
      <c r="B10008" t="n">
        <v>0.2202629583333333</v>
      </c>
    </row>
    <row r="10009">
      <c r="A10009" s="1" t="n">
        <v>42940.54166666666</v>
      </c>
      <c r="B10009" t="n">
        <v>0.2200263083333333</v>
      </c>
    </row>
    <row r="10010">
      <c r="A10010" s="1" t="n">
        <v>42940.58333333334</v>
      </c>
      <c r="B10010" t="n">
        <v>0.220017025</v>
      </c>
    </row>
    <row r="10011">
      <c r="A10011" s="1" t="n">
        <v>42940.625</v>
      </c>
      <c r="B10011" t="n">
        <v>0.2198503833333333</v>
      </c>
    </row>
    <row r="10012">
      <c r="A10012" s="1" t="n">
        <v>42940.66666666666</v>
      </c>
      <c r="B10012" t="n">
        <v>0.2198585833333333</v>
      </c>
    </row>
    <row r="10013">
      <c r="A10013" s="1" t="n">
        <v>42940.70833333334</v>
      </c>
      <c r="B10013" t="n">
        <v>0.22005965</v>
      </c>
    </row>
    <row r="10014">
      <c r="A10014" s="1" t="n">
        <v>42940.75</v>
      </c>
      <c r="B10014" t="n">
        <v>0.2199787833333333</v>
      </c>
    </row>
    <row r="10015">
      <c r="A10015" s="1" t="n">
        <v>42940.79166666666</v>
      </c>
      <c r="B10015" t="n">
        <v>0.2200613083333333</v>
      </c>
    </row>
    <row r="10016">
      <c r="A10016" s="1" t="n">
        <v>42940.83333333334</v>
      </c>
      <c r="B10016" t="n">
        <v>0.22007605</v>
      </c>
    </row>
    <row r="10017">
      <c r="A10017" s="1" t="n">
        <v>42940.875</v>
      </c>
      <c r="B10017" t="n">
        <v>0.2200907833333333</v>
      </c>
    </row>
    <row r="10018">
      <c r="A10018" s="1" t="n">
        <v>42940.91666666666</v>
      </c>
      <c r="B10018" t="n">
        <v>0.2202011833333334</v>
      </c>
    </row>
    <row r="10019">
      <c r="A10019" s="1" t="n">
        <v>42940.95833333334</v>
      </c>
      <c r="B10019" t="n">
        <v>0.220195725</v>
      </c>
    </row>
    <row r="10020">
      <c r="A10020" s="1" t="n">
        <v>42941</v>
      </c>
      <c r="B10020" t="n">
        <v>0.2199175916666667</v>
      </c>
    </row>
    <row r="10021">
      <c r="A10021" s="1" t="n">
        <v>42941.04166666666</v>
      </c>
      <c r="B10021" t="n">
        <v>0.2198826</v>
      </c>
    </row>
    <row r="10022">
      <c r="A10022" s="1" t="n">
        <v>42941.08333333334</v>
      </c>
      <c r="B10022" t="n">
        <v>0.2198820583333333</v>
      </c>
    </row>
    <row r="10023">
      <c r="A10023" s="1" t="n">
        <v>42941.125</v>
      </c>
      <c r="B10023" t="n">
        <v>0.2198345583333333</v>
      </c>
    </row>
    <row r="10024">
      <c r="A10024" s="1" t="n">
        <v>42941.16666666666</v>
      </c>
      <c r="B10024" t="n">
        <v>0.2196461333333334</v>
      </c>
    </row>
    <row r="10025">
      <c r="A10025" s="1" t="n">
        <v>42941.20833333334</v>
      </c>
      <c r="B10025" t="n">
        <v>0.219494325</v>
      </c>
    </row>
    <row r="10026">
      <c r="A10026" s="1" t="n">
        <v>42941.25</v>
      </c>
      <c r="B10026" t="n">
        <v>0.21948995</v>
      </c>
    </row>
    <row r="10027">
      <c r="A10027" s="1" t="n">
        <v>42941.29166666666</v>
      </c>
      <c r="B10027" t="n">
        <v>0.219264525</v>
      </c>
    </row>
    <row r="10028">
      <c r="A10028" s="1" t="n">
        <v>42941.33333333334</v>
      </c>
      <c r="B10028" t="n">
        <v>0.21911825</v>
      </c>
    </row>
    <row r="10029">
      <c r="A10029" s="1" t="n">
        <v>42941.375</v>
      </c>
      <c r="B10029" t="n">
        <v>0.2191286333333333</v>
      </c>
    </row>
    <row r="10030">
      <c r="A10030" s="1" t="n">
        <v>42941.41666666666</v>
      </c>
      <c r="B10030" t="n">
        <v>0.219076825</v>
      </c>
    </row>
    <row r="10031">
      <c r="A10031" s="1" t="n">
        <v>42941.45833333334</v>
      </c>
      <c r="B10031" t="n">
        <v>0.2190097333333333</v>
      </c>
    </row>
    <row r="10032">
      <c r="A10032" s="1" t="n">
        <v>42941.5</v>
      </c>
      <c r="B10032" t="n">
        <v>0.2187048833333333</v>
      </c>
    </row>
    <row r="10033">
      <c r="A10033" s="1" t="n">
        <v>42941.54166666666</v>
      </c>
      <c r="B10033" t="n">
        <v>0.2186950666666667</v>
      </c>
    </row>
    <row r="10034">
      <c r="A10034" s="1" t="n">
        <v>42941.58333333334</v>
      </c>
      <c r="B10034" t="n">
        <v>0.218410525</v>
      </c>
    </row>
    <row r="10035">
      <c r="A10035" s="1" t="n">
        <v>42941.625</v>
      </c>
      <c r="B10035" t="n">
        <v>0.21831185</v>
      </c>
    </row>
    <row r="10036">
      <c r="A10036" s="1" t="n">
        <v>42941.66666666666</v>
      </c>
      <c r="B10036" t="n">
        <v>0.2183125</v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>0.21650565</v>
      </c>
    </row>
    <row r="10056">
      <c r="A10056" s="1" t="n">
        <v>42942.5</v>
      </c>
      <c r="B10056" t="n">
        <v>0.216255275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0.2158769083333333</v>
      </c>
    </row>
    <row r="10060">
      <c r="A10060" s="1" t="n">
        <v>42942.66666666666</v>
      </c>
      <c r="B10060" t="n">
        <v>0.2159404</v>
      </c>
    </row>
    <row r="10061">
      <c r="A10061" s="1" t="n">
        <v>42942.70833333334</v>
      </c>
      <c r="B10061" t="n">
        <v>0.2159593916666667</v>
      </c>
    </row>
    <row r="10062">
      <c r="A10062" s="1" t="n">
        <v>42942.75</v>
      </c>
      <c r="B10062" t="n">
        <v>0.216066875</v>
      </c>
    </row>
    <row r="10063">
      <c r="A10063" s="1" t="n">
        <v>42942.79166666666</v>
      </c>
      <c r="B10063" t="n">
        <v>0.21621565</v>
      </c>
    </row>
    <row r="10064">
      <c r="A10064" s="1" t="n">
        <v>42942.83333333334</v>
      </c>
      <c r="B10064" t="n">
        <v>0.21614995</v>
      </c>
    </row>
    <row r="10065">
      <c r="A10065" s="1" t="n">
        <v>42942.875</v>
      </c>
      <c r="B10065" t="n">
        <v>0.2159745833333333</v>
      </c>
    </row>
    <row r="10066">
      <c r="A10066" s="1" t="n">
        <v>42942.91666666666</v>
      </c>
      <c r="B10066" t="n">
        <v>0.2159621</v>
      </c>
    </row>
    <row r="10067">
      <c r="A10067" s="1" t="n">
        <v>42942.95833333334</v>
      </c>
      <c r="B10067" t="n">
        <v>0.21595505</v>
      </c>
    </row>
    <row r="10068">
      <c r="A10068" s="1" t="n">
        <v>42943</v>
      </c>
      <c r="B10068" t="n">
        <v>0.215818325</v>
      </c>
    </row>
    <row r="10069">
      <c r="A10069" s="1" t="n">
        <v>42943.04166666666</v>
      </c>
      <c r="B10069" t="n">
        <v>0.2156067166666667</v>
      </c>
    </row>
    <row r="10070">
      <c r="A10070" s="1" t="n">
        <v>42943.08333333334</v>
      </c>
      <c r="B10070" t="n">
        <v>0.2155866583333333</v>
      </c>
    </row>
    <row r="10071">
      <c r="A10071" s="1" t="n">
        <v>42943.125</v>
      </c>
      <c r="B10071" t="n">
        <v>0.21561865</v>
      </c>
    </row>
    <row r="10072">
      <c r="A10072" s="1" t="n">
        <v>42943.16666666666</v>
      </c>
      <c r="B10072" t="n">
        <v>0.2154960833333333</v>
      </c>
    </row>
    <row r="10073">
      <c r="A10073" s="1" t="n">
        <v>42943.20833333334</v>
      </c>
      <c r="B10073" t="n">
        <v>0.2154310416666667</v>
      </c>
    </row>
    <row r="10074">
      <c r="A10074" s="1" t="n">
        <v>42943.25</v>
      </c>
      <c r="B10074" t="n">
        <v>0.2154830833333333</v>
      </c>
    </row>
    <row r="10075">
      <c r="A10075" s="1" t="n">
        <v>42943.29166666666</v>
      </c>
      <c r="B10075" t="n">
        <v>0.215183275</v>
      </c>
    </row>
    <row r="10076">
      <c r="A10076" s="1" t="n">
        <v>42943.33333333334</v>
      </c>
      <c r="B10076" t="n">
        <v>0.2151708083333333</v>
      </c>
    </row>
    <row r="10077">
      <c r="A10077" s="1" t="n">
        <v>42943.375</v>
      </c>
      <c r="B10077" t="n">
        <v>0.2148538583333333</v>
      </c>
    </row>
    <row r="10078">
      <c r="A10078" s="1" t="n">
        <v>42943.41666666666</v>
      </c>
      <c r="B10078" t="n">
        <v>0.2145505583333333</v>
      </c>
    </row>
    <row r="10079">
      <c r="A10079" s="1" t="n">
        <v>42943.45833333334</v>
      </c>
      <c r="B10079" t="n">
        <v>0.2143188666666667</v>
      </c>
    </row>
    <row r="10080">
      <c r="A10080" s="1" t="n">
        <v>42943.5</v>
      </c>
      <c r="B10080" t="n">
        <v>0.2142409333333334</v>
      </c>
    </row>
    <row r="10081">
      <c r="A10081" s="1" t="n">
        <v>42943.54166666666</v>
      </c>
      <c r="B10081" t="n">
        <v>0.2140585666666667</v>
      </c>
    </row>
    <row r="10082">
      <c r="A10082" s="1" t="n">
        <v>42943.58333333334</v>
      </c>
      <c r="B10082" t="n">
        <v>0.21399635</v>
      </c>
    </row>
    <row r="10083">
      <c r="A10083" s="1" t="n">
        <v>42943.625</v>
      </c>
      <c r="B10083" t="n">
        <v>0.2137070333333333</v>
      </c>
    </row>
    <row r="10084">
      <c r="A10084" s="1" t="n">
        <v>42943.66666666666</v>
      </c>
      <c r="B10084" t="n">
        <v>0.2137097333333333</v>
      </c>
    </row>
    <row r="10085">
      <c r="A10085" s="1" t="n">
        <v>42943.70833333334</v>
      </c>
      <c r="B10085" t="n">
        <v>0.2139898666666667</v>
      </c>
    </row>
    <row r="10086">
      <c r="A10086" s="1" t="n">
        <v>42943.75</v>
      </c>
      <c r="B10086" t="n">
        <v>0.2140336833333333</v>
      </c>
    </row>
    <row r="10087">
      <c r="A10087" s="1" t="n">
        <v>42943.79166666666</v>
      </c>
      <c r="B10087" t="n">
        <v>0.2139904083333334</v>
      </c>
    </row>
    <row r="10088">
      <c r="A10088" s="1" t="n">
        <v>42943.83333333334</v>
      </c>
      <c r="B10088" t="n">
        <v>0.2136881</v>
      </c>
    </row>
    <row r="10089">
      <c r="A10089" s="1" t="n">
        <v>42943.875</v>
      </c>
      <c r="B10089" t="n">
        <v>0.2136394333333334</v>
      </c>
    </row>
    <row r="10090">
      <c r="A10090" s="1" t="n">
        <v>42943.91666666666</v>
      </c>
      <c r="B10090" t="n">
        <v>0.2136643083333333</v>
      </c>
    </row>
    <row r="10091">
      <c r="A10091" s="1" t="n">
        <v>42943.95833333334</v>
      </c>
      <c r="B10091" t="n">
        <v>0.2136773166666667</v>
      </c>
    </row>
    <row r="10092">
      <c r="A10092" s="1" t="n">
        <v>42944</v>
      </c>
      <c r="B10092" t="n">
        <v>0.2135140833333333</v>
      </c>
    </row>
    <row r="10093">
      <c r="A10093" s="1" t="n">
        <v>42944.04166666666</v>
      </c>
      <c r="B10093" t="n">
        <v>0.213536225</v>
      </c>
    </row>
    <row r="10094">
      <c r="A10094" s="1" t="n">
        <v>42944.08333333334</v>
      </c>
      <c r="B10094" t="n">
        <v>0.21359675</v>
      </c>
    </row>
    <row r="10095">
      <c r="A10095" s="1" t="n">
        <v>42944.125</v>
      </c>
      <c r="B10095" t="n">
        <v>0.21352595</v>
      </c>
    </row>
    <row r="10096">
      <c r="A10096" s="1" t="n">
        <v>42944.16666666666</v>
      </c>
      <c r="B10096" t="n">
        <v>0.2133152</v>
      </c>
    </row>
    <row r="10097">
      <c r="A10097" s="1" t="n">
        <v>42944.20833333334</v>
      </c>
      <c r="B10097" t="n">
        <v>0.2132347166666667</v>
      </c>
    </row>
    <row r="10098">
      <c r="A10098" s="1" t="n">
        <v>42944.25</v>
      </c>
      <c r="B10098" t="n">
        <v>0.213154775</v>
      </c>
    </row>
    <row r="10099">
      <c r="A10099" s="1" t="n">
        <v>42944.29166666666</v>
      </c>
      <c r="B10099" t="n">
        <v>0.2128528416666667</v>
      </c>
    </row>
    <row r="10100">
      <c r="A10100" s="1" t="n">
        <v>42944.33333333334</v>
      </c>
      <c r="B10100" t="n">
        <v>0.2128442</v>
      </c>
    </row>
    <row r="10101">
      <c r="A10101" s="1" t="n">
        <v>42944.375</v>
      </c>
      <c r="B10101" t="n">
        <v>0.2126348416666667</v>
      </c>
    </row>
    <row r="10102">
      <c r="A10102" s="1" t="n">
        <v>42944.41666666666</v>
      </c>
      <c r="B10102" t="n">
        <v>0.2124637916666667</v>
      </c>
    </row>
    <row r="10103">
      <c r="A10103" s="1" t="n">
        <v>42944.45833333334</v>
      </c>
      <c r="B10103" t="n">
        <v>0.2122259416666667</v>
      </c>
    </row>
    <row r="10104">
      <c r="A10104" s="1" t="n">
        <v>42944.5</v>
      </c>
      <c r="B10104" t="n">
        <v>0.212093275</v>
      </c>
    </row>
    <row r="10105">
      <c r="A10105" s="1" t="n">
        <v>42944.54166666666</v>
      </c>
      <c r="B10105" t="n">
        <v>0.2120674</v>
      </c>
    </row>
    <row r="10106">
      <c r="A10106" s="1" t="n">
        <v>42944.58333333334</v>
      </c>
      <c r="B10106" t="n">
        <v>0.2120674</v>
      </c>
    </row>
    <row r="10107">
      <c r="A10107" s="1" t="n">
        <v>42944.625</v>
      </c>
      <c r="B10107" t="n">
        <v>0.2120674</v>
      </c>
    </row>
    <row r="10108">
      <c r="A10108" s="1" t="n">
        <v>42944.66666666666</v>
      </c>
      <c r="B10108" t="n">
        <v>0.2120674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0.2112694333333333</v>
      </c>
    </row>
    <row r="10126">
      <c r="A10126" s="1" t="n">
        <v>42945.41666666666</v>
      </c>
      <c r="B10126" t="n">
        <v>0.21091315</v>
      </c>
    </row>
    <row r="10127">
      <c r="A10127" s="1" t="n">
        <v>42945.45833333334</v>
      </c>
      <c r="B10127" t="n">
        <v>0.210631775</v>
      </c>
    </row>
    <row r="10128">
      <c r="A10128" s="1" t="n">
        <v>42945.5</v>
      </c>
      <c r="B10128" t="n">
        <v>0.210680725</v>
      </c>
    </row>
    <row r="10129">
      <c r="A10129" s="1" t="n">
        <v>42945.54166666666</v>
      </c>
      <c r="B10129" t="n">
        <v>0.2107087</v>
      </c>
    </row>
    <row r="10130">
      <c r="A10130" s="1" t="n">
        <v>42945.58333333334</v>
      </c>
      <c r="B10130" t="n">
        <v>0.2106005916666667</v>
      </c>
    </row>
    <row r="10131">
      <c r="A10131" s="1" t="n">
        <v>42945.625</v>
      </c>
      <c r="B10131" t="n">
        <v>0.2104768833333333</v>
      </c>
    </row>
    <row r="10132">
      <c r="A10132" s="1" t="n">
        <v>42945.66666666666</v>
      </c>
      <c r="B10132" t="n">
        <v>0.2106307083333333</v>
      </c>
    </row>
    <row r="10133">
      <c r="A10133" s="1" t="n">
        <v>42945.70833333334</v>
      </c>
      <c r="B10133" t="n">
        <v>0.2107259166666667</v>
      </c>
    </row>
    <row r="10134">
      <c r="A10134" s="1" t="n">
        <v>42945.75</v>
      </c>
      <c r="B10134" t="n">
        <v>0.2106769666666667</v>
      </c>
    </row>
    <row r="10135">
      <c r="A10135" s="1" t="n">
        <v>42945.79166666666</v>
      </c>
      <c r="B10135" t="n">
        <v>0.2106731916666666</v>
      </c>
    </row>
    <row r="10136">
      <c r="A10136" s="1" t="n">
        <v>42945.83333333334</v>
      </c>
      <c r="B10136" t="n">
        <v>0.210730775</v>
      </c>
    </row>
    <row r="10137">
      <c r="A10137" s="1" t="n">
        <v>42945.875</v>
      </c>
      <c r="B10137" t="n">
        <v>0.2108206166666667</v>
      </c>
    </row>
    <row r="10138">
      <c r="A10138" s="1" t="n">
        <v>42945.91666666666</v>
      </c>
      <c r="B10138" t="n">
        <v>0.2108098333333333</v>
      </c>
    </row>
    <row r="10139">
      <c r="A10139" s="1" t="n">
        <v>42945.95833333334</v>
      </c>
      <c r="B10139" t="n">
        <v>0.2105624083333333</v>
      </c>
    </row>
    <row r="10140">
      <c r="A10140" s="1" t="n">
        <v>42946</v>
      </c>
      <c r="B10140" t="n">
        <v>0.2105167</v>
      </c>
    </row>
    <row r="10141">
      <c r="A10141" s="1" t="n">
        <v>42946.04166666666</v>
      </c>
      <c r="B10141" t="n">
        <v>0.210464525</v>
      </c>
    </row>
    <row r="10142">
      <c r="A10142" s="1" t="n">
        <v>42946.08333333334</v>
      </c>
      <c r="B10142" t="n">
        <v>0.2101865916666667</v>
      </c>
    </row>
    <row r="10143">
      <c r="A10143" s="1" t="n">
        <v>42946.125</v>
      </c>
      <c r="B10143" t="n">
        <v>0.2101296</v>
      </c>
    </row>
    <row r="10144">
      <c r="A10144" s="1" t="n">
        <v>42946.16666666666</v>
      </c>
      <c r="B10144" t="n">
        <v>0.2101301583333333</v>
      </c>
    </row>
    <row r="10145">
      <c r="A10145" s="1" t="n">
        <v>42946.20833333334</v>
      </c>
      <c r="B10145" t="n">
        <v>0.2099910416666667</v>
      </c>
    </row>
    <row r="10146">
      <c r="A10146" s="1" t="n">
        <v>42946.25</v>
      </c>
      <c r="B10146" t="n">
        <v>0.2098298833333333</v>
      </c>
    </row>
    <row r="10147">
      <c r="A10147" s="1" t="n">
        <v>42946.29166666666</v>
      </c>
      <c r="B10147" t="n">
        <v>0.2098545916666667</v>
      </c>
    </row>
    <row r="10148">
      <c r="A10148" s="1" t="n">
        <v>42946.33333333334</v>
      </c>
      <c r="B10148" t="n">
        <v>0.2096709333333333</v>
      </c>
    </row>
    <row r="10149">
      <c r="A10149" s="1" t="n">
        <v>42946.375</v>
      </c>
      <c r="B10149" t="n">
        <v>0.20965105</v>
      </c>
    </row>
    <row r="10150">
      <c r="A10150" s="1" t="n">
        <v>42946.41666666666</v>
      </c>
      <c r="B10150" t="n">
        <v>0.209568925</v>
      </c>
    </row>
    <row r="10151">
      <c r="A10151" s="1" t="n">
        <v>42946.45833333334</v>
      </c>
      <c r="B10151" t="n">
        <v>0.2093396833333333</v>
      </c>
    </row>
    <row r="10152">
      <c r="A10152" s="1" t="n">
        <v>42946.5</v>
      </c>
      <c r="B10152" t="n">
        <v>0.2090269916666667</v>
      </c>
    </row>
    <row r="10153">
      <c r="A10153" s="1" t="n">
        <v>42946.54166666666</v>
      </c>
      <c r="B10153" t="n">
        <v>0.2090066083333333</v>
      </c>
    </row>
    <row r="10154">
      <c r="A10154" s="1" t="n">
        <v>42946.58333333334</v>
      </c>
      <c r="B10154" t="n">
        <v>0.2091278083333333</v>
      </c>
    </row>
    <row r="10155">
      <c r="A10155" s="1" t="n">
        <v>42946.625</v>
      </c>
      <c r="B10155" t="n">
        <v>0.2090817</v>
      </c>
    </row>
    <row r="10156">
      <c r="A10156" s="1" t="n">
        <v>42946.66666666666</v>
      </c>
      <c r="B10156" t="n">
        <v>0.2092737083333333</v>
      </c>
    </row>
    <row r="10157">
      <c r="A10157" s="1" t="n">
        <v>42946.70833333334</v>
      </c>
      <c r="B10157" t="n">
        <v>0.2093563</v>
      </c>
    </row>
    <row r="10158">
      <c r="A10158" s="1" t="n">
        <v>42946.75</v>
      </c>
      <c r="B10158" t="n">
        <v>0.2093568416666667</v>
      </c>
    </row>
    <row r="10159">
      <c r="A10159" s="1" t="n">
        <v>42946.79166666666</v>
      </c>
      <c r="B10159" t="n">
        <v>0.2093568416666667</v>
      </c>
    </row>
    <row r="10160">
      <c r="A10160" s="1" t="n">
        <v>42946.83333333334</v>
      </c>
      <c r="B10160" t="n">
        <v>0.2093563</v>
      </c>
    </row>
    <row r="10161">
      <c r="A10161" s="1" t="n">
        <v>42946.875</v>
      </c>
      <c r="B10161" t="n">
        <v>0.2093563</v>
      </c>
    </row>
    <row r="10162">
      <c r="A10162" s="1" t="n">
        <v>42946.91666666666</v>
      </c>
      <c r="B10162" t="n">
        <v>0.2093144916666667</v>
      </c>
    </row>
    <row r="10163">
      <c r="A10163" s="1" t="n">
        <v>42946.95833333334</v>
      </c>
      <c r="B10163" t="n">
        <v>0.2090897333333333</v>
      </c>
    </row>
    <row r="10164">
      <c r="A10164" s="1" t="n">
        <v>42947</v>
      </c>
      <c r="B10164" t="n">
        <v>0.208981925</v>
      </c>
    </row>
    <row r="10165">
      <c r="A10165" s="1" t="n">
        <v>42947.04166666666</v>
      </c>
      <c r="B10165" t="n">
        <v>0.2090237583333333</v>
      </c>
    </row>
    <row r="10166">
      <c r="A10166" s="1" t="n">
        <v>42947.08333333334</v>
      </c>
      <c r="B10166" t="n">
        <v>0.20905435</v>
      </c>
    </row>
    <row r="10167">
      <c r="A10167" s="1" t="n">
        <v>42947.125</v>
      </c>
      <c r="B10167" t="n">
        <v>0.2088677166666667</v>
      </c>
    </row>
    <row r="10168">
      <c r="A10168" s="1" t="n">
        <v>42947.16666666666</v>
      </c>
      <c r="B10168" t="n">
        <v>0.2089106</v>
      </c>
    </row>
    <row r="10169">
      <c r="A10169" s="1" t="n">
        <v>42947.20833333334</v>
      </c>
      <c r="B10169" t="n">
        <v>0.2089492166666667</v>
      </c>
    </row>
    <row r="10170">
      <c r="A10170" s="1" t="n">
        <v>42947.25</v>
      </c>
      <c r="B10170" t="n">
        <v>0.2087352916666667</v>
      </c>
    </row>
    <row r="10171">
      <c r="A10171" s="1" t="n">
        <v>42947.29166666666</v>
      </c>
      <c r="B10171" t="n">
        <v>0.2085830416666667</v>
      </c>
    </row>
    <row r="10172">
      <c r="A10172" s="1" t="n">
        <v>42947.33333333334</v>
      </c>
      <c r="B10172" t="n">
        <v>0.2084748166666667</v>
      </c>
    </row>
    <row r="10173">
      <c r="A10173" s="1" t="n">
        <v>42947.375</v>
      </c>
      <c r="B10173" t="n">
        <v>0.2082058916666667</v>
      </c>
    </row>
    <row r="10174">
      <c r="A10174" s="1" t="n">
        <v>42947.41666666666</v>
      </c>
      <c r="B10174" t="n">
        <v>0.2079023</v>
      </c>
    </row>
    <row r="10175">
      <c r="A10175" s="1" t="n">
        <v>42947.45833333334</v>
      </c>
      <c r="B10175" t="n">
        <v>0.2077438916666667</v>
      </c>
    </row>
    <row r="10176">
      <c r="A10176" s="1" t="n">
        <v>42947.5</v>
      </c>
      <c r="B10176" t="n">
        <v>0.2077904333333333</v>
      </c>
    </row>
    <row r="10177">
      <c r="A10177" s="1" t="n">
        <v>42947.54166666666</v>
      </c>
      <c r="B10177" t="n">
        <v>0.207807025</v>
      </c>
    </row>
    <row r="10178">
      <c r="A10178" s="1" t="n">
        <v>42947.58333333334</v>
      </c>
      <c r="B10178" t="n">
        <v>0.2078059583333333</v>
      </c>
    </row>
    <row r="10179">
      <c r="A10179" s="1" t="n">
        <v>42947.625</v>
      </c>
      <c r="B10179" t="n">
        <v>0.207774375</v>
      </c>
    </row>
    <row r="10180">
      <c r="A10180" s="1" t="n">
        <v>42947.66666666666</v>
      </c>
      <c r="B10180" t="n">
        <v>0.2077545916666667</v>
      </c>
    </row>
    <row r="10181">
      <c r="A10181" s="1" t="n">
        <v>42947.70833333334</v>
      </c>
      <c r="B10181" t="n">
        <v>0.2078075583333333</v>
      </c>
    </row>
    <row r="10182">
      <c r="A10182" s="1" t="n">
        <v>42947.75</v>
      </c>
      <c r="B10182" t="n">
        <v>0.2078214666666667</v>
      </c>
    </row>
    <row r="10183">
      <c r="A10183" s="1" t="n">
        <v>42947.79166666666</v>
      </c>
      <c r="B10183" t="n">
        <v>0.207910875</v>
      </c>
    </row>
    <row r="10184">
      <c r="A10184" s="1" t="n">
        <v>42947.83333333334</v>
      </c>
      <c r="B10184" t="n">
        <v>0.2078905166666667</v>
      </c>
    </row>
    <row r="10185">
      <c r="A10185" s="1" t="n">
        <v>42947.875</v>
      </c>
      <c r="B10185" t="n">
        <v>0.207833225</v>
      </c>
    </row>
    <row r="10186">
      <c r="A10186" s="1" t="n">
        <v>42947.91666666666</v>
      </c>
      <c r="B10186" t="n">
        <v>0.2078129</v>
      </c>
    </row>
    <row r="10187">
      <c r="A10187" s="1" t="n">
        <v>42947.95833333334</v>
      </c>
      <c r="B10187" t="n">
        <v>0.2077845416666667</v>
      </c>
    </row>
    <row r="10188">
      <c r="A10188" s="1" t="n">
        <v>42948</v>
      </c>
      <c r="B10188" t="n">
        <v>0.2075229166666667</v>
      </c>
    </row>
    <row r="10189">
      <c r="A10189" s="1" t="n">
        <v>42948.04166666666</v>
      </c>
      <c r="B10189" t="n">
        <v>0.2074277</v>
      </c>
    </row>
    <row r="10190">
      <c r="A10190" s="1" t="n">
        <v>42948.08333333334</v>
      </c>
      <c r="B10190" t="n">
        <v>0.2074143083333333</v>
      </c>
    </row>
    <row r="10191">
      <c r="A10191" s="1" t="n">
        <v>42948.125</v>
      </c>
      <c r="B10191" t="n">
        <v>0.2071897083333333</v>
      </c>
    </row>
    <row r="10192">
      <c r="A10192" s="1" t="n">
        <v>42948.16666666666</v>
      </c>
      <c r="B10192" t="n">
        <v>0.2071186083333333</v>
      </c>
    </row>
    <row r="10193">
      <c r="A10193" s="1" t="n">
        <v>42948.20833333334</v>
      </c>
      <c r="B10193" t="n">
        <v>0.207191875</v>
      </c>
    </row>
    <row r="10194">
      <c r="A10194" s="1" t="n">
        <v>42948.25</v>
      </c>
      <c r="B10194" t="n">
        <v>0.2070191833333333</v>
      </c>
    </row>
    <row r="10195">
      <c r="A10195" s="1" t="n">
        <v>42948.29166666666</v>
      </c>
      <c r="B10195" t="n">
        <v>0.2069689666666667</v>
      </c>
    </row>
    <row r="10196">
      <c r="A10196" s="1" t="n">
        <v>42948.33333333334</v>
      </c>
      <c r="B10196" t="n">
        <v>0.2069710916666667</v>
      </c>
    </row>
    <row r="10197">
      <c r="A10197" s="1" t="n">
        <v>42948.375</v>
      </c>
      <c r="B10197" t="n">
        <v>0.2068839833333333</v>
      </c>
    </row>
    <row r="10198">
      <c r="A10198" s="1" t="n">
        <v>42948.41666666666</v>
      </c>
      <c r="B10198" t="n">
        <v>0.2066980666666667</v>
      </c>
    </row>
    <row r="10199">
      <c r="A10199" s="1" t="n">
        <v>42948.45833333334</v>
      </c>
      <c r="B10199" t="n">
        <v>0.2065421166666667</v>
      </c>
    </row>
    <row r="10200">
      <c r="A10200" s="1" t="n">
        <v>42948.5</v>
      </c>
      <c r="B10200" t="n">
        <v>0.2063535833333333</v>
      </c>
    </row>
    <row r="10201">
      <c r="A10201" s="1" t="n">
        <v>42948.54166666666</v>
      </c>
      <c r="B10201" t="n">
        <v>0.2063108833333333</v>
      </c>
    </row>
    <row r="10202">
      <c r="A10202" s="1" t="n">
        <v>42948.58333333334</v>
      </c>
      <c r="B10202" t="n">
        <v>0.2062457583333333</v>
      </c>
    </row>
    <row r="10203">
      <c r="A10203" s="1" t="n">
        <v>42948.625</v>
      </c>
      <c r="B10203" t="n">
        <v>0.2062068083333334</v>
      </c>
    </row>
    <row r="10204">
      <c r="A10204" s="1" t="n">
        <v>42948.66666666666</v>
      </c>
      <c r="B10204" t="n">
        <v>0.2062404333333333</v>
      </c>
    </row>
    <row r="10205">
      <c r="A10205" s="1" t="n">
        <v>42948.70833333334</v>
      </c>
      <c r="B10205" t="n">
        <v>0.2062756333333333</v>
      </c>
    </row>
    <row r="10206">
      <c r="A10206" s="1" t="n">
        <v>42948.75</v>
      </c>
      <c r="B10206" t="n">
        <v>0.2064470416666666</v>
      </c>
    </row>
    <row r="10207">
      <c r="A10207" s="1" t="n">
        <v>42948.79166666666</v>
      </c>
      <c r="B10207" t="n">
        <v>0.2065655916666667</v>
      </c>
    </row>
    <row r="10208">
      <c r="A10208" s="1" t="n">
        <v>42948.83333333334</v>
      </c>
      <c r="B10208" t="n">
        <v>0.2064817666666666</v>
      </c>
    </row>
    <row r="10209">
      <c r="A10209" s="1" t="n">
        <v>42948.875</v>
      </c>
      <c r="B10209" t="n">
        <v>0.2063242083333333</v>
      </c>
    </row>
    <row r="10210">
      <c r="A10210" s="1" t="n">
        <v>42948.91666666666</v>
      </c>
      <c r="B10210" t="n">
        <v>0.20629965</v>
      </c>
    </row>
    <row r="10211">
      <c r="A10211" s="1" t="n">
        <v>42948.95833333334</v>
      </c>
      <c r="B10211" t="n">
        <v>0.20633865</v>
      </c>
    </row>
    <row r="10212">
      <c r="A10212" s="1" t="n">
        <v>42949</v>
      </c>
      <c r="B10212" t="n">
        <v>0.2062078583333333</v>
      </c>
    </row>
    <row r="10213">
      <c r="A10213" s="1" t="n">
        <v>42949.04166666666</v>
      </c>
      <c r="B10213" t="n">
        <v>0.2061892</v>
      </c>
    </row>
    <row r="10214">
      <c r="A10214" s="1" t="n">
        <v>42949.08333333334</v>
      </c>
      <c r="B10214" t="n">
        <v>0.2062345666666666</v>
      </c>
    </row>
    <row r="10215">
      <c r="A10215" s="1" t="n">
        <v>42949.125</v>
      </c>
      <c r="B10215" t="n">
        <v>0.206055775</v>
      </c>
    </row>
    <row r="10216">
      <c r="A10216" s="1" t="n">
        <v>42949.16666666666</v>
      </c>
      <c r="B10216" t="n">
        <v>0.2058898333333333</v>
      </c>
    </row>
    <row r="10217">
      <c r="A10217" s="1" t="n">
        <v>42949.20833333334</v>
      </c>
      <c r="B10217" t="n">
        <v>0.2058893</v>
      </c>
    </row>
    <row r="10218">
      <c r="A10218" s="1" t="n">
        <v>42949.25</v>
      </c>
      <c r="B10218" t="n">
        <v>0.2057842666666667</v>
      </c>
    </row>
    <row r="10219">
      <c r="A10219" s="1" t="n">
        <v>42949.29166666666</v>
      </c>
      <c r="B10219" t="n">
        <v>0.205536325</v>
      </c>
    </row>
    <row r="10220">
      <c r="A10220" s="1" t="n">
        <v>42949.33333333334</v>
      </c>
      <c r="B10220" t="n">
        <v>0.2055054</v>
      </c>
    </row>
    <row r="10221">
      <c r="A10221" s="1" t="n">
        <v>42949.375</v>
      </c>
      <c r="B10221" t="n">
        <v>0.2054393166666667</v>
      </c>
    </row>
    <row r="10222">
      <c r="A10222" s="1" t="n">
        <v>42949.41666666666</v>
      </c>
      <c r="B10222" t="n">
        <v>0.2051419666666666</v>
      </c>
    </row>
    <row r="10223">
      <c r="A10223" s="1" t="n">
        <v>42949.45833333334</v>
      </c>
      <c r="B10223" t="n">
        <v>0.2050221583333333</v>
      </c>
    </row>
    <row r="10224">
      <c r="A10224" s="1" t="n">
        <v>42949.5</v>
      </c>
      <c r="B10224" t="n">
        <v>0.2051051916666667</v>
      </c>
    </row>
    <row r="10225">
      <c r="A10225" s="1" t="n">
        <v>42949.54166666666</v>
      </c>
      <c r="B10225" t="n">
        <v>0.205108375</v>
      </c>
    </row>
    <row r="10226">
      <c r="A10226" s="1" t="n">
        <v>42949.58333333334</v>
      </c>
      <c r="B10226" t="n">
        <v>0.2051142416666667</v>
      </c>
    </row>
    <row r="10227">
      <c r="A10227" s="1" t="n">
        <v>42949.625</v>
      </c>
      <c r="B10227" t="n">
        <v>0.205040225</v>
      </c>
    </row>
    <row r="10228">
      <c r="A10228" s="1" t="n">
        <v>42949.66666666666</v>
      </c>
      <c r="B10228" t="n">
        <v>0.205066325</v>
      </c>
    </row>
    <row r="10229">
      <c r="A10229" s="1" t="n">
        <v>42949.70833333334</v>
      </c>
      <c r="B10229" t="n">
        <v>0.205096675</v>
      </c>
    </row>
    <row r="10230">
      <c r="A10230" s="1" t="n">
        <v>42949.75</v>
      </c>
      <c r="B10230" t="n">
        <v>0.2052032416666667</v>
      </c>
    </row>
    <row r="10231">
      <c r="A10231" s="1" t="n">
        <v>42949.79166666666</v>
      </c>
      <c r="B10231" t="n">
        <v>0.2053322083333333</v>
      </c>
    </row>
    <row r="10232">
      <c r="A10232" s="1" t="n">
        <v>42949.83333333334</v>
      </c>
      <c r="B10232" t="n">
        <v>0.2052980916666667</v>
      </c>
    </row>
    <row r="10233">
      <c r="A10233" s="1" t="n">
        <v>42949.875</v>
      </c>
      <c r="B10233" t="n">
        <v>0.2051579583333333</v>
      </c>
    </row>
    <row r="10234">
      <c r="A10234" s="1" t="n">
        <v>42949.91666666666</v>
      </c>
      <c r="B10234" t="n">
        <v>0.2051206333333333</v>
      </c>
    </row>
    <row r="10235">
      <c r="A10235" s="1" t="n">
        <v>42949.95833333334</v>
      </c>
      <c r="B10235" t="n">
        <v>0.2051147833333333</v>
      </c>
    </row>
    <row r="10236">
      <c r="A10236" s="1" t="n">
        <v>42950</v>
      </c>
      <c r="B10236" t="n">
        <v>0.2048991333333333</v>
      </c>
    </row>
    <row r="10237">
      <c r="A10237" s="1" t="n">
        <v>42950.04166666666</v>
      </c>
      <c r="B10237" t="n">
        <v>0.2047393666666667</v>
      </c>
    </row>
    <row r="10238">
      <c r="A10238" s="1" t="n">
        <v>42950.08333333334</v>
      </c>
      <c r="B10238" t="n">
        <v>0.2047367</v>
      </c>
    </row>
    <row r="10239">
      <c r="A10239" s="1" t="n">
        <v>42950.125</v>
      </c>
      <c r="B10239" t="n">
        <v>0.2045775916666667</v>
      </c>
    </row>
    <row r="10240">
      <c r="A10240" s="1" t="n">
        <v>42950.16666666666</v>
      </c>
      <c r="B10240" t="n">
        <v>0.204380675</v>
      </c>
    </row>
    <row r="10241">
      <c r="A10241" s="1" t="n">
        <v>42950.20833333334</v>
      </c>
      <c r="B10241" t="n">
        <v>0.2044041</v>
      </c>
    </row>
    <row r="10242">
      <c r="A10242" s="1" t="n">
        <v>42950.25</v>
      </c>
      <c r="B10242" t="n">
        <v>0.2044041083333333</v>
      </c>
    </row>
    <row r="10243">
      <c r="A10243" s="1" t="n">
        <v>42950.29166666666</v>
      </c>
      <c r="B10243" t="n">
        <v>0.2041770083333333</v>
      </c>
    </row>
    <row r="10244">
      <c r="A10244" s="1" t="n">
        <v>42950.33333333334</v>
      </c>
      <c r="B10244" t="n">
        <v>0.2041184916666667</v>
      </c>
    </row>
    <row r="10245">
      <c r="A10245" s="1" t="n">
        <v>42950.375</v>
      </c>
      <c r="B10245" t="n">
        <v>0.2041860333333333</v>
      </c>
    </row>
    <row r="10246">
      <c r="A10246" s="1" t="n">
        <v>42950.41666666666</v>
      </c>
      <c r="B10246" t="n">
        <v>0.2040206666666667</v>
      </c>
    </row>
    <row r="10247">
      <c r="A10247" s="1" t="n">
        <v>42950.45833333334</v>
      </c>
      <c r="B10247" t="n">
        <v>0.2037692083333333</v>
      </c>
    </row>
    <row r="10248">
      <c r="A10248" s="1" t="n">
        <v>42950.5</v>
      </c>
      <c r="B10248" t="n">
        <v>0.2035900333333333</v>
      </c>
    </row>
    <row r="10249">
      <c r="A10249" s="1" t="n">
        <v>42950.54166666666</v>
      </c>
      <c r="B10249" t="n">
        <v>0.2035900333333333</v>
      </c>
    </row>
    <row r="10250">
      <c r="A10250" s="1" t="n">
        <v>42950.58333333334</v>
      </c>
      <c r="B10250" t="n">
        <v>0.2035900333333333</v>
      </c>
    </row>
    <row r="10251">
      <c r="A10251" s="1" t="n">
        <v>42950.625</v>
      </c>
      <c r="B10251" t="n">
        <v>0.2035895</v>
      </c>
    </row>
    <row r="10252">
      <c r="A10252" s="1" t="n">
        <v>42950.66666666666</v>
      </c>
      <c r="B10252" t="n">
        <v>0.2036480083333333</v>
      </c>
    </row>
    <row r="10253">
      <c r="A10253" s="1" t="n">
        <v>42950.70833333334</v>
      </c>
      <c r="B10253" t="n">
        <v>0.2039568666666667</v>
      </c>
    </row>
    <row r="10254">
      <c r="A10254" s="1" t="n">
        <v>42950.75</v>
      </c>
      <c r="B10254" t="n">
        <v>0.2039723</v>
      </c>
    </row>
    <row r="10255">
      <c r="A10255" s="1" t="n">
        <v>42950.79166666666</v>
      </c>
      <c r="B10255" t="n">
        <v>0.2039723</v>
      </c>
    </row>
    <row r="10256">
      <c r="A10256" s="1" t="n">
        <v>42950.83333333334</v>
      </c>
      <c r="B10256" t="n">
        <v>0.2039723</v>
      </c>
    </row>
    <row r="10257">
      <c r="A10257" s="1" t="n">
        <v>42950.875</v>
      </c>
      <c r="B10257" t="n">
        <v>0.2039696333333333</v>
      </c>
    </row>
    <row r="10258">
      <c r="A10258" s="1" t="n">
        <v>42950.91666666666</v>
      </c>
      <c r="B10258" t="n">
        <v>0.2038531666666667</v>
      </c>
    </row>
    <row r="10259">
      <c r="A10259" s="1" t="n">
        <v>42950.95833333334</v>
      </c>
      <c r="B10259" t="n">
        <v>0.2036267333333333</v>
      </c>
    </row>
    <row r="10260">
      <c r="A10260" s="1" t="n">
        <v>42951</v>
      </c>
      <c r="B10260" t="n">
        <v>0.2035969666666667</v>
      </c>
    </row>
    <row r="10261">
      <c r="A10261" s="1" t="n">
        <v>42951.04166666666</v>
      </c>
      <c r="B10261" t="n">
        <v>0.2036166416666667</v>
      </c>
    </row>
    <row r="10262">
      <c r="A10262" s="1" t="n">
        <v>42951.08333333334</v>
      </c>
      <c r="B10262" t="n">
        <v>0.2035013833333333</v>
      </c>
    </row>
    <row r="10263">
      <c r="A10263" s="1" t="n">
        <v>42951.125</v>
      </c>
      <c r="B10263" t="n">
        <v>0.2033994166666667</v>
      </c>
    </row>
    <row r="10264">
      <c r="A10264" s="1" t="n">
        <v>42951.16666666666</v>
      </c>
      <c r="B10264" t="n">
        <v>0.2034668833333333</v>
      </c>
    </row>
    <row r="10265">
      <c r="A10265" s="1" t="n">
        <v>42951.20833333334</v>
      </c>
      <c r="B10265" t="n">
        <v>0.2035279416666667</v>
      </c>
    </row>
    <row r="10266">
      <c r="A10266" s="1" t="n">
        <v>42951.25</v>
      </c>
      <c r="B10266" t="n">
        <v>0.2035895666666666</v>
      </c>
    </row>
    <row r="10267">
      <c r="A10267" s="1" t="n">
        <v>42951.29166666666</v>
      </c>
      <c r="B10267" t="n">
        <v>0.2035406666666667</v>
      </c>
    </row>
    <row r="10268">
      <c r="A10268" s="1" t="n">
        <v>42951.33333333334</v>
      </c>
      <c r="B10268" t="n">
        <v>0.2035321916666667</v>
      </c>
    </row>
    <row r="10269">
      <c r="A10269" s="1" t="n">
        <v>42951.375</v>
      </c>
      <c r="B10269" t="n">
        <v>0.20438835</v>
      </c>
    </row>
    <row r="10270">
      <c r="A10270" s="1" t="n">
        <v>42951.41666666666</v>
      </c>
      <c r="B10270" t="n">
        <v>0.2091444166666666</v>
      </c>
    </row>
    <row r="10271">
      <c r="A10271" s="1" t="n">
        <v>42951.45833333334</v>
      </c>
      <c r="B10271" t="n">
        <v>0.2108761166666667</v>
      </c>
    </row>
    <row r="10272">
      <c r="A10272" s="1" t="n">
        <v>42951.5</v>
      </c>
      <c r="B10272" t="n">
        <v>0.2118076416666667</v>
      </c>
    </row>
    <row r="10273">
      <c r="A10273" s="1" t="n">
        <v>42951.54166666666</v>
      </c>
      <c r="B10273" t="n">
        <v>0.2123569583333333</v>
      </c>
    </row>
    <row r="10274">
      <c r="A10274" s="1" t="n">
        <v>42951.58333333334</v>
      </c>
      <c r="B10274" t="n">
        <v>0.3889509166666666</v>
      </c>
    </row>
    <row r="10275">
      <c r="A10275" s="1" t="n">
        <v>42951.625</v>
      </c>
      <c r="B10275" t="n">
        <v>0.3899529166666666</v>
      </c>
    </row>
    <row r="10276">
      <c r="A10276" s="1" t="n">
        <v>42951.66666666666</v>
      </c>
      <c r="B10276" t="n">
        <v>0.374570025</v>
      </c>
    </row>
    <row r="10277">
      <c r="A10277" s="1" t="n">
        <v>42951.70833333334</v>
      </c>
      <c r="B10277" t="n">
        <v>0.3661673416666666</v>
      </c>
    </row>
    <row r="10278">
      <c r="A10278" s="1" t="n">
        <v>42951.75</v>
      </c>
      <c r="B10278" t="n">
        <v>0.3606164333333333</v>
      </c>
    </row>
    <row r="10279">
      <c r="A10279" s="1" t="n">
        <v>42951.79166666666</v>
      </c>
      <c r="B10279" t="n">
        <v>0.3564320333333333</v>
      </c>
    </row>
    <row r="10280">
      <c r="A10280" s="1" t="n">
        <v>42951.83333333334</v>
      </c>
      <c r="B10280" t="n">
        <v>0.3531382666666667</v>
      </c>
    </row>
    <row r="10281">
      <c r="A10281" s="1" t="n">
        <v>42951.875</v>
      </c>
      <c r="B10281" t="n">
        <v>0.3504433333333334</v>
      </c>
    </row>
    <row r="10282">
      <c r="A10282" s="1" t="n">
        <v>42951.91666666666</v>
      </c>
      <c r="B10282" t="n">
        <v>0.3481984583333333</v>
      </c>
    </row>
    <row r="10283">
      <c r="A10283" s="1" t="n">
        <v>42951.95833333334</v>
      </c>
      <c r="B10283" t="n">
        <v>0.3461301000000001</v>
      </c>
    </row>
    <row r="10284">
      <c r="A10284" s="1" t="n">
        <v>42952</v>
      </c>
      <c r="B10284" t="n">
        <v>0.344347975</v>
      </c>
    </row>
    <row r="10285">
      <c r="A10285" s="1" t="n">
        <v>42952.04166666666</v>
      </c>
      <c r="B10285" t="n">
        <v>0.3428043916666667</v>
      </c>
    </row>
    <row r="10286">
      <c r="A10286" s="1" t="n">
        <v>42952.08333333334</v>
      </c>
      <c r="B10286" t="n">
        <v>0.3413852916666666</v>
      </c>
    </row>
    <row r="10287">
      <c r="A10287" s="1" t="n">
        <v>42952.125</v>
      </c>
      <c r="B10287" t="n">
        <v>0.3400214833333333</v>
      </c>
    </row>
    <row r="10288">
      <c r="A10288" s="1" t="n">
        <v>42952.16666666666</v>
      </c>
      <c r="B10288" t="n">
        <v>0.338720675</v>
      </c>
    </row>
    <row r="10289">
      <c r="A10289" s="1" t="n">
        <v>42952.20833333334</v>
      </c>
      <c r="B10289" t="n">
        <v>0.3375198416666667</v>
      </c>
    </row>
    <row r="10290">
      <c r="A10290" s="1" t="n">
        <v>42952.25</v>
      </c>
      <c r="B10290" t="n">
        <v>0.336455225</v>
      </c>
    </row>
    <row r="10291">
      <c r="A10291" s="1" t="n">
        <v>42952.29166666666</v>
      </c>
      <c r="B10291" t="n">
        <v>0.335384175</v>
      </c>
    </row>
    <row r="10292">
      <c r="A10292" s="1" t="n">
        <v>42952.33333333334</v>
      </c>
      <c r="B10292" t="n">
        <v>0.334204275</v>
      </c>
    </row>
    <row r="10293">
      <c r="A10293" s="1" t="n">
        <v>42952.375</v>
      </c>
      <c r="B10293" t="n">
        <v>0.3324705</v>
      </c>
    </row>
    <row r="10294">
      <c r="A10294" s="1" t="n">
        <v>42952.41666666666</v>
      </c>
      <c r="B10294" t="n">
        <v>0.330209275</v>
      </c>
    </row>
    <row r="10295">
      <c r="A10295" s="1" t="n">
        <v>42952.45833333334</v>
      </c>
      <c r="B10295" t="n">
        <v>0.3284715166666667</v>
      </c>
    </row>
    <row r="10296">
      <c r="A10296" s="1" t="n">
        <v>42952.5</v>
      </c>
      <c r="B10296" t="n">
        <v>0.3270665083333333</v>
      </c>
    </row>
    <row r="10297">
      <c r="A10297" s="1" t="n">
        <v>42952.54166666666</v>
      </c>
      <c r="B10297" t="n">
        <v>0.3255133166666667</v>
      </c>
    </row>
    <row r="10298">
      <c r="A10298" s="1" t="n">
        <v>42952.58333333334</v>
      </c>
      <c r="B10298" t="n">
        <v>0.3238726166666667</v>
      </c>
    </row>
    <row r="10299">
      <c r="A10299" s="1" t="n">
        <v>42952.625</v>
      </c>
      <c r="B10299" t="n">
        <v>0.3223323583333333</v>
      </c>
    </row>
    <row r="10300">
      <c r="A10300" s="1" t="n">
        <v>42952.66666666666</v>
      </c>
      <c r="B10300" t="n">
        <v>0.3212186545454545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0.2978038416666667</v>
      </c>
    </row>
    <row r="10326">
      <c r="A10326" s="1" t="n">
        <v>42953.75</v>
      </c>
      <c r="B10326" t="n">
        <v>0.2975249583333333</v>
      </c>
    </row>
    <row r="10327">
      <c r="A10327" s="1" t="n">
        <v>42953.79166666666</v>
      </c>
      <c r="B10327" t="n">
        <v>0.2976309916666667</v>
      </c>
    </row>
    <row r="10328">
      <c r="A10328" s="1" t="n">
        <v>42953.83333333334</v>
      </c>
      <c r="B10328" t="n">
        <v>0.2975721666666667</v>
      </c>
    </row>
    <row r="10329">
      <c r="A10329" s="1" t="n">
        <v>42953.875</v>
      </c>
      <c r="B10329" t="n">
        <v>0.297493675</v>
      </c>
    </row>
    <row r="10330">
      <c r="A10330" s="1" t="n">
        <v>42953.91666666666</v>
      </c>
      <c r="B10330" t="n">
        <v>0.2971959</v>
      </c>
    </row>
    <row r="10331">
      <c r="A10331" s="1" t="n">
        <v>42953.95833333334</v>
      </c>
      <c r="B10331" t="n">
        <v>0.2970298666666667</v>
      </c>
    </row>
    <row r="10332">
      <c r="A10332" s="1" t="n">
        <v>42954</v>
      </c>
      <c r="B10332" t="n">
        <v>0.296666225</v>
      </c>
    </row>
    <row r="10333">
      <c r="A10333" s="1" t="n">
        <v>42954.04166666666</v>
      </c>
      <c r="B10333" t="n">
        <v>0.2966386833333334</v>
      </c>
    </row>
    <row r="10334">
      <c r="A10334" s="1" t="n">
        <v>42954.08333333334</v>
      </c>
      <c r="B10334" t="n">
        <v>0.2965566666666666</v>
      </c>
    </row>
    <row r="10335">
      <c r="A10335" s="1" t="n">
        <v>42954.125</v>
      </c>
      <c r="B10335" t="n">
        <v>0.2963645166666667</v>
      </c>
    </row>
    <row r="10336">
      <c r="A10336" s="1" t="n">
        <v>42954.16666666666</v>
      </c>
      <c r="B10336" t="n">
        <v>0.2961692833333333</v>
      </c>
    </row>
    <row r="10337">
      <c r="A10337" s="1" t="n">
        <v>42954.20833333334</v>
      </c>
      <c r="B10337" t="n">
        <v>0.2958365833333333</v>
      </c>
    </row>
    <row r="10338">
      <c r="A10338" s="1" t="n">
        <v>42954.25</v>
      </c>
      <c r="B10338" t="n">
        <v>0.2956953416666667</v>
      </c>
    </row>
    <row r="10339">
      <c r="A10339" s="1" t="n">
        <v>42954.29166666666</v>
      </c>
      <c r="B10339" t="n">
        <v>0.295362775</v>
      </c>
    </row>
    <row r="10340">
      <c r="A10340" s="1" t="n">
        <v>42954.33333333334</v>
      </c>
      <c r="B10340" t="n">
        <v>0.2952503666666667</v>
      </c>
    </row>
    <row r="10341">
      <c r="A10341" s="1" t="n">
        <v>42954.375</v>
      </c>
      <c r="B10341" t="n">
        <v>0.2943973416666667</v>
      </c>
    </row>
    <row r="10342">
      <c r="A10342" s="1" t="n">
        <v>42954.41666666666</v>
      </c>
      <c r="B10342" t="n">
        <v>0.2924411</v>
      </c>
    </row>
    <row r="10343">
      <c r="A10343" s="1" t="n">
        <v>42954.45833333334</v>
      </c>
      <c r="B10343" t="n">
        <v>0.290187875</v>
      </c>
    </row>
    <row r="10344">
      <c r="A10344" s="1" t="n">
        <v>42954.5</v>
      </c>
      <c r="B10344" t="n">
        <v>0.288437175</v>
      </c>
    </row>
    <row r="10345">
      <c r="A10345" s="1" t="n">
        <v>42954.54166666666</v>
      </c>
      <c r="B10345" t="n">
        <v>0.287027125</v>
      </c>
    </row>
    <row r="10346">
      <c r="A10346" s="1" t="n">
        <v>42954.58333333334</v>
      </c>
      <c r="B10346" t="n">
        <v>0.2858587916666667</v>
      </c>
    </row>
    <row r="10347">
      <c r="A10347" s="1" t="n">
        <v>42954.625</v>
      </c>
      <c r="B10347" t="n">
        <v>0.2848320083333333</v>
      </c>
    </row>
    <row r="10348">
      <c r="A10348" s="1" t="n">
        <v>42954.66666666666</v>
      </c>
      <c r="B10348" t="n">
        <v>0.2840094</v>
      </c>
    </row>
    <row r="10349">
      <c r="A10349" s="1" t="n">
        <v>42954.70833333334</v>
      </c>
      <c r="B10349" t="n">
        <v>0.2837067666666667</v>
      </c>
    </row>
    <row r="10350">
      <c r="A10350" s="1" t="n">
        <v>42954.75</v>
      </c>
      <c r="B10350" t="n">
        <v>0.2835107</v>
      </c>
    </row>
    <row r="10351">
      <c r="A10351" s="1" t="n">
        <v>42954.79166666666</v>
      </c>
      <c r="B10351" t="n">
        <v>0.283478825</v>
      </c>
    </row>
    <row r="10352">
      <c r="A10352" s="1" t="n">
        <v>42954.83333333334</v>
      </c>
      <c r="B10352" t="n">
        <v>0.2831565583333334</v>
      </c>
    </row>
    <row r="10353">
      <c r="A10353" s="1" t="n">
        <v>42954.875</v>
      </c>
      <c r="B10353" t="n">
        <v>0.2830844083333333</v>
      </c>
    </row>
    <row r="10354">
      <c r="A10354" s="1" t="n">
        <v>42954.91666666666</v>
      </c>
      <c r="B10354" t="n">
        <v>0.2829990916666666</v>
      </c>
    </row>
    <row r="10355">
      <c r="A10355" s="1" t="n">
        <v>42954.95833333334</v>
      </c>
      <c r="B10355" t="n">
        <v>0.2829312</v>
      </c>
    </row>
    <row r="10356">
      <c r="A10356" s="1" t="n">
        <v>42955</v>
      </c>
      <c r="B10356" t="n">
        <v>0.2829450083333333</v>
      </c>
    </row>
    <row r="10357">
      <c r="A10357" s="1" t="n">
        <v>42955.04166666666</v>
      </c>
      <c r="B10357" t="n">
        <v>0.2826476</v>
      </c>
    </row>
    <row r="10358">
      <c r="A10358" s="1" t="n">
        <v>42955.08333333334</v>
      </c>
      <c r="B10358" t="n">
        <v>0.2825779666666666</v>
      </c>
    </row>
    <row r="10359">
      <c r="A10359" s="1" t="n">
        <v>42955.125</v>
      </c>
      <c r="B10359" t="n">
        <v>0.2822261</v>
      </c>
    </row>
    <row r="10360">
      <c r="A10360" s="1" t="n">
        <v>42955.16666666666</v>
      </c>
      <c r="B10360" t="n">
        <v>0.2821906916666667</v>
      </c>
    </row>
    <row r="10361">
      <c r="A10361" s="1" t="n">
        <v>42955.20833333334</v>
      </c>
      <c r="B10361" t="n">
        <v>0.2818882</v>
      </c>
    </row>
    <row r="10362">
      <c r="A10362" s="1" t="n">
        <v>42955.25</v>
      </c>
      <c r="B10362" t="n">
        <v>0.2819272</v>
      </c>
    </row>
    <row r="10363">
      <c r="A10363" s="1" t="n">
        <v>42955.29166666666</v>
      </c>
      <c r="B10363" t="n">
        <v>0.2817796</v>
      </c>
    </row>
    <row r="10364">
      <c r="A10364" s="1" t="n">
        <v>42955.33333333334</v>
      </c>
      <c r="B10364" t="n">
        <v>0.2815552416666667</v>
      </c>
    </row>
    <row r="10365">
      <c r="A10365" s="1" t="n">
        <v>42955.375</v>
      </c>
      <c r="B10365" t="n">
        <v>0.2804885583333334</v>
      </c>
    </row>
    <row r="10366">
      <c r="A10366" s="1" t="n">
        <v>42955.41666666666</v>
      </c>
      <c r="B10366" t="n">
        <v>0.278481575</v>
      </c>
    </row>
    <row r="10367">
      <c r="A10367" s="1" t="n">
        <v>42955.45833333334</v>
      </c>
      <c r="B10367" t="n">
        <v>0.27675935</v>
      </c>
    </row>
    <row r="10368">
      <c r="A10368" s="1" t="n">
        <v>42955.5</v>
      </c>
      <c r="B10368" t="n">
        <v>0.2755217</v>
      </c>
    </row>
    <row r="10369">
      <c r="A10369" s="1" t="n">
        <v>42955.54166666666</v>
      </c>
      <c r="B10369" t="n">
        <v>0.2739903</v>
      </c>
    </row>
    <row r="10370">
      <c r="A10370" s="1" t="n">
        <v>42955.58333333334</v>
      </c>
      <c r="B10370" t="n">
        <v>0.2718788833333333</v>
      </c>
    </row>
    <row r="10371">
      <c r="A10371" s="1" t="n">
        <v>42955.625</v>
      </c>
      <c r="B10371" t="n">
        <v>0.2701318583333334</v>
      </c>
    </row>
    <row r="10372">
      <c r="A10372" s="1" t="n">
        <v>42955.66666666666</v>
      </c>
      <c r="B10372" t="n">
        <v>0.2692169333333334</v>
      </c>
    </row>
    <row r="10373">
      <c r="A10373" s="1" t="n">
        <v>42955.70833333334</v>
      </c>
      <c r="B10373" t="n">
        <v>0.2689268916666667</v>
      </c>
    </row>
    <row r="10374">
      <c r="A10374" s="1" t="n">
        <v>42955.75</v>
      </c>
      <c r="B10374" t="n">
        <v>0.2687955416666667</v>
      </c>
    </row>
    <row r="10375">
      <c r="A10375" s="1" t="n">
        <v>42955.79166666666</v>
      </c>
      <c r="B10375" t="n">
        <v>0.2685840666666667</v>
      </c>
    </row>
    <row r="10376">
      <c r="A10376" s="1" t="n">
        <v>42955.83333333334</v>
      </c>
      <c r="B10376" t="n">
        <v>0.268608225</v>
      </c>
    </row>
    <row r="10377">
      <c r="A10377" s="1" t="n">
        <v>42955.875</v>
      </c>
      <c r="B10377" t="n">
        <v>0.26872545</v>
      </c>
    </row>
    <row r="10378">
      <c r="A10378" s="1" t="n">
        <v>42955.91666666666</v>
      </c>
      <c r="B10378" t="n">
        <v>0.2685793583333334</v>
      </c>
    </row>
    <row r="10379">
      <c r="A10379" s="1" t="n">
        <v>42955.95833333334</v>
      </c>
      <c r="B10379" t="n">
        <v>0.2685086833333333</v>
      </c>
    </row>
    <row r="10380">
      <c r="A10380" s="1" t="n">
        <v>42956</v>
      </c>
      <c r="B10380" t="n">
        <v>0.2684509833333333</v>
      </c>
    </row>
    <row r="10381">
      <c r="A10381" s="1" t="n">
        <v>42956.04166666666</v>
      </c>
      <c r="B10381" t="n">
        <v>0.2681207583333333</v>
      </c>
    </row>
    <row r="10382">
      <c r="A10382" s="1" t="n">
        <v>42956.08333333334</v>
      </c>
      <c r="B10382" t="n">
        <v>0.2680896</v>
      </c>
    </row>
    <row r="10383">
      <c r="A10383" s="1" t="n">
        <v>42956.125</v>
      </c>
      <c r="B10383" t="n">
        <v>0.2680725166666666</v>
      </c>
    </row>
    <row r="10384">
      <c r="A10384" s="1" t="n">
        <v>42956.16666666666</v>
      </c>
      <c r="B10384" t="n">
        <v>0.2677941666666667</v>
      </c>
    </row>
    <row r="10385">
      <c r="A10385" s="1" t="n">
        <v>42956.20833333334</v>
      </c>
      <c r="B10385" t="n">
        <v>0.2676776666666666</v>
      </c>
    </row>
    <row r="10386">
      <c r="A10386" s="1" t="n">
        <v>42956.25</v>
      </c>
      <c r="B10386" t="n">
        <v>0.2677164916666667</v>
      </c>
    </row>
    <row r="10387">
      <c r="A10387" s="1" t="n">
        <v>42956.29166666666</v>
      </c>
      <c r="B10387" t="n">
        <v>0.2675742</v>
      </c>
    </row>
    <row r="10388">
      <c r="A10388" s="1" t="n">
        <v>42956.33333333334</v>
      </c>
      <c r="B10388" t="n">
        <v>0.2674201666666667</v>
      </c>
    </row>
    <row r="10389">
      <c r="A10389" s="1" t="n">
        <v>42956.375</v>
      </c>
      <c r="B10389" t="n">
        <v>0.2670622</v>
      </c>
    </row>
    <row r="10390">
      <c r="A10390" s="1" t="n">
        <v>42956.41666666666</v>
      </c>
      <c r="B10390" t="n">
        <v>0.26636215</v>
      </c>
    </row>
    <row r="10391">
      <c r="A10391" s="1" t="n">
        <v>42956.45833333334</v>
      </c>
      <c r="B10391" t="n">
        <v>0.265166225</v>
      </c>
    </row>
    <row r="10392">
      <c r="A10392" s="1" t="n">
        <v>42956.5</v>
      </c>
      <c r="B10392" t="n">
        <v>0.264266</v>
      </c>
    </row>
    <row r="10393">
      <c r="A10393" s="1" t="n">
        <v>42956.54166666666</v>
      </c>
      <c r="B10393" t="n">
        <v>0.263561075</v>
      </c>
    </row>
    <row r="10394">
      <c r="A10394" s="1" t="n">
        <v>42956.58333333334</v>
      </c>
      <c r="B10394" t="n">
        <v>0.2626934666666667</v>
      </c>
    </row>
    <row r="10395">
      <c r="A10395" s="1" t="n">
        <v>42956.625</v>
      </c>
      <c r="B10395" t="n">
        <v>0.2623244333333333</v>
      </c>
    </row>
    <row r="10396">
      <c r="A10396" s="1" t="n">
        <v>42956.66666666666</v>
      </c>
      <c r="B10396" t="n">
        <v>0.2619976833333333</v>
      </c>
    </row>
    <row r="10397">
      <c r="A10397" s="1" t="n">
        <v>42956.70833333334</v>
      </c>
      <c r="B10397" t="n">
        <v>0.2615043166666667</v>
      </c>
    </row>
    <row r="10398">
      <c r="A10398" s="1" t="n">
        <v>42956.75</v>
      </c>
      <c r="B10398" t="n">
        <v>0.2614833333333333</v>
      </c>
    </row>
    <row r="10399">
      <c r="A10399" s="1" t="n">
        <v>42956.79166666666</v>
      </c>
      <c r="B10399" t="n">
        <v>0.2615567833333334</v>
      </c>
    </row>
    <row r="10400">
      <c r="A10400" s="1" t="n">
        <v>42956.83333333334</v>
      </c>
      <c r="B10400" t="n">
        <v>0.2614419416666667</v>
      </c>
    </row>
    <row r="10401">
      <c r="A10401" s="1" t="n">
        <v>42956.875</v>
      </c>
      <c r="B10401" t="n">
        <v>0.26145185</v>
      </c>
    </row>
    <row r="10402">
      <c r="A10402" s="1" t="n">
        <v>42956.91666666666</v>
      </c>
      <c r="B10402" t="n">
        <v>0.2615264583333333</v>
      </c>
    </row>
    <row r="10403">
      <c r="A10403" s="1" t="n">
        <v>42956.95833333334</v>
      </c>
      <c r="B10403" t="n">
        <v>0.2616087</v>
      </c>
    </row>
    <row r="10404">
      <c r="A10404" s="1" t="n">
        <v>42957</v>
      </c>
      <c r="B10404" t="n">
        <v>0.2614705083333334</v>
      </c>
    </row>
    <row r="10405">
      <c r="A10405" s="1" t="n">
        <v>42957.04166666666</v>
      </c>
      <c r="B10405" t="n">
        <v>0.2613381333333333</v>
      </c>
    </row>
    <row r="10406">
      <c r="A10406" s="1" t="n">
        <v>42957.08333333334</v>
      </c>
      <c r="B10406" t="n">
        <v>0.2613422166666666</v>
      </c>
    </row>
    <row r="10407">
      <c r="A10407" s="1" t="n">
        <v>42957.125</v>
      </c>
      <c r="B10407" t="n">
        <v>0.2612804666666667</v>
      </c>
    </row>
    <row r="10408">
      <c r="A10408" s="1" t="n">
        <v>42957.16666666666</v>
      </c>
      <c r="B10408" t="n">
        <v>0.260992675</v>
      </c>
    </row>
    <row r="10409">
      <c r="A10409" s="1" t="n">
        <v>42957.20833333334</v>
      </c>
      <c r="B10409" t="n">
        <v>0.2609234</v>
      </c>
    </row>
    <row r="10410">
      <c r="A10410" s="1" t="n">
        <v>42957.25</v>
      </c>
      <c r="B10410" t="n">
        <v>0.2609187333333333</v>
      </c>
    </row>
    <row r="10411">
      <c r="A10411" s="1" t="n">
        <v>42957.29166666666</v>
      </c>
      <c r="B10411" t="n">
        <v>0.2609210666666667</v>
      </c>
    </row>
    <row r="10412">
      <c r="A10412" s="1" t="n">
        <v>42957.33333333334</v>
      </c>
      <c r="B10412" t="n">
        <v>0.2607376166666667</v>
      </c>
    </row>
    <row r="10413">
      <c r="A10413" s="1" t="n">
        <v>42957.375</v>
      </c>
      <c r="B10413" t="n">
        <v>0.2603836583333334</v>
      </c>
    </row>
    <row r="10414">
      <c r="A10414" s="1" t="n">
        <v>42957.41666666666</v>
      </c>
      <c r="B10414" t="n">
        <v>0.25972065</v>
      </c>
    </row>
    <row r="10415">
      <c r="A10415" s="1" t="n">
        <v>42957.45833333334</v>
      </c>
      <c r="B10415" t="n">
        <v>0.2586854166666667</v>
      </c>
    </row>
    <row r="10416">
      <c r="A10416" s="1" t="n">
        <v>42957.5</v>
      </c>
      <c r="B10416" t="n">
        <v>0.2577728333333333</v>
      </c>
    </row>
    <row r="10417">
      <c r="A10417" s="1" t="n">
        <v>42957.54166666666</v>
      </c>
      <c r="B10417" t="n">
        <v>0.2566902166666666</v>
      </c>
    </row>
    <row r="10418">
      <c r="A10418" s="1" t="n">
        <v>42957.58333333334</v>
      </c>
      <c r="B10418" t="n">
        <v>0.2551495</v>
      </c>
    </row>
    <row r="10419">
      <c r="A10419" s="1" t="n">
        <v>42957.625</v>
      </c>
      <c r="B10419" t="n">
        <v>0.2541274083333333</v>
      </c>
    </row>
    <row r="10420">
      <c r="A10420" s="1" t="n">
        <v>42957.66666666666</v>
      </c>
      <c r="B10420" t="n">
        <v>0.2534093166666667</v>
      </c>
    </row>
    <row r="10421">
      <c r="A10421" s="1" t="n">
        <v>42957.70833333334</v>
      </c>
      <c r="B10421" t="n">
        <v>0.2533827916666667</v>
      </c>
    </row>
    <row r="10422">
      <c r="A10422" s="1" t="n">
        <v>42957.75</v>
      </c>
      <c r="B10422" t="n">
        <v>0.2534156416666667</v>
      </c>
    </row>
    <row r="10423">
      <c r="A10423" s="1" t="n">
        <v>42957.79166666666</v>
      </c>
      <c r="B10423" t="n">
        <v>0.2533609166666667</v>
      </c>
    </row>
    <row r="10424">
      <c r="A10424" s="1" t="n">
        <v>42957.83333333334</v>
      </c>
      <c r="B10424" t="n">
        <v>0.2531657</v>
      </c>
    </row>
    <row r="10425">
      <c r="A10425" s="1" t="n">
        <v>42957.875</v>
      </c>
      <c r="B10425" t="n">
        <v>0.2530079583333333</v>
      </c>
    </row>
    <row r="10426">
      <c r="A10426" s="1" t="n">
        <v>42957.91666666666</v>
      </c>
      <c r="B10426" t="n">
        <v>0.2530022</v>
      </c>
    </row>
    <row r="10427">
      <c r="A10427" s="1" t="n">
        <v>42957.95833333334</v>
      </c>
      <c r="B10427" t="n">
        <v>0.2529964416666667</v>
      </c>
    </row>
    <row r="10428">
      <c r="A10428" s="1" t="n">
        <v>42958</v>
      </c>
      <c r="B10428" t="n">
        <v>0.2528289666666667</v>
      </c>
    </row>
    <row r="10429">
      <c r="A10429" s="1" t="n">
        <v>42958.04166666666</v>
      </c>
      <c r="B10429" t="n">
        <v>0.25260285</v>
      </c>
    </row>
    <row r="10430">
      <c r="A10430" s="1" t="n">
        <v>42958.08333333334</v>
      </c>
      <c r="B10430" t="n">
        <v>0.2525539583333333</v>
      </c>
    </row>
    <row r="10431">
      <c r="A10431" s="1" t="n">
        <v>42958.125</v>
      </c>
      <c r="B10431" t="n">
        <v>0.25247115</v>
      </c>
    </row>
    <row r="10432">
      <c r="A10432" s="1" t="n">
        <v>42958.16666666666</v>
      </c>
      <c r="B10432" t="n">
        <v>0.2525309666666667</v>
      </c>
    </row>
    <row r="10433">
      <c r="A10433" s="1" t="n">
        <v>42958.20833333334</v>
      </c>
      <c r="B10433" t="n">
        <v>0.2523400166666667</v>
      </c>
    </row>
    <row r="10434">
      <c r="A10434" s="1" t="n">
        <v>42958.25</v>
      </c>
      <c r="B10434" t="n">
        <v>0.2522847916666667</v>
      </c>
    </row>
    <row r="10435">
      <c r="A10435" s="1" t="n">
        <v>42958.29166666666</v>
      </c>
      <c r="B10435" t="n">
        <v>0.252576425</v>
      </c>
    </row>
    <row r="10436">
      <c r="A10436" s="1" t="n">
        <v>42958.33333333334</v>
      </c>
      <c r="B10436" t="n">
        <v>0.2534047083333333</v>
      </c>
    </row>
    <row r="10437">
      <c r="A10437" s="1" t="n">
        <v>42958.375</v>
      </c>
      <c r="B10437" t="n">
        <v>0.25437025</v>
      </c>
    </row>
    <row r="10438">
      <c r="A10438" s="1" t="n">
        <v>42958.41666666666</v>
      </c>
      <c r="B10438" t="n">
        <v>0.2552920083333334</v>
      </c>
    </row>
    <row r="10439">
      <c r="A10439" s="1" t="n">
        <v>42958.45833333334</v>
      </c>
      <c r="B10439" t="n">
        <v>0.2557490333333334</v>
      </c>
    </row>
    <row r="10440">
      <c r="A10440" s="1" t="n">
        <v>42958.5</v>
      </c>
      <c r="B10440" t="n">
        <v>0.25602595</v>
      </c>
    </row>
    <row r="10441">
      <c r="A10441" s="1" t="n">
        <v>42958.54166666666</v>
      </c>
      <c r="B10441" t="n">
        <v>0.25634</v>
      </c>
    </row>
    <row r="10442">
      <c r="A10442" s="1" t="n">
        <v>42958.58333333334</v>
      </c>
      <c r="B10442" t="n">
        <v>0.2566114</v>
      </c>
    </row>
    <row r="10443">
      <c r="A10443" s="1" t="n">
        <v>42958.625</v>
      </c>
      <c r="B10443" t="n">
        <v>0.2566814083333334</v>
      </c>
    </row>
    <row r="10444">
      <c r="A10444" s="1" t="n">
        <v>42958.66666666666</v>
      </c>
      <c r="B10444" t="n">
        <v>0.2569639083333333</v>
      </c>
    </row>
    <row r="10445">
      <c r="A10445" s="1" t="n">
        <v>42958.70833333334</v>
      </c>
      <c r="B10445" t="n">
        <v>0.257364725</v>
      </c>
    </row>
    <row r="10446">
      <c r="A10446" s="1" t="n">
        <v>42958.75</v>
      </c>
      <c r="B10446" t="n">
        <v>0.2577159416666667</v>
      </c>
    </row>
    <row r="10447">
      <c r="A10447" s="1" t="n">
        <v>42958.79166666666</v>
      </c>
      <c r="B10447" t="n">
        <v>0.2578904833333334</v>
      </c>
    </row>
    <row r="10448">
      <c r="A10448" s="1" t="n">
        <v>42958.83333333334</v>
      </c>
      <c r="B10448" t="n">
        <v>0.2583069166666667</v>
      </c>
    </row>
    <row r="10449">
      <c r="A10449" s="1" t="n">
        <v>42958.875</v>
      </c>
      <c r="B10449" t="n">
        <v>0.2587184166666667</v>
      </c>
    </row>
    <row r="10450">
      <c r="A10450" s="1" t="n">
        <v>42958.91666666666</v>
      </c>
      <c r="B10450" t="n">
        <v>0.2588989916666667</v>
      </c>
    </row>
    <row r="10451">
      <c r="A10451" s="1" t="n">
        <v>42958.95833333334</v>
      </c>
      <c r="B10451" t="n">
        <v>0.25909585</v>
      </c>
    </row>
    <row r="10452">
      <c r="A10452" s="1" t="n">
        <v>42959</v>
      </c>
      <c r="B10452" t="n">
        <v>0.2594717916666667</v>
      </c>
    </row>
    <row r="10453">
      <c r="A10453" s="1" t="n">
        <v>42959.04166666666</v>
      </c>
      <c r="B10453" t="n">
        <v>0.2598054666666667</v>
      </c>
    </row>
    <row r="10454">
      <c r="A10454" s="1" t="n">
        <v>42959.08333333334</v>
      </c>
      <c r="B10454" t="n">
        <v>0.259930475</v>
      </c>
    </row>
    <row r="10455">
      <c r="A10455" s="1" t="n">
        <v>42959.125</v>
      </c>
      <c r="B10455" t="n">
        <v>0.2601887416666667</v>
      </c>
    </row>
    <row r="10456">
      <c r="A10456" s="1" t="n">
        <v>42959.16666666666</v>
      </c>
      <c r="B10456" t="n">
        <v>0.2605547666666667</v>
      </c>
    </row>
    <row r="10457">
      <c r="A10457" s="1" t="n">
        <v>42959.20833333334</v>
      </c>
      <c r="B10457" t="n">
        <v>0.2608697833333333</v>
      </c>
    </row>
    <row r="10458">
      <c r="A10458" s="1" t="n">
        <v>42959.25</v>
      </c>
      <c r="B10458" t="n">
        <v>0.2609880166666667</v>
      </c>
    </row>
    <row r="10459">
      <c r="A10459" s="1" t="n">
        <v>42959.29166666666</v>
      </c>
      <c r="B10459" t="n">
        <v>0.2612490166666667</v>
      </c>
    </row>
    <row r="10460">
      <c r="A10460" s="1" t="n">
        <v>42959.33333333334</v>
      </c>
      <c r="B10460" t="n">
        <v>0.2615329</v>
      </c>
    </row>
    <row r="10461">
      <c r="A10461" s="1" t="n">
        <v>42959.375</v>
      </c>
      <c r="B10461" t="n">
        <v>0.2617107166666667</v>
      </c>
    </row>
    <row r="10462">
      <c r="A10462" s="1" t="n">
        <v>42959.41666666666</v>
      </c>
      <c r="B10462" t="n">
        <v>0.2611267166666666</v>
      </c>
    </row>
    <row r="10463">
      <c r="A10463" s="1" t="n">
        <v>42959.45833333334</v>
      </c>
      <c r="B10463" t="n">
        <v>0.2603197</v>
      </c>
    </row>
    <row r="10464">
      <c r="A10464" s="1" t="n">
        <v>42959.5</v>
      </c>
      <c r="B10464" t="n">
        <v>0.2597415083333333</v>
      </c>
    </row>
    <row r="10465">
      <c r="A10465" s="1" t="n">
        <v>42959.54166666666</v>
      </c>
      <c r="B10465" t="n">
        <v>0.2594723666666667</v>
      </c>
    </row>
    <row r="10466">
      <c r="A10466" s="1" t="n">
        <v>42959.58333333334</v>
      </c>
      <c r="B10466" t="n">
        <v>0.25879275</v>
      </c>
    </row>
    <row r="10467">
      <c r="A10467" s="1" t="n">
        <v>42959.625</v>
      </c>
      <c r="B10467" t="n">
        <v>0.258090575</v>
      </c>
    </row>
    <row r="10468">
      <c r="A10468" s="1" t="n">
        <v>42959.66666666666</v>
      </c>
      <c r="B10468" t="n">
        <v>0.2579942833333334</v>
      </c>
    </row>
    <row r="10469">
      <c r="A10469" s="1" t="n">
        <v>42959.70833333334</v>
      </c>
      <c r="B10469" t="n">
        <v>0.258348675</v>
      </c>
    </row>
    <row r="10470">
      <c r="A10470" s="1" t="n">
        <v>42959.75</v>
      </c>
      <c r="B10470" t="n">
        <v>0.2585355583333334</v>
      </c>
    </row>
    <row r="10471">
      <c r="A10471" s="1" t="n">
        <v>42959.79166666666</v>
      </c>
      <c r="B10471" t="n">
        <v>0.2588252416666667</v>
      </c>
    </row>
    <row r="10472">
      <c r="A10472" s="1" t="n">
        <v>42959.83333333334</v>
      </c>
      <c r="B10472" t="n">
        <v>0.2588293</v>
      </c>
    </row>
    <row r="10473">
      <c r="A10473" s="1" t="n">
        <v>42959.875</v>
      </c>
      <c r="B10473" t="n">
        <v>0.2590087416666667</v>
      </c>
    </row>
    <row r="10474">
      <c r="A10474" s="1" t="n">
        <v>42959.91666666666</v>
      </c>
      <c r="B10474" t="n">
        <v>0.2590726333333334</v>
      </c>
    </row>
    <row r="10475">
      <c r="A10475" s="1" t="n">
        <v>42959.95833333334</v>
      </c>
      <c r="B10475" t="n">
        <v>0.2589953916666667</v>
      </c>
    </row>
    <row r="10476">
      <c r="A10476" s="1" t="n">
        <v>42960</v>
      </c>
      <c r="B10476" t="n">
        <v>0.2589280083333333</v>
      </c>
    </row>
    <row r="10477">
      <c r="A10477" s="1" t="n">
        <v>42960.04166666666</v>
      </c>
      <c r="B10477" t="n">
        <v>0.259037225</v>
      </c>
    </row>
    <row r="10478">
      <c r="A10478" s="1" t="n">
        <v>42960.08333333334</v>
      </c>
      <c r="B10478" t="n">
        <v>0.2591916916666667</v>
      </c>
    </row>
    <row r="10479">
      <c r="A10479" s="1" t="n">
        <v>42960.125</v>
      </c>
      <c r="B10479" t="n">
        <v>0.25924685</v>
      </c>
    </row>
    <row r="10480">
      <c r="A10480" s="1" t="n">
        <v>42960.16666666666</v>
      </c>
      <c r="B10480" t="n">
        <v>0.259248</v>
      </c>
    </row>
    <row r="10481">
      <c r="A10481" s="1" t="n">
        <v>42960.20833333334</v>
      </c>
      <c r="B10481" t="n">
        <v>0.25924975</v>
      </c>
    </row>
    <row r="10482">
      <c r="A10482" s="1" t="n">
        <v>42960.25</v>
      </c>
      <c r="B10482" t="n">
        <v>0.2592491666666666</v>
      </c>
    </row>
    <row r="10483">
      <c r="A10483" s="1" t="n">
        <v>42960.29166666666</v>
      </c>
      <c r="B10483" t="n">
        <v>0.259268375</v>
      </c>
    </row>
    <row r="10484">
      <c r="A10484" s="1" t="n">
        <v>42960.33333333334</v>
      </c>
      <c r="B10484" t="n">
        <v>0.2591092083333333</v>
      </c>
    </row>
    <row r="10485">
      <c r="A10485" s="1" t="n">
        <v>42960.375</v>
      </c>
      <c r="B10485" t="n">
        <v>0.2585773583333333</v>
      </c>
    </row>
    <row r="10486">
      <c r="A10486" s="1" t="n">
        <v>42960.41666666666</v>
      </c>
      <c r="B10486" t="n">
        <v>0.257883575</v>
      </c>
    </row>
    <row r="10487">
      <c r="A10487" s="1" t="n">
        <v>42960.45833333334</v>
      </c>
      <c r="B10487" t="n">
        <v>0.256881125</v>
      </c>
    </row>
    <row r="10488">
      <c r="A10488" s="1" t="n">
        <v>42960.5</v>
      </c>
      <c r="B10488" t="n">
        <v>0.2563857666666667</v>
      </c>
    </row>
    <row r="10489">
      <c r="A10489" s="1" t="n">
        <v>42960.54166666666</v>
      </c>
      <c r="B10489" t="n">
        <v>0.2555658583333333</v>
      </c>
    </row>
    <row r="10490">
      <c r="A10490" s="1" t="n">
        <v>42960.58333333334</v>
      </c>
      <c r="B10490" t="n">
        <v>0.2546442833333333</v>
      </c>
    </row>
    <row r="10491">
      <c r="A10491" s="1" t="n">
        <v>42960.625</v>
      </c>
      <c r="B10491" t="n">
        <v>0.2537625</v>
      </c>
    </row>
    <row r="10492">
      <c r="A10492" s="1" t="n">
        <v>42960.66666666666</v>
      </c>
      <c r="B10492" t="n">
        <v>0.2536783333333333</v>
      </c>
    </row>
    <row r="10493">
      <c r="A10493" s="1" t="n">
        <v>42960.70833333334</v>
      </c>
      <c r="B10493" t="n">
        <v>0.2534507583333334</v>
      </c>
    </row>
    <row r="10494">
      <c r="A10494" s="1" t="n">
        <v>42960.75</v>
      </c>
      <c r="B10494" t="n">
        <v>0.25375555</v>
      </c>
    </row>
    <row r="10495">
      <c r="A10495" s="1" t="n">
        <v>42960.79166666666</v>
      </c>
      <c r="B10495" t="n">
        <v>0.253812025</v>
      </c>
    </row>
    <row r="10496">
      <c r="A10496" s="1" t="n">
        <v>42960.83333333334</v>
      </c>
      <c r="B10496" t="n">
        <v>0.2537785916666667</v>
      </c>
    </row>
    <row r="10497">
      <c r="A10497" s="1" t="n">
        <v>42960.875</v>
      </c>
      <c r="B10497" t="n">
        <v>0.2539336583333333</v>
      </c>
    </row>
    <row r="10498">
      <c r="A10498" s="1" t="n">
        <v>42960.91666666666</v>
      </c>
      <c r="B10498" t="n">
        <v>0.2540374416666667</v>
      </c>
    </row>
    <row r="10499">
      <c r="A10499" s="1" t="n">
        <v>42960.95833333334</v>
      </c>
      <c r="B10499" t="n">
        <v>0.2540149583333333</v>
      </c>
    </row>
    <row r="10500">
      <c r="A10500" s="1" t="n">
        <v>42961</v>
      </c>
      <c r="B10500" t="n">
        <v>0.2540057333333334</v>
      </c>
    </row>
    <row r="10501">
      <c r="A10501" s="1" t="n">
        <v>42961.04166666666</v>
      </c>
      <c r="B10501" t="n">
        <v>0.2539913166666667</v>
      </c>
    </row>
    <row r="10502">
      <c r="A10502" s="1" t="n">
        <v>42961.08333333334</v>
      </c>
      <c r="B10502" t="n">
        <v>0.2539521</v>
      </c>
    </row>
    <row r="10503">
      <c r="A10503" s="1" t="n">
        <v>42961.125</v>
      </c>
      <c r="B10503" t="n">
        <v>0.2539215416666666</v>
      </c>
    </row>
    <row r="10504">
      <c r="A10504" s="1" t="n">
        <v>42961.16666666666</v>
      </c>
      <c r="B10504" t="n">
        <v>0.2539059666666667</v>
      </c>
    </row>
    <row r="10505">
      <c r="A10505" s="1" t="n">
        <v>42961.20833333334</v>
      </c>
      <c r="B10505" t="n">
        <v>0.2538811666666667</v>
      </c>
    </row>
    <row r="10506">
      <c r="A10506" s="1" t="n">
        <v>42961.25</v>
      </c>
      <c r="B10506" t="n">
        <v>0.253880025</v>
      </c>
    </row>
    <row r="10507">
      <c r="A10507" s="1" t="n">
        <v>42961.29166666666</v>
      </c>
      <c r="B10507" t="n">
        <v>0.253854075</v>
      </c>
    </row>
    <row r="10508">
      <c r="A10508" s="1" t="n">
        <v>42961.33333333334</v>
      </c>
      <c r="B10508" t="n">
        <v>0.25374805</v>
      </c>
    </row>
    <row r="10509">
      <c r="A10509" s="1" t="n">
        <v>42961.375</v>
      </c>
      <c r="B10509" t="n">
        <v>0.2530529416666666</v>
      </c>
    </row>
    <row r="10510">
      <c r="A10510" s="1" t="n">
        <v>42961.41666666666</v>
      </c>
      <c r="B10510" t="n">
        <v>0.251864725</v>
      </c>
    </row>
    <row r="10511">
      <c r="A10511" s="1" t="n">
        <v>42961.45833333334</v>
      </c>
      <c r="B10511" t="n">
        <v>0.2506859416666667</v>
      </c>
    </row>
    <row r="10512">
      <c r="A10512" s="1" t="n">
        <v>42961.5</v>
      </c>
      <c r="B10512" t="n">
        <v>0.2499388583333333</v>
      </c>
    </row>
    <row r="10513">
      <c r="A10513" s="1" t="n">
        <v>42961.54166666666</v>
      </c>
      <c r="B10513" t="n">
        <v>0.2491521333333333</v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>0.2423257833333333</v>
      </c>
    </row>
    <row r="10539">
      <c r="A10539" s="1" t="n">
        <v>42962.625</v>
      </c>
      <c r="B10539" t="n">
        <v>0.2418836583333333</v>
      </c>
    </row>
    <row r="10540">
      <c r="A10540" s="1" t="n">
        <v>42962.66666666666</v>
      </c>
      <c r="B10540" t="n">
        <v>0.2416499833333333</v>
      </c>
    </row>
    <row r="10541">
      <c r="A10541" s="1" t="n">
        <v>42962.70833333334</v>
      </c>
      <c r="B10541" t="n">
        <v>0.2417427666666667</v>
      </c>
    </row>
    <row r="10542">
      <c r="A10542" s="1" t="n">
        <v>42962.75</v>
      </c>
      <c r="B10542" t="n">
        <v>0.2417422166666666</v>
      </c>
    </row>
    <row r="10543">
      <c r="A10543" s="1" t="n">
        <v>42962.79166666666</v>
      </c>
      <c r="B10543" t="n">
        <v>0.2417388333333333</v>
      </c>
    </row>
    <row r="10544">
      <c r="A10544" s="1" t="n">
        <v>42962.83333333334</v>
      </c>
      <c r="B10544" t="n">
        <v>0.2417507083333333</v>
      </c>
    </row>
    <row r="10545">
      <c r="A10545" s="1" t="n">
        <v>42962.875</v>
      </c>
      <c r="B10545" t="n">
        <v>0.2417806833333334</v>
      </c>
    </row>
    <row r="10546">
      <c r="A10546" s="1" t="n">
        <v>42962.91666666666</v>
      </c>
      <c r="B10546" t="n">
        <v>0.241819725</v>
      </c>
    </row>
    <row r="10547">
      <c r="A10547" s="1" t="n">
        <v>42962.95833333334</v>
      </c>
      <c r="B10547" t="n">
        <v>0.2418491416666667</v>
      </c>
    </row>
    <row r="10548">
      <c r="A10548" s="1" t="n">
        <v>42963</v>
      </c>
      <c r="B10548" t="n">
        <v>0.2418893583333333</v>
      </c>
    </row>
    <row r="10549">
      <c r="A10549" s="1" t="n">
        <v>42963.04166666666</v>
      </c>
      <c r="B10549" t="n">
        <v>0.2418933083333333</v>
      </c>
    </row>
    <row r="10550">
      <c r="A10550" s="1" t="n">
        <v>42963.08333333334</v>
      </c>
      <c r="B10550" t="n">
        <v>0.2417987916666667</v>
      </c>
    </row>
    <row r="10551">
      <c r="A10551" s="1" t="n">
        <v>42963.125</v>
      </c>
      <c r="B10551" t="n">
        <v>0.24159905</v>
      </c>
    </row>
    <row r="10552">
      <c r="A10552" s="1" t="n">
        <v>42963.16666666666</v>
      </c>
      <c r="B10552" t="n">
        <v>0.2415011333333333</v>
      </c>
    </row>
    <row r="10553">
      <c r="A10553" s="1" t="n">
        <v>42963.20833333334</v>
      </c>
      <c r="B10553" t="n">
        <v>0.2414983</v>
      </c>
    </row>
    <row r="10554">
      <c r="A10554" s="1" t="n">
        <v>42963.25</v>
      </c>
      <c r="B10554" t="n">
        <v>0.2414983</v>
      </c>
    </row>
    <row r="10555">
      <c r="A10555" s="1" t="n">
        <v>42963.29166666666</v>
      </c>
      <c r="B10555" t="n">
        <v>0.2414955083333333</v>
      </c>
    </row>
    <row r="10556">
      <c r="A10556" s="1" t="n">
        <v>42963.33333333334</v>
      </c>
      <c r="B10556" t="n">
        <v>0.2412738833333333</v>
      </c>
    </row>
    <row r="10557">
      <c r="A10557" s="1" t="n">
        <v>42963.375</v>
      </c>
      <c r="B10557" t="n">
        <v>0.2407901</v>
      </c>
    </row>
    <row r="10558">
      <c r="A10558" s="1" t="n">
        <v>42963.41666666666</v>
      </c>
      <c r="B10558" t="n">
        <v>0.2400538083333333</v>
      </c>
    </row>
    <row r="10559">
      <c r="A10559" s="1" t="n">
        <v>42963.45833333334</v>
      </c>
      <c r="B10559" t="n">
        <v>0.2391058</v>
      </c>
    </row>
    <row r="10560">
      <c r="A10560" s="1" t="n">
        <v>42963.5</v>
      </c>
      <c r="B10560" t="n">
        <v>0.23863535</v>
      </c>
    </row>
    <row r="10561">
      <c r="A10561" s="1" t="n">
        <v>42963.54166666666</v>
      </c>
      <c r="B10561" t="n">
        <v>0.2378656</v>
      </c>
    </row>
    <row r="10562">
      <c r="A10562" s="1" t="n">
        <v>42963.58333333334</v>
      </c>
      <c r="B10562" t="n">
        <v>0.2367793666666667</v>
      </c>
    </row>
    <row r="10563">
      <c r="A10563" s="1" t="n">
        <v>42963.625</v>
      </c>
      <c r="B10563" t="n">
        <v>0.2358614583333334</v>
      </c>
    </row>
    <row r="10564">
      <c r="A10564" s="1" t="n">
        <v>42963.66666666666</v>
      </c>
      <c r="B10564" t="n">
        <v>0.23537495</v>
      </c>
    </row>
    <row r="10565">
      <c r="A10565" s="1" t="n">
        <v>42963.70833333334</v>
      </c>
      <c r="B10565" t="n">
        <v>0.2350741916666667</v>
      </c>
    </row>
    <row r="10566">
      <c r="A10566" s="1" t="n">
        <v>42963.75</v>
      </c>
      <c r="B10566" t="n">
        <v>0.2352500333333334</v>
      </c>
    </row>
    <row r="10567">
      <c r="A10567" s="1" t="n">
        <v>42963.79166666666</v>
      </c>
      <c r="B10567" t="n">
        <v>0.2352892583333333</v>
      </c>
    </row>
    <row r="10568">
      <c r="A10568" s="1" t="n">
        <v>42963.83333333334</v>
      </c>
      <c r="B10568" t="n">
        <v>0.2352057833333333</v>
      </c>
    </row>
    <row r="10569">
      <c r="A10569" s="1" t="n">
        <v>42963.875</v>
      </c>
      <c r="B10569" t="n">
        <v>0.235071375</v>
      </c>
    </row>
    <row r="10570">
      <c r="A10570" s="1" t="n">
        <v>42963.91666666666</v>
      </c>
      <c r="B10570" t="n">
        <v>0.2350181916666667</v>
      </c>
    </row>
    <row r="10571">
      <c r="A10571" s="1" t="n">
        <v>42963.95833333334</v>
      </c>
      <c r="B10571" t="n">
        <v>0.2350181916666667</v>
      </c>
    </row>
    <row r="10572">
      <c r="A10572" s="1" t="n">
        <v>42964</v>
      </c>
      <c r="B10572" t="n">
        <v>0.2350456333333334</v>
      </c>
    </row>
    <row r="10573">
      <c r="A10573" s="1" t="n">
        <v>42964.04166666666</v>
      </c>
      <c r="B10573" t="n">
        <v>0.2350842666666667</v>
      </c>
    </row>
    <row r="10574">
      <c r="A10574" s="1" t="n">
        <v>42964.08333333334</v>
      </c>
      <c r="B10574" t="n">
        <v>0.2350747583333333</v>
      </c>
    </row>
    <row r="10575">
      <c r="A10575" s="1" t="n">
        <v>42964.125</v>
      </c>
      <c r="B10575" t="n">
        <v>0.234910725</v>
      </c>
    </row>
    <row r="10576">
      <c r="A10576" s="1" t="n">
        <v>42964.16666666666</v>
      </c>
      <c r="B10576" t="n">
        <v>0.2348939333333333</v>
      </c>
    </row>
    <row r="10577">
      <c r="A10577" s="1" t="n">
        <v>42964.20833333334</v>
      </c>
      <c r="B10577" t="n">
        <v>0.234937025</v>
      </c>
    </row>
    <row r="10578">
      <c r="A10578" s="1" t="n">
        <v>42964.25</v>
      </c>
      <c r="B10578" t="n">
        <v>0.2349857333333333</v>
      </c>
    </row>
    <row r="10579">
      <c r="A10579" s="1" t="n">
        <v>42964.29166666666</v>
      </c>
      <c r="B10579" t="n">
        <v>0.2347271416666667</v>
      </c>
    </row>
    <row r="10580">
      <c r="A10580" s="1" t="n">
        <v>42964.33333333334</v>
      </c>
      <c r="B10580" t="n">
        <v>0.234499975</v>
      </c>
    </row>
    <row r="10581">
      <c r="A10581" s="1" t="n">
        <v>42964.375</v>
      </c>
      <c r="B10581" t="n">
        <v>0.233883775</v>
      </c>
    </row>
    <row r="10582">
      <c r="A10582" s="1" t="n">
        <v>42964.41666666666</v>
      </c>
      <c r="B10582" t="n">
        <v>0.233094025</v>
      </c>
    </row>
    <row r="10583">
      <c r="A10583" s="1" t="n">
        <v>42964.45833333334</v>
      </c>
      <c r="B10583" t="n">
        <v>0.2326509583333334</v>
      </c>
    </row>
    <row r="10584">
      <c r="A10584" s="1" t="n">
        <v>42964.5</v>
      </c>
      <c r="B10584" t="n">
        <v>0.2321787166666667</v>
      </c>
    </row>
    <row r="10585">
      <c r="A10585" s="1" t="n">
        <v>42964.54166666666</v>
      </c>
      <c r="B10585" t="n">
        <v>0.23175185</v>
      </c>
    </row>
    <row r="10586">
      <c r="A10586" s="1" t="n">
        <v>42964.58333333334</v>
      </c>
      <c r="B10586" t="n">
        <v>0.231052725</v>
      </c>
    </row>
    <row r="10587">
      <c r="A10587" s="1" t="n">
        <v>42964.625</v>
      </c>
      <c r="B10587" t="n">
        <v>0.2306405833333333</v>
      </c>
    </row>
    <row r="10588">
      <c r="A10588" s="1" t="n">
        <v>42964.66666666666</v>
      </c>
      <c r="B10588" t="n">
        <v>0.230199825</v>
      </c>
    </row>
    <row r="10589">
      <c r="A10589" s="1" t="n">
        <v>42964.70833333334</v>
      </c>
      <c r="B10589" t="n">
        <v>0.2301965</v>
      </c>
    </row>
    <row r="10590">
      <c r="A10590" s="1" t="n">
        <v>42964.75</v>
      </c>
      <c r="B10590" t="n">
        <v>0.230205375</v>
      </c>
    </row>
    <row r="10591">
      <c r="A10591" s="1" t="n">
        <v>42964.79166666666</v>
      </c>
      <c r="B10591" t="n">
        <v>0.2302159166666667</v>
      </c>
    </row>
    <row r="10592">
      <c r="A10592" s="1" t="n">
        <v>42964.83333333334</v>
      </c>
      <c r="B10592" t="n">
        <v>0.23020925</v>
      </c>
    </row>
    <row r="10593">
      <c r="A10593" s="1" t="n">
        <v>42964.875</v>
      </c>
      <c r="B10593" t="n">
        <v>0.2301992583333333</v>
      </c>
    </row>
    <row r="10594">
      <c r="A10594" s="1" t="n">
        <v>42964.91666666666</v>
      </c>
      <c r="B10594" t="n">
        <v>0.2301965</v>
      </c>
    </row>
    <row r="10595">
      <c r="A10595" s="1" t="n">
        <v>42964.95833333334</v>
      </c>
      <c r="B10595" t="n">
        <v>0.2301965</v>
      </c>
    </row>
    <row r="10596">
      <c r="A10596" s="1" t="n">
        <v>42965</v>
      </c>
      <c r="B10596" t="n">
        <v>0.2301976</v>
      </c>
    </row>
    <row r="10597">
      <c r="A10597" s="1" t="n">
        <v>42965.04166666666</v>
      </c>
      <c r="B10597" t="n">
        <v>0.2302037</v>
      </c>
    </row>
    <row r="10598">
      <c r="A10598" s="1" t="n">
        <v>42965.08333333334</v>
      </c>
      <c r="B10598" t="n">
        <v>0.2301825833333333</v>
      </c>
    </row>
    <row r="10599">
      <c r="A10599" s="1" t="n">
        <v>42965.125</v>
      </c>
      <c r="B10599" t="n">
        <v>0.2300820333333333</v>
      </c>
    </row>
    <row r="10600">
      <c r="A10600" s="1" t="n">
        <v>42965.16666666666</v>
      </c>
      <c r="B10600" t="n">
        <v>0.2299459666666667</v>
      </c>
    </row>
    <row r="10601">
      <c r="A10601" s="1" t="n">
        <v>42965.20833333334</v>
      </c>
      <c r="B10601" t="n">
        <v>0.2297966</v>
      </c>
    </row>
    <row r="10602">
      <c r="A10602" s="1" t="n">
        <v>42965.25</v>
      </c>
      <c r="B10602" t="n">
        <v>0.2297826916666666</v>
      </c>
    </row>
    <row r="10603">
      <c r="A10603" s="1" t="n">
        <v>42965.29166666666</v>
      </c>
      <c r="B10603" t="n">
        <v>0.2297649333333333</v>
      </c>
    </row>
    <row r="10604">
      <c r="A10604" s="1" t="n">
        <v>42965.33333333334</v>
      </c>
      <c r="B10604" t="n">
        <v>0.2297966</v>
      </c>
    </row>
    <row r="10605">
      <c r="A10605" s="1" t="n">
        <v>42965.375</v>
      </c>
      <c r="B10605" t="n">
        <v>0.2297815583333333</v>
      </c>
    </row>
    <row r="10606">
      <c r="A10606" s="1" t="n">
        <v>42965.41666666666</v>
      </c>
      <c r="B10606" t="n">
        <v>0.22976825</v>
      </c>
    </row>
    <row r="10607">
      <c r="A10607" s="1" t="n">
        <v>42965.45833333334</v>
      </c>
      <c r="B10607" t="n">
        <v>0.229732175</v>
      </c>
    </row>
    <row r="10608">
      <c r="A10608" s="1" t="n">
        <v>42965.5</v>
      </c>
      <c r="B10608" t="n">
        <v>0.229409675</v>
      </c>
    </row>
    <row r="10609">
      <c r="A10609" s="1" t="n">
        <v>42965.54166666666</v>
      </c>
      <c r="B10609" t="n">
        <v>0.229112875</v>
      </c>
    </row>
    <row r="10610">
      <c r="A10610" s="1" t="n">
        <v>42965.58333333334</v>
      </c>
      <c r="B10610" t="n">
        <v>0.228751375</v>
      </c>
    </row>
    <row r="10611">
      <c r="A10611" s="1" t="n">
        <v>42965.625</v>
      </c>
      <c r="B10611" t="n">
        <v>0.2283601583333333</v>
      </c>
    </row>
    <row r="10612">
      <c r="A10612" s="1" t="n">
        <v>42965.66666666666</v>
      </c>
      <c r="B10612" t="n">
        <v>0.2282001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0.2286100416666667</v>
      </c>
    </row>
    <row r="10629">
      <c r="A10629" s="1" t="n">
        <v>42966.375</v>
      </c>
      <c r="B10629" t="n">
        <v>0.2289270916666667</v>
      </c>
    </row>
    <row r="10630">
      <c r="A10630" s="1" t="n">
        <v>42966.41666666666</v>
      </c>
      <c r="B10630" t="n">
        <v>0.2288317583333333</v>
      </c>
    </row>
    <row r="10631">
      <c r="A10631" s="1" t="n">
        <v>42966.45833333334</v>
      </c>
      <c r="B10631" t="n">
        <v>0.2287802</v>
      </c>
    </row>
    <row r="10632">
      <c r="A10632" s="1" t="n">
        <v>42966.5</v>
      </c>
      <c r="B10632" t="n">
        <v>0.22879515</v>
      </c>
    </row>
    <row r="10633">
      <c r="A10633" s="1" t="n">
        <v>42966.54166666666</v>
      </c>
      <c r="B10633" t="n">
        <v>0.2288134583333333</v>
      </c>
    </row>
    <row r="10634">
      <c r="A10634" s="1" t="n">
        <v>42966.58333333334</v>
      </c>
      <c r="B10634" t="n">
        <v>0.2289381833333334</v>
      </c>
    </row>
    <row r="10635">
      <c r="A10635" s="1" t="n">
        <v>42966.625</v>
      </c>
      <c r="B10635" t="n">
        <v>0.2289215583333334</v>
      </c>
    </row>
    <row r="10636">
      <c r="A10636" s="1" t="n">
        <v>42966.66666666666</v>
      </c>
      <c r="B10636" t="n">
        <v>0.2288977166666667</v>
      </c>
    </row>
    <row r="10637">
      <c r="A10637" s="1" t="n">
        <v>42966.70833333334</v>
      </c>
      <c r="B10637" t="n">
        <v>0.2290551916666667</v>
      </c>
    </row>
    <row r="10638">
      <c r="A10638" s="1" t="n">
        <v>42966.75</v>
      </c>
      <c r="B10638" t="n">
        <v>0.2290329916666667</v>
      </c>
    </row>
    <row r="10639">
      <c r="A10639" s="1" t="n">
        <v>42966.79166666666</v>
      </c>
      <c r="B10639" t="n">
        <v>0.2292654416666667</v>
      </c>
    </row>
    <row r="10640">
      <c r="A10640" s="1" t="n">
        <v>42966.83333333334</v>
      </c>
      <c r="B10640" t="n">
        <v>0.2293941166666666</v>
      </c>
    </row>
    <row r="10641">
      <c r="A10641" s="1" t="n">
        <v>42966.875</v>
      </c>
      <c r="B10641" t="n">
        <v>0.2293969</v>
      </c>
    </row>
    <row r="10642">
      <c r="A10642" s="1" t="n">
        <v>42966.91666666666</v>
      </c>
      <c r="B10642" t="n">
        <v>0.2293969</v>
      </c>
    </row>
    <row r="10643">
      <c r="A10643" s="1" t="n">
        <v>42966.95833333334</v>
      </c>
      <c r="B10643" t="n">
        <v>0.229398575</v>
      </c>
    </row>
    <row r="10644">
      <c r="A10644" s="1" t="n">
        <v>42967</v>
      </c>
      <c r="B10644" t="n">
        <v>0.2294229916666667</v>
      </c>
    </row>
    <row r="10645">
      <c r="A10645" s="1" t="n">
        <v>42967.04166666666</v>
      </c>
      <c r="B10645" t="n">
        <v>0.22950845</v>
      </c>
    </row>
    <row r="10646">
      <c r="A10646" s="1" t="n">
        <v>42967.08333333334</v>
      </c>
      <c r="B10646" t="n">
        <v>0.229534575</v>
      </c>
    </row>
    <row r="10647">
      <c r="A10647" s="1" t="n">
        <v>42967.125</v>
      </c>
      <c r="B10647" t="n">
        <v>0.2294063416666667</v>
      </c>
    </row>
    <row r="10648">
      <c r="A10648" s="1" t="n">
        <v>42967.16666666666</v>
      </c>
      <c r="B10648" t="n">
        <v>0.2294668333333333</v>
      </c>
    </row>
    <row r="10649">
      <c r="A10649" s="1" t="n">
        <v>42967.20833333334</v>
      </c>
      <c r="B10649" t="n">
        <v>0.230135475</v>
      </c>
    </row>
    <row r="10650">
      <c r="A10650" s="1" t="n">
        <v>42967.25</v>
      </c>
      <c r="B10650" t="n">
        <v>0.2333596666666667</v>
      </c>
    </row>
    <row r="10651">
      <c r="A10651" s="1" t="n">
        <v>42967.29166666666</v>
      </c>
      <c r="B10651" t="n">
        <v>0.2383452833333334</v>
      </c>
    </row>
    <row r="10652">
      <c r="A10652" s="1" t="n">
        <v>42967.33333333334</v>
      </c>
      <c r="B10652" t="n">
        <v>0.24272055</v>
      </c>
    </row>
    <row r="10653">
      <c r="A10653" s="1" t="n">
        <v>42967.375</v>
      </c>
      <c r="B10653" t="n">
        <v>0.2462615333333333</v>
      </c>
    </row>
    <row r="10654">
      <c r="A10654" s="1" t="n">
        <v>42967.41666666666</v>
      </c>
      <c r="B10654" t="n">
        <v>0.24916955</v>
      </c>
    </row>
    <row r="10655">
      <c r="A10655" s="1" t="n">
        <v>42967.45833333334</v>
      </c>
      <c r="B10655" t="n">
        <v>0.2509987416666666</v>
      </c>
    </row>
    <row r="10656">
      <c r="A10656" s="1" t="n">
        <v>42967.5</v>
      </c>
      <c r="B10656" t="n">
        <v>0.2521790416666667</v>
      </c>
    </row>
    <row r="10657">
      <c r="A10657" s="1" t="n">
        <v>42967.54166666666</v>
      </c>
      <c r="B10657" t="n">
        <v>0.2528917083333334</v>
      </c>
    </row>
    <row r="10658">
      <c r="A10658" s="1" t="n">
        <v>42967.58333333334</v>
      </c>
      <c r="B10658" t="n">
        <v>0.253335575</v>
      </c>
    </row>
    <row r="10659">
      <c r="A10659" s="1" t="n">
        <v>42967.625</v>
      </c>
      <c r="B10659" t="n">
        <v>0.2533632166666667</v>
      </c>
    </row>
    <row r="10660">
      <c r="A10660" s="1" t="n">
        <v>42967.66666666666</v>
      </c>
      <c r="B10660" t="n">
        <v>0.2536086166666667</v>
      </c>
    </row>
    <row r="10661">
      <c r="A10661" s="1" t="n">
        <v>42967.70833333334</v>
      </c>
      <c r="B10661" t="n">
        <v>0.254088775</v>
      </c>
    </row>
    <row r="10662">
      <c r="A10662" s="1" t="n">
        <v>42967.75</v>
      </c>
      <c r="B10662" t="n">
        <v>0.2544942416666667</v>
      </c>
    </row>
    <row r="10663">
      <c r="A10663" s="1" t="n">
        <v>42967.79166666666</v>
      </c>
      <c r="B10663" t="n">
        <v>0.25479025</v>
      </c>
    </row>
    <row r="10664">
      <c r="A10664" s="1" t="n">
        <v>42967.83333333334</v>
      </c>
      <c r="B10664" t="n">
        <v>0.2552099833333333</v>
      </c>
    </row>
    <row r="10665">
      <c r="A10665" s="1" t="n">
        <v>42967.875</v>
      </c>
      <c r="B10665" t="n">
        <v>0.25550805</v>
      </c>
    </row>
    <row r="10666">
      <c r="A10666" s="1" t="n">
        <v>42967.91666666666</v>
      </c>
      <c r="B10666" t="n">
        <v>0.2555970166666666</v>
      </c>
    </row>
    <row r="10667">
      <c r="A10667" s="1" t="n">
        <v>42967.95833333334</v>
      </c>
      <c r="B10667" t="n">
        <v>0.2558969916666667</v>
      </c>
    </row>
    <row r="10668">
      <c r="A10668" s="1" t="n">
        <v>42968</v>
      </c>
      <c r="B10668" t="n">
        <v>0.2562318333333333</v>
      </c>
    </row>
    <row r="10669">
      <c r="A10669" s="1" t="n">
        <v>42968.04166666666</v>
      </c>
      <c r="B10669" t="n">
        <v>0.256473675</v>
      </c>
    </row>
    <row r="10670">
      <c r="A10670" s="1" t="n">
        <v>42968.08333333334</v>
      </c>
      <c r="B10670" t="n">
        <v>0.2565112833333333</v>
      </c>
    </row>
    <row r="10671">
      <c r="A10671" s="1" t="n">
        <v>42968.125</v>
      </c>
      <c r="B10671" t="n">
        <v>0.2567346083333333</v>
      </c>
    </row>
    <row r="10672">
      <c r="A10672" s="1" t="n">
        <v>42968.16666666666</v>
      </c>
      <c r="B10672" t="n">
        <v>0.2570142916666667</v>
      </c>
    </row>
    <row r="10673">
      <c r="A10673" s="1" t="n">
        <v>42968.20833333334</v>
      </c>
      <c r="B10673" t="n">
        <v>0.2571891666666666</v>
      </c>
    </row>
    <row r="10674">
      <c r="A10674" s="1" t="n">
        <v>42968.25</v>
      </c>
      <c r="B10674" t="n">
        <v>0.257496825</v>
      </c>
    </row>
    <row r="10675">
      <c r="A10675" s="1" t="n">
        <v>42968.29166666666</v>
      </c>
      <c r="B10675" t="n">
        <v>0.2574284583333333</v>
      </c>
    </row>
    <row r="10676">
      <c r="A10676" s="1" t="n">
        <v>42968.33333333334</v>
      </c>
      <c r="B10676" t="n">
        <v>0.2574186083333334</v>
      </c>
    </row>
    <row r="10677">
      <c r="A10677" s="1" t="n">
        <v>42968.375</v>
      </c>
      <c r="B10677" t="n">
        <v>0.25733575</v>
      </c>
    </row>
    <row r="10678">
      <c r="A10678" s="1" t="n">
        <v>42968.41666666666</v>
      </c>
      <c r="B10678" t="n">
        <v>0.2567265833333334</v>
      </c>
    </row>
    <row r="10679">
      <c r="A10679" s="1" t="n">
        <v>42968.45833333334</v>
      </c>
      <c r="B10679" t="n">
        <v>0.2556578166666667</v>
      </c>
    </row>
    <row r="10680">
      <c r="A10680" s="1" t="n">
        <v>42968.5</v>
      </c>
      <c r="B10680" t="n">
        <v>0.2550633416666667</v>
      </c>
    </row>
    <row r="10681">
      <c r="A10681" s="1" t="n">
        <v>42968.54166666666</v>
      </c>
      <c r="B10681" t="n">
        <v>0.25408365</v>
      </c>
    </row>
    <row r="10682">
      <c r="A10682" s="1" t="n">
        <v>42968.58333333334</v>
      </c>
      <c r="B10682" t="n">
        <v>0.25313925</v>
      </c>
    </row>
    <row r="10683">
      <c r="A10683" s="1" t="n">
        <v>42968.625</v>
      </c>
      <c r="B10683" t="n">
        <v>0.252161225</v>
      </c>
    </row>
    <row r="10684">
      <c r="A10684" s="1" t="n">
        <v>42968.66666666666</v>
      </c>
      <c r="B10684" t="n">
        <v>0.2512776166666666</v>
      </c>
    </row>
    <row r="10685">
      <c r="A10685" s="1" t="n">
        <v>42968.70833333334</v>
      </c>
      <c r="B10685" t="n">
        <v>0.2512414166666667</v>
      </c>
    </row>
    <row r="10686">
      <c r="A10686" s="1" t="n">
        <v>42968.75</v>
      </c>
      <c r="B10686" t="n">
        <v>0.251223625</v>
      </c>
    </row>
    <row r="10687">
      <c r="A10687" s="1" t="n">
        <v>42968.79166666666</v>
      </c>
      <c r="B10687" t="n">
        <v>0.25138955</v>
      </c>
    </row>
    <row r="10688">
      <c r="A10688" s="1" t="n">
        <v>42968.83333333334</v>
      </c>
      <c r="B10688" t="n">
        <v>0.2514441</v>
      </c>
    </row>
    <row r="10689">
      <c r="A10689" s="1" t="n">
        <v>42968.875</v>
      </c>
      <c r="B10689" t="n">
        <v>0.251395275</v>
      </c>
    </row>
    <row r="10690">
      <c r="A10690" s="1" t="n">
        <v>42968.91666666666</v>
      </c>
      <c r="B10690" t="n">
        <v>0.2513746</v>
      </c>
    </row>
    <row r="10691">
      <c r="A10691" s="1" t="n">
        <v>42968.95833333334</v>
      </c>
      <c r="B10691" t="n">
        <v>0.2514251333333333</v>
      </c>
    </row>
    <row r="10692">
      <c r="A10692" s="1" t="n">
        <v>42969</v>
      </c>
      <c r="B10692" t="n">
        <v>0.2515549416666666</v>
      </c>
    </row>
    <row r="10693">
      <c r="A10693" s="1" t="n">
        <v>42969.04166666666</v>
      </c>
      <c r="B10693" t="n">
        <v>0.25167325</v>
      </c>
    </row>
    <row r="10694">
      <c r="A10694" s="1" t="n">
        <v>42969.08333333334</v>
      </c>
      <c r="B10694" t="n">
        <v>0.251749075</v>
      </c>
    </row>
    <row r="10695">
      <c r="A10695" s="1" t="n">
        <v>42969.125</v>
      </c>
      <c r="B10695" t="n">
        <v>0.25175885</v>
      </c>
    </row>
    <row r="10696">
      <c r="A10696" s="1" t="n">
        <v>42969.16666666666</v>
      </c>
      <c r="B10696" t="n">
        <v>0.25176</v>
      </c>
    </row>
    <row r="10697">
      <c r="A10697" s="1" t="n">
        <v>42969.20833333334</v>
      </c>
      <c r="B10697" t="n">
        <v>0.25176</v>
      </c>
    </row>
    <row r="10698">
      <c r="A10698" s="1" t="n">
        <v>42969.25</v>
      </c>
      <c r="B10698" t="n">
        <v>0.25176</v>
      </c>
    </row>
    <row r="10699">
      <c r="A10699" s="1" t="n">
        <v>42969.29166666666</v>
      </c>
      <c r="B10699" t="n">
        <v>0.25176</v>
      </c>
    </row>
    <row r="10700">
      <c r="A10700" s="1" t="n">
        <v>42969.33333333334</v>
      </c>
      <c r="B10700" t="n">
        <v>0.2517554</v>
      </c>
    </row>
    <row r="10701">
      <c r="A10701" s="1" t="n">
        <v>42969.375</v>
      </c>
      <c r="B10701" t="n">
        <v>0.2512730083333333</v>
      </c>
    </row>
    <row r="10702">
      <c r="A10702" s="1" t="n">
        <v>42969.41666666666</v>
      </c>
      <c r="B10702" t="n">
        <v>0.2503138</v>
      </c>
    </row>
    <row r="10703">
      <c r="A10703" s="1" t="n">
        <v>42969.45833333334</v>
      </c>
      <c r="B10703" t="n">
        <v>0.2491526583333333</v>
      </c>
    </row>
    <row r="10704">
      <c r="A10704" s="1" t="n">
        <v>42969.5</v>
      </c>
      <c r="B10704" t="n">
        <v>0.248191275</v>
      </c>
    </row>
    <row r="10705">
      <c r="A10705" s="1" t="n">
        <v>42969.54166666666</v>
      </c>
      <c r="B10705" t="n">
        <v>0.2473507</v>
      </c>
    </row>
    <row r="10706">
      <c r="A10706" s="1" t="n">
        <v>42969.58333333334</v>
      </c>
      <c r="B10706" t="n">
        <v>0.2463064666666667</v>
      </c>
    </row>
    <row r="10707">
      <c r="A10707" s="1" t="n">
        <v>42969.625</v>
      </c>
      <c r="B10707" t="n">
        <v>0.2453811583333333</v>
      </c>
    </row>
    <row r="10708">
      <c r="A10708" s="1" t="n">
        <v>42969.66666666666</v>
      </c>
      <c r="B10708" t="n">
        <v>0.2449368666666667</v>
      </c>
    </row>
    <row r="10709">
      <c r="A10709" s="1" t="n">
        <v>42969.70833333334</v>
      </c>
      <c r="B10709" t="n">
        <v>0.244773675</v>
      </c>
    </row>
    <row r="10710">
      <c r="A10710" s="1" t="n">
        <v>42969.75</v>
      </c>
      <c r="B10710" t="n">
        <v>0.2449084333333333</v>
      </c>
    </row>
    <row r="10711">
      <c r="A10711" s="1" t="n">
        <v>42969.79166666666</v>
      </c>
      <c r="B10711" t="n">
        <v>0.2451069</v>
      </c>
    </row>
    <row r="10712">
      <c r="A10712" s="1" t="n">
        <v>42969.83333333334</v>
      </c>
      <c r="B10712" t="n">
        <v>0.2451694666666667</v>
      </c>
    </row>
    <row r="10713">
      <c r="A10713" s="1" t="n">
        <v>42969.875</v>
      </c>
      <c r="B10713" t="n">
        <v>0.2451705916666667</v>
      </c>
    </row>
    <row r="10714">
      <c r="A10714" s="1" t="n">
        <v>42969.91666666666</v>
      </c>
      <c r="B10714" t="n">
        <v>0.2451734333333333</v>
      </c>
    </row>
    <row r="10715">
      <c r="A10715" s="1" t="n">
        <v>42969.95833333334</v>
      </c>
      <c r="B10715" t="n">
        <v>0.2451671916666667</v>
      </c>
    </row>
    <row r="10716">
      <c r="A10716" s="1" t="n">
        <v>42970</v>
      </c>
      <c r="B10716" t="n">
        <v>0.2451507</v>
      </c>
    </row>
    <row r="10717">
      <c r="A10717" s="1" t="n">
        <v>42970.04166666666</v>
      </c>
      <c r="B10717" t="n">
        <v>0.2450796</v>
      </c>
    </row>
    <row r="10718">
      <c r="A10718" s="1" t="n">
        <v>42970.08333333334</v>
      </c>
      <c r="B10718" t="n">
        <v>0.2449744</v>
      </c>
    </row>
    <row r="10719">
      <c r="A10719" s="1" t="n">
        <v>42970.125</v>
      </c>
      <c r="B10719" t="n">
        <v>0.2448725833333333</v>
      </c>
    </row>
    <row r="10720">
      <c r="A10720" s="1" t="n">
        <v>42970.16666666666</v>
      </c>
      <c r="B10720" t="n">
        <v>0.2447992583333334</v>
      </c>
    </row>
    <row r="10721">
      <c r="A10721" s="1" t="n">
        <v>42970.20833333334</v>
      </c>
      <c r="B10721" t="n">
        <v>0.244775375</v>
      </c>
    </row>
    <row r="10722">
      <c r="A10722" s="1" t="n">
        <v>42970.25</v>
      </c>
      <c r="B10722" t="n">
        <v>0.2447651666666667</v>
      </c>
    </row>
    <row r="10723">
      <c r="A10723" s="1" t="n">
        <v>42970.29166666666</v>
      </c>
      <c r="B10723" t="n">
        <v>0.2447646</v>
      </c>
    </row>
    <row r="10724">
      <c r="A10724" s="1" t="n">
        <v>42970.33333333334</v>
      </c>
      <c r="B10724" t="n">
        <v>0.2447418583333333</v>
      </c>
    </row>
    <row r="10725">
      <c r="A10725" s="1" t="n">
        <v>42970.375</v>
      </c>
      <c r="B10725" t="n">
        <v>0.244191275</v>
      </c>
    </row>
    <row r="10726">
      <c r="A10726" s="1" t="n">
        <v>42970.41666666666</v>
      </c>
      <c r="B10726" t="n">
        <v>0.243463575</v>
      </c>
    </row>
    <row r="10727">
      <c r="A10727" s="1" t="n">
        <v>42970.45833333334</v>
      </c>
      <c r="B10727" t="n">
        <v>0.242544525</v>
      </c>
    </row>
    <row r="10728">
      <c r="A10728" s="1" t="n">
        <v>42970.5</v>
      </c>
      <c r="B10728" t="n">
        <v>0.2418157916666667</v>
      </c>
    </row>
    <row r="10729">
      <c r="A10729" s="1" t="n">
        <v>42970.54166666666</v>
      </c>
      <c r="B10729" t="n">
        <v>0.2410341916666666</v>
      </c>
    </row>
    <row r="10730">
      <c r="A10730" s="1" t="n">
        <v>42970.58333333334</v>
      </c>
      <c r="B10730" t="n">
        <v>0.240400925</v>
      </c>
    </row>
    <row r="10731">
      <c r="A10731" s="1" t="n">
        <v>42970.625</v>
      </c>
      <c r="B10731" t="n">
        <v>0.2400114083333333</v>
      </c>
    </row>
    <row r="10732">
      <c r="A10732" s="1" t="n">
        <v>42970.66666666666</v>
      </c>
      <c r="B10732" t="n">
        <v>0.2401022666666667</v>
      </c>
    </row>
    <row r="10733">
      <c r="A10733" s="1" t="n">
        <v>42970.70833333334</v>
      </c>
      <c r="B10733" t="n">
        <v>0.2400796833333333</v>
      </c>
    </row>
    <row r="10734">
      <c r="A10734" s="1" t="n">
        <v>42970.75</v>
      </c>
      <c r="B10734" t="n">
        <v>0.2401807166666667</v>
      </c>
    </row>
    <row r="10735">
      <c r="A10735" s="1" t="n">
        <v>42970.79166666666</v>
      </c>
      <c r="B10735" t="n">
        <v>0.2401733833333334</v>
      </c>
    </row>
    <row r="10736">
      <c r="A10736" s="1" t="n">
        <v>42970.83333333334</v>
      </c>
      <c r="B10736" t="n">
        <v>0.2401891833333334</v>
      </c>
    </row>
    <row r="10737">
      <c r="A10737" s="1" t="n">
        <v>42970.875</v>
      </c>
      <c r="B10737" t="n">
        <v>0.2401564583333333</v>
      </c>
    </row>
    <row r="10738">
      <c r="A10738" s="1" t="n">
        <v>42970.91666666666</v>
      </c>
      <c r="B10738" t="n">
        <v>0.2400622</v>
      </c>
    </row>
    <row r="10739">
      <c r="A10739" s="1" t="n">
        <v>42970.95833333334</v>
      </c>
      <c r="B10739" t="n">
        <v>0.2399391666666667</v>
      </c>
    </row>
    <row r="10740">
      <c r="A10740" s="1" t="n">
        <v>42971</v>
      </c>
      <c r="B10740" t="n">
        <v>0.2398781916666667</v>
      </c>
    </row>
    <row r="10741">
      <c r="A10741" s="1" t="n">
        <v>42971.04166666666</v>
      </c>
      <c r="B10741" t="n">
        <v>0.2398714</v>
      </c>
    </row>
    <row r="10742">
      <c r="A10742" s="1" t="n">
        <v>42971.08333333334</v>
      </c>
      <c r="B10742" t="n">
        <v>0.2398714</v>
      </c>
    </row>
    <row r="10743">
      <c r="A10743" s="1" t="n">
        <v>42971.125</v>
      </c>
      <c r="B10743" t="n">
        <v>0.2398714</v>
      </c>
    </row>
    <row r="10744">
      <c r="A10744" s="1" t="n">
        <v>42971.16666666666</v>
      </c>
      <c r="B10744" t="n">
        <v>0.2398708416666667</v>
      </c>
    </row>
    <row r="10745">
      <c r="A10745" s="1" t="n">
        <v>42971.20833333334</v>
      </c>
      <c r="B10745" t="n">
        <v>0.2398629666666666</v>
      </c>
    </row>
    <row r="10746">
      <c r="A10746" s="1" t="n">
        <v>42971.25</v>
      </c>
      <c r="B10746" t="n">
        <v>0.23979475</v>
      </c>
    </row>
    <row r="10747">
      <c r="A10747" s="1" t="n">
        <v>42971.29166666666</v>
      </c>
      <c r="B10747" t="n">
        <v>0.2396182083333333</v>
      </c>
    </row>
    <row r="10748">
      <c r="A10748" s="1" t="n">
        <v>42971.33333333334</v>
      </c>
      <c r="B10748" t="n">
        <v>0.2394208583333333</v>
      </c>
    </row>
    <row r="10749">
      <c r="A10749" s="1" t="n">
        <v>42971.375</v>
      </c>
      <c r="B10749" t="n">
        <v>0.238988</v>
      </c>
    </row>
    <row r="10750">
      <c r="A10750" s="1" t="n">
        <v>42971.41666666666</v>
      </c>
      <c r="B10750" t="n">
        <v>0.238257125</v>
      </c>
    </row>
    <row r="10751">
      <c r="A10751" s="1" t="n">
        <v>42971.45833333334</v>
      </c>
      <c r="B10751" t="n">
        <v>0.237401775</v>
      </c>
    </row>
    <row r="10752">
      <c r="A10752" s="1" t="n">
        <v>42971.5</v>
      </c>
      <c r="B10752" t="n">
        <v>0.236946675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0.2361704166666667</v>
      </c>
    </row>
    <row r="10756">
      <c r="A10756" s="1" t="n">
        <v>42971.66666666666</v>
      </c>
      <c r="B10756" t="n">
        <v>0.235997125</v>
      </c>
    </row>
    <row r="10757">
      <c r="A10757" s="1" t="n">
        <v>42971.70833333334</v>
      </c>
      <c r="B10757" t="n">
        <v>0.236078475</v>
      </c>
    </row>
    <row r="10758">
      <c r="A10758" s="1" t="n">
        <v>42971.75</v>
      </c>
      <c r="B10758" t="n">
        <v>0.2361429666666667</v>
      </c>
    </row>
    <row r="10759">
      <c r="A10759" s="1" t="n">
        <v>42971.79166666666</v>
      </c>
      <c r="B10759" t="n">
        <v>0.2361900666666667</v>
      </c>
    </row>
    <row r="10760">
      <c r="A10760" s="1" t="n">
        <v>42971.83333333334</v>
      </c>
      <c r="B10760" t="n">
        <v>0.2361867083333333</v>
      </c>
    </row>
    <row r="10761">
      <c r="A10761" s="1" t="n">
        <v>42971.875</v>
      </c>
      <c r="B10761" t="n">
        <v>0.2361715583333333</v>
      </c>
    </row>
    <row r="10762">
      <c r="A10762" s="1" t="n">
        <v>42971.91666666666</v>
      </c>
      <c r="B10762" t="n">
        <v>0.23617435</v>
      </c>
    </row>
    <row r="10763">
      <c r="A10763" s="1" t="n">
        <v>42971.95833333334</v>
      </c>
      <c r="B10763" t="n">
        <v>0.236172125</v>
      </c>
    </row>
    <row r="10764">
      <c r="A10764" s="1" t="n">
        <v>42972</v>
      </c>
      <c r="B10764" t="n">
        <v>0.2361839</v>
      </c>
    </row>
    <row r="10765">
      <c r="A10765" s="1" t="n">
        <v>42972.04166666666</v>
      </c>
      <c r="B10765" t="n">
        <v>0.2361906166666667</v>
      </c>
    </row>
    <row r="10766">
      <c r="A10766" s="1" t="n">
        <v>42972.08333333334</v>
      </c>
      <c r="B10766" t="n">
        <v>0.2361911833333333</v>
      </c>
    </row>
    <row r="10767">
      <c r="A10767" s="1" t="n">
        <v>42972.125</v>
      </c>
      <c r="B10767" t="n">
        <v>0.235998275</v>
      </c>
    </row>
    <row r="10768">
      <c r="A10768" s="1" t="n">
        <v>42972.16666666666</v>
      </c>
      <c r="B10768" t="n">
        <v>0.2358216333333334</v>
      </c>
    </row>
    <row r="10769">
      <c r="A10769" s="1" t="n">
        <v>42972.20833333334</v>
      </c>
      <c r="B10769" t="n">
        <v>0.2358222</v>
      </c>
    </row>
    <row r="10770">
      <c r="A10770" s="1" t="n">
        <v>42972.25</v>
      </c>
      <c r="B10770" t="n">
        <v>0.2358210666666667</v>
      </c>
    </row>
    <row r="10771">
      <c r="A10771" s="1" t="n">
        <v>42972.29166666666</v>
      </c>
      <c r="B10771" t="n">
        <v>0.2358222</v>
      </c>
    </row>
    <row r="10772">
      <c r="A10772" s="1" t="n">
        <v>42972.33333333334</v>
      </c>
      <c r="B10772" t="n">
        <v>0.2358205</v>
      </c>
    </row>
    <row r="10773">
      <c r="A10773" s="1" t="n">
        <v>42972.375</v>
      </c>
      <c r="B10773" t="n">
        <v>0.23581545</v>
      </c>
    </row>
    <row r="10774">
      <c r="A10774" s="1" t="n">
        <v>42972.41666666666</v>
      </c>
      <c r="B10774" t="n">
        <v>0.2354903833333334</v>
      </c>
    </row>
    <row r="10775">
      <c r="A10775" s="1" t="n">
        <v>42972.45833333334</v>
      </c>
      <c r="B10775" t="n">
        <v>0.2349700583333333</v>
      </c>
    </row>
    <row r="10776">
      <c r="A10776" s="1" t="n">
        <v>42972.5</v>
      </c>
      <c r="B10776" t="n">
        <v>0.2348771416666667</v>
      </c>
    </row>
    <row r="10777">
      <c r="A10777" s="1" t="n">
        <v>42972.54166666666</v>
      </c>
      <c r="B10777" t="n">
        <v>0.234417725</v>
      </c>
    </row>
    <row r="10778">
      <c r="A10778" s="1" t="n">
        <v>42972.58333333334</v>
      </c>
      <c r="B10778" t="n">
        <v>0.2339295916666667</v>
      </c>
    </row>
    <row r="10779">
      <c r="A10779" s="1" t="n">
        <v>42972.625</v>
      </c>
      <c r="B10779" t="n">
        <v>0.2337859833333333</v>
      </c>
    </row>
    <row r="10780">
      <c r="A10780" s="1" t="n">
        <v>42972.66666666666</v>
      </c>
      <c r="B10780" t="n">
        <v>0.2337636333333334</v>
      </c>
    </row>
    <row r="10781">
      <c r="A10781" s="1" t="n">
        <v>42972.70833333334</v>
      </c>
      <c r="B10781" t="n">
        <v>0.2337362416666666</v>
      </c>
    </row>
    <row r="10782">
      <c r="A10782" s="1" t="n">
        <v>42972.75</v>
      </c>
      <c r="B10782" t="n">
        <v>0.2338072</v>
      </c>
    </row>
    <row r="10783">
      <c r="A10783" s="1" t="n">
        <v>42972.79166666666</v>
      </c>
      <c r="B10783" t="n">
        <v>0.2338072</v>
      </c>
    </row>
    <row r="10784">
      <c r="A10784" s="1" t="n">
        <v>42972.83333333334</v>
      </c>
      <c r="B10784" t="n">
        <v>0.2338066416666666</v>
      </c>
    </row>
    <row r="10785">
      <c r="A10785" s="1" t="n">
        <v>42972.875</v>
      </c>
      <c r="B10785" t="n">
        <v>0.2338072</v>
      </c>
    </row>
    <row r="10786">
      <c r="A10786" s="1" t="n">
        <v>42972.91666666666</v>
      </c>
      <c r="B10786" t="n">
        <v>0.2338072</v>
      </c>
    </row>
    <row r="10787">
      <c r="A10787" s="1" t="n">
        <v>42972.95833333334</v>
      </c>
      <c r="B10787" t="n">
        <v>0.23380385</v>
      </c>
    </row>
    <row r="10788">
      <c r="A10788" s="1" t="n">
        <v>42973</v>
      </c>
      <c r="B10788" t="n">
        <v>0.2337261916666667</v>
      </c>
    </row>
    <row r="10789">
      <c r="A10789" s="1" t="n">
        <v>42973.04166666666</v>
      </c>
      <c r="B10789" t="n">
        <v>0.233529525</v>
      </c>
    </row>
    <row r="10790">
      <c r="A10790" s="1" t="n">
        <v>42973.08333333334</v>
      </c>
      <c r="B10790" t="n">
        <v>0.2334144083333334</v>
      </c>
    </row>
    <row r="10791">
      <c r="A10791" s="1" t="n">
        <v>42973.125</v>
      </c>
      <c r="B10791" t="n">
        <v>0.2334049</v>
      </c>
    </row>
    <row r="10792">
      <c r="A10792" s="1" t="n">
        <v>42973.16666666666</v>
      </c>
      <c r="B10792" t="n">
        <v>0.2334049</v>
      </c>
    </row>
    <row r="10793">
      <c r="A10793" s="1" t="n">
        <v>42973.20833333334</v>
      </c>
      <c r="B10793" t="n">
        <v>0.2334049</v>
      </c>
    </row>
    <row r="10794">
      <c r="A10794" s="1" t="n">
        <v>42973.25</v>
      </c>
      <c r="B10794" t="n">
        <v>0.2333686166666667</v>
      </c>
    </row>
    <row r="10795">
      <c r="A10795" s="1" t="n">
        <v>42973.29166666666</v>
      </c>
      <c r="B10795" t="n">
        <v>0.2330761416666667</v>
      </c>
    </row>
    <row r="10796">
      <c r="A10796" s="1" t="n">
        <v>42973.33333333334</v>
      </c>
      <c r="B10796" t="n">
        <v>0.2330124916666667</v>
      </c>
    </row>
    <row r="10797">
      <c r="A10797" s="1" t="n">
        <v>42973.375</v>
      </c>
      <c r="B10797" t="n">
        <v>0.2329355166666667</v>
      </c>
    </row>
    <row r="10798">
      <c r="A10798" s="1" t="n">
        <v>42973.41666666666</v>
      </c>
      <c r="B10798" t="n">
        <v>0.23231475</v>
      </c>
    </row>
    <row r="10799">
      <c r="A10799" s="1" t="n">
        <v>42973.45833333334</v>
      </c>
      <c r="B10799" t="n">
        <v>0.2318109</v>
      </c>
    </row>
    <row r="10800">
      <c r="A10800" s="1" t="n">
        <v>42973.5</v>
      </c>
      <c r="B10800" t="n">
        <v>0.2313398333333333</v>
      </c>
    </row>
    <row r="10801">
      <c r="A10801" s="1" t="n">
        <v>42973.54166666666</v>
      </c>
      <c r="B10801" t="n">
        <v>0.2309063916666667</v>
      </c>
    </row>
    <row r="10802">
      <c r="A10802" s="1" t="n">
        <v>42973.58333333334</v>
      </c>
      <c r="B10802" t="n">
        <v>0.2309080666666667</v>
      </c>
    </row>
    <row r="10803">
      <c r="A10803" s="1" t="n">
        <v>42973.625</v>
      </c>
      <c r="B10803" t="n">
        <v>0.23080295</v>
      </c>
    </row>
    <row r="10804">
      <c r="A10804" s="1" t="n">
        <v>42973.66666666666</v>
      </c>
      <c r="B10804" t="n">
        <v>0.2305866166666667</v>
      </c>
    </row>
    <row r="10805">
      <c r="A10805" s="1" t="n">
        <v>42973.70833333334</v>
      </c>
      <c r="B10805" t="n">
        <v>0.236343175</v>
      </c>
    </row>
    <row r="10806">
      <c r="A10806" s="1" t="n">
        <v>42973.75</v>
      </c>
      <c r="B10806" t="n">
        <v>0.2673805083333333</v>
      </c>
    </row>
    <row r="10807">
      <c r="A10807" s="1" t="n">
        <v>42973.79166666666</v>
      </c>
      <c r="B10807" t="n">
        <v>0.2776075916666667</v>
      </c>
    </row>
    <row r="10808">
      <c r="A10808" s="1" t="n">
        <v>42973.83333333334</v>
      </c>
      <c r="B10808" t="n">
        <v>0.28172365</v>
      </c>
    </row>
    <row r="10809">
      <c r="A10809" s="1" t="n">
        <v>42973.875</v>
      </c>
      <c r="B10809" t="n">
        <v>0.2836467083333333</v>
      </c>
    </row>
    <row r="10810">
      <c r="A10810" s="1" t="n">
        <v>42973.91666666666</v>
      </c>
      <c r="B10810" t="n">
        <v>0.2845934666666667</v>
      </c>
    </row>
    <row r="10811">
      <c r="A10811" s="1" t="n">
        <v>42973.95833333334</v>
      </c>
      <c r="B10811" t="n">
        <v>0.2850386666666667</v>
      </c>
    </row>
    <row r="10812">
      <c r="A10812" s="1" t="n">
        <v>42974</v>
      </c>
      <c r="B10812" t="n">
        <v>0.2851302583333333</v>
      </c>
    </row>
    <row r="10813">
      <c r="A10813" s="1" t="n">
        <v>42974.04166666666</v>
      </c>
      <c r="B10813" t="n">
        <v>0.2852460000000001</v>
      </c>
    </row>
    <row r="10814">
      <c r="A10814" s="1" t="n">
        <v>42974.08333333334</v>
      </c>
      <c r="B10814" t="n">
        <v>0.2852448</v>
      </c>
    </row>
    <row r="10815">
      <c r="A10815" s="1" t="n">
        <v>42974.125</v>
      </c>
      <c r="B10815" t="n">
        <v>0.2852255</v>
      </c>
    </row>
    <row r="10816">
      <c r="A10816" s="1" t="n">
        <v>42974.16666666666</v>
      </c>
      <c r="B10816" t="n">
        <v>0.2850699916666666</v>
      </c>
    </row>
    <row r="10817">
      <c r="A10817" s="1" t="n">
        <v>42974.20833333334</v>
      </c>
      <c r="B10817" t="n">
        <v>0.2848922333333333</v>
      </c>
    </row>
    <row r="10818">
      <c r="A10818" s="1" t="n">
        <v>42974.25</v>
      </c>
      <c r="B10818" t="n">
        <v>0.284938625</v>
      </c>
    </row>
    <row r="10819">
      <c r="A10819" s="1" t="n">
        <v>42974.29166666666</v>
      </c>
      <c r="B10819" t="n">
        <v>0.2847054833333333</v>
      </c>
    </row>
    <row r="10820">
      <c r="A10820" s="1" t="n">
        <v>42974.33333333334</v>
      </c>
      <c r="B10820" t="n">
        <v>0.2846217416666666</v>
      </c>
    </row>
    <row r="10821">
      <c r="A10821" s="1" t="n">
        <v>42974.375</v>
      </c>
      <c r="B10821" t="n">
        <v>0.283775975</v>
      </c>
    </row>
    <row r="10822">
      <c r="A10822" s="1" t="n">
        <v>42974.41666666666</v>
      </c>
      <c r="B10822" t="n">
        <v>0.2825378333333333</v>
      </c>
    </row>
    <row r="10823">
      <c r="A10823" s="1" t="n">
        <v>42974.45833333334</v>
      </c>
      <c r="B10823" t="n">
        <v>0.2811464</v>
      </c>
    </row>
    <row r="10824">
      <c r="A10824" s="1" t="n">
        <v>42974.5</v>
      </c>
      <c r="B10824" t="n">
        <v>0.2800059583333334</v>
      </c>
    </row>
    <row r="10825">
      <c r="A10825" s="1" t="n">
        <v>42974.54166666666</v>
      </c>
      <c r="B10825" t="n">
        <v>0.2786063416666667</v>
      </c>
    </row>
    <row r="10826">
      <c r="A10826" s="1" t="n">
        <v>42974.58333333334</v>
      </c>
      <c r="B10826" t="n">
        <v>0.2768881</v>
      </c>
    </row>
    <row r="10827">
      <c r="A10827" s="1" t="n">
        <v>42974.625</v>
      </c>
      <c r="B10827" t="n">
        <v>0.275225625</v>
      </c>
    </row>
    <row r="10828">
      <c r="A10828" s="1" t="n">
        <v>42974.66666666666</v>
      </c>
      <c r="B10828" t="n">
        <v>0.2744240416666667</v>
      </c>
    </row>
    <row r="10829">
      <c r="A10829" s="1" t="n">
        <v>42974.70833333334</v>
      </c>
      <c r="B10829" t="n">
        <v>0.27409985</v>
      </c>
    </row>
    <row r="10830">
      <c r="A10830" s="1" t="n">
        <v>42974.75</v>
      </c>
      <c r="B10830" t="n">
        <v>0.2741230083333333</v>
      </c>
    </row>
    <row r="10831">
      <c r="A10831" s="1" t="n">
        <v>42974.79166666666</v>
      </c>
      <c r="B10831" t="n">
        <v>0.2740470166666667</v>
      </c>
    </row>
    <row r="10832">
      <c r="A10832" s="1" t="n">
        <v>42974.83333333334</v>
      </c>
      <c r="B10832" t="n">
        <v>0.2739686833333333</v>
      </c>
    </row>
    <row r="10833">
      <c r="A10833" s="1" t="n">
        <v>42974.875</v>
      </c>
      <c r="B10833" t="n">
        <v>0.2740274083333333</v>
      </c>
    </row>
    <row r="10834">
      <c r="A10834" s="1" t="n">
        <v>42974.91666666666</v>
      </c>
      <c r="B10834" t="n">
        <v>0.2740398833333333</v>
      </c>
    </row>
    <row r="10835">
      <c r="A10835" s="1" t="n">
        <v>42974.95833333334</v>
      </c>
      <c r="B10835" t="n">
        <v>0.273834025</v>
      </c>
    </row>
    <row r="10836">
      <c r="A10836" s="1" t="n">
        <v>42975</v>
      </c>
      <c r="B10836" t="n">
        <v>0.2736210000000001</v>
      </c>
    </row>
    <row r="10837">
      <c r="A10837" s="1" t="n">
        <v>42975.04166666666</v>
      </c>
      <c r="B10837" t="n">
        <v>0.2736168416666667</v>
      </c>
    </row>
    <row r="10838">
      <c r="A10838" s="1" t="n">
        <v>42975.08333333334</v>
      </c>
      <c r="B10838" t="n">
        <v>0.2734294666666667</v>
      </c>
    </row>
    <row r="10839">
      <c r="A10839" s="1" t="n">
        <v>42975.125</v>
      </c>
      <c r="B10839" t="n">
        <v>0.2731976333333334</v>
      </c>
    </row>
    <row r="10840">
      <c r="A10840" s="1" t="n">
        <v>42975.16666666666</v>
      </c>
      <c r="B10840" t="n">
        <v>0.2731934916666667</v>
      </c>
    </row>
    <row r="10841">
      <c r="A10841" s="1" t="n">
        <v>42975.20833333334</v>
      </c>
      <c r="B10841" t="n">
        <v>0.2731602833333334</v>
      </c>
    </row>
    <row r="10842">
      <c r="A10842" s="1" t="n">
        <v>42975.25</v>
      </c>
      <c r="B10842" t="n">
        <v>0.272909525</v>
      </c>
    </row>
    <row r="10843">
      <c r="A10843" s="1" t="n">
        <v>42975.29166666666</v>
      </c>
      <c r="B10843" t="n">
        <v>0.2729267416666667</v>
      </c>
    </row>
    <row r="10844">
      <c r="A10844" s="1" t="n">
        <v>42975.33333333334</v>
      </c>
      <c r="B10844" t="n">
        <v>0.2728378333333333</v>
      </c>
    </row>
    <row r="10845">
      <c r="A10845" s="1" t="n">
        <v>42975.375</v>
      </c>
      <c r="B10845" t="n">
        <v>0.2726458916666667</v>
      </c>
    </row>
    <row r="10846">
      <c r="A10846" s="1" t="n">
        <v>42975.41666666666</v>
      </c>
      <c r="B10846" t="n">
        <v>0.2719988</v>
      </c>
    </row>
    <row r="10847">
      <c r="A10847" s="1" t="n">
        <v>42975.45833333334</v>
      </c>
      <c r="B10847" t="n">
        <v>0.2711819666666667</v>
      </c>
    </row>
    <row r="10848">
      <c r="A10848" s="1" t="n">
        <v>42975.5</v>
      </c>
      <c r="B10848" t="n">
        <v>0.2703697333333333</v>
      </c>
    </row>
    <row r="10849">
      <c r="A10849" s="1" t="n">
        <v>42975.54166666666</v>
      </c>
      <c r="B10849" t="n">
        <v>0.2695028833333333</v>
      </c>
    </row>
    <row r="10850">
      <c r="A10850" s="1" t="n">
        <v>42975.58333333334</v>
      </c>
      <c r="B10850" t="n">
        <v>0.2684922666666666</v>
      </c>
    </row>
    <row r="10851">
      <c r="A10851" s="1" t="n">
        <v>42975.625</v>
      </c>
      <c r="B10851" t="n">
        <v>0.2671310833333333</v>
      </c>
    </row>
    <row r="10852">
      <c r="A10852" s="1" t="n">
        <v>42975.66666666666</v>
      </c>
      <c r="B10852" t="n">
        <v>0.2661719583333333</v>
      </c>
    </row>
    <row r="10853">
      <c r="A10853" s="1" t="n">
        <v>42975.70833333334</v>
      </c>
      <c r="B10853" t="n">
        <v>0.2655636166666667</v>
      </c>
    </row>
    <row r="10854">
      <c r="A10854" s="1" t="n">
        <v>42975.75</v>
      </c>
      <c r="B10854" t="n">
        <v>0.26557415</v>
      </c>
    </row>
    <row r="10855">
      <c r="A10855" s="1" t="n">
        <v>42975.79166666666</v>
      </c>
      <c r="B10855" t="n">
        <v>0.2656011166666667</v>
      </c>
    </row>
    <row r="10856">
      <c r="A10856" s="1" t="n">
        <v>42975.83333333334</v>
      </c>
      <c r="B10856" t="n">
        <v>0.2655946666666666</v>
      </c>
    </row>
    <row r="10857">
      <c r="A10857" s="1" t="n">
        <v>42975.875</v>
      </c>
      <c r="B10857" t="n">
        <v>0.2655014416666667</v>
      </c>
    </row>
    <row r="10858">
      <c r="A10858" s="1" t="n">
        <v>42975.91666666666</v>
      </c>
      <c r="B10858" t="n">
        <v>0.265361875</v>
      </c>
    </row>
    <row r="10859">
      <c r="A10859" s="1" t="n">
        <v>42975.95833333334</v>
      </c>
      <c r="B10859" t="n">
        <v>0.26539355</v>
      </c>
    </row>
    <row r="10860">
      <c r="A10860" s="1" t="n">
        <v>42976</v>
      </c>
      <c r="B10860" t="n">
        <v>0.2654914583333333</v>
      </c>
    </row>
    <row r="10861">
      <c r="A10861" s="1" t="n">
        <v>42976.04166666666</v>
      </c>
      <c r="B10861" t="n">
        <v>0.2655155</v>
      </c>
    </row>
    <row r="10862">
      <c r="A10862" s="1" t="n">
        <v>42976.08333333334</v>
      </c>
      <c r="B10862" t="n">
        <v>0.265304425</v>
      </c>
    </row>
    <row r="10863">
      <c r="A10863" s="1" t="n">
        <v>42976.125</v>
      </c>
      <c r="B10863" t="n">
        <v>0.265136725</v>
      </c>
    </row>
    <row r="10864">
      <c r="A10864" s="1" t="n">
        <v>42976.16666666666</v>
      </c>
      <c r="B10864" t="n">
        <v>0.2651297</v>
      </c>
    </row>
    <row r="10865">
      <c r="A10865" s="1" t="n">
        <v>42976.20833333334</v>
      </c>
      <c r="B10865" t="n">
        <v>0.2651297</v>
      </c>
    </row>
    <row r="10866">
      <c r="A10866" s="1" t="n">
        <v>42976.25</v>
      </c>
      <c r="B10866" t="n">
        <v>0.2650857583333333</v>
      </c>
    </row>
    <row r="10867">
      <c r="A10867" s="1" t="n">
        <v>42976.29166666666</v>
      </c>
      <c r="B10867" t="n">
        <v>0.2648151583333333</v>
      </c>
    </row>
    <row r="10868">
      <c r="A10868" s="1" t="n">
        <v>42976.33333333334</v>
      </c>
      <c r="B10868" t="n">
        <v>0.2643058166666667</v>
      </c>
    </row>
    <row r="10869">
      <c r="A10869" s="1" t="n">
        <v>42976.375</v>
      </c>
      <c r="B10869" t="n">
        <v>0.2633243583333333</v>
      </c>
    </row>
    <row r="10870">
      <c r="A10870" s="1" t="n">
        <v>42976.41666666666</v>
      </c>
      <c r="B10870" t="n">
        <v>0.2625807333333333</v>
      </c>
    </row>
    <row r="10871">
      <c r="A10871" s="1" t="n">
        <v>42976.45833333334</v>
      </c>
      <c r="B10871" t="n">
        <v>0.2617755083333334</v>
      </c>
    </row>
    <row r="10872">
      <c r="A10872" s="1" t="n">
        <v>42976.5</v>
      </c>
      <c r="B10872" t="n">
        <v>0.2606928083333334</v>
      </c>
    </row>
    <row r="10873">
      <c r="A10873" s="1" t="n">
        <v>42976.54166666666</v>
      </c>
      <c r="B10873" t="n">
        <v>0.2596485833333333</v>
      </c>
    </row>
    <row r="10874">
      <c r="A10874" s="1" t="n">
        <v>42976.58333333334</v>
      </c>
      <c r="B10874" t="n">
        <v>0.2586522666666667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0.256918175</v>
      </c>
    </row>
    <row r="10878">
      <c r="A10878" s="1" t="n">
        <v>42976.75</v>
      </c>
      <c r="B10878" t="n">
        <v>0.256793675</v>
      </c>
    </row>
    <row r="10879">
      <c r="A10879" s="1" t="n">
        <v>42976.79166666666</v>
      </c>
      <c r="B10879" t="n">
        <v>0.2567427</v>
      </c>
    </row>
    <row r="10880">
      <c r="A10880" s="1" t="n">
        <v>42976.83333333334</v>
      </c>
      <c r="B10880" t="n">
        <v>0.2567427</v>
      </c>
    </row>
    <row r="10881">
      <c r="A10881" s="1" t="n">
        <v>42976.875</v>
      </c>
      <c r="B10881" t="n">
        <v>0.2567427</v>
      </c>
    </row>
    <row r="10882">
      <c r="A10882" s="1" t="n">
        <v>42976.91666666666</v>
      </c>
      <c r="B10882" t="n">
        <v>0.2567427</v>
      </c>
    </row>
    <row r="10883">
      <c r="A10883" s="1" t="n">
        <v>42976.95833333334</v>
      </c>
      <c r="B10883" t="n">
        <v>0.2567184416666666</v>
      </c>
    </row>
    <row r="10884">
      <c r="A10884" s="1" t="n">
        <v>42977</v>
      </c>
      <c r="B10884" t="n">
        <v>0.2565598833333333</v>
      </c>
    </row>
    <row r="10885">
      <c r="A10885" s="1" t="n">
        <v>42977.04166666666</v>
      </c>
      <c r="B10885" t="n">
        <v>0.2563683416666667</v>
      </c>
    </row>
    <row r="10886">
      <c r="A10886" s="1" t="n">
        <v>42977.08333333334</v>
      </c>
      <c r="B10886" t="n">
        <v>0.2563266833333334</v>
      </c>
    </row>
    <row r="10887">
      <c r="A10887" s="1" t="n">
        <v>42977.125</v>
      </c>
      <c r="B10887" t="n">
        <v>0.2563261</v>
      </c>
    </row>
    <row r="10888">
      <c r="A10888" s="1" t="n">
        <v>42977.16666666666</v>
      </c>
      <c r="B10888" t="n">
        <v>0.2563261</v>
      </c>
    </row>
    <row r="10889">
      <c r="A10889" s="1" t="n">
        <v>42977.20833333334</v>
      </c>
      <c r="B10889" t="n">
        <v>0.25631685</v>
      </c>
    </row>
    <row r="10890">
      <c r="A10890" s="1" t="n">
        <v>42977.25</v>
      </c>
      <c r="B10890" t="n">
        <v>0.2562196833333333</v>
      </c>
    </row>
    <row r="10891">
      <c r="A10891" s="1" t="n">
        <v>42977.29166666666</v>
      </c>
      <c r="B10891" t="n">
        <v>0.2560444583333333</v>
      </c>
    </row>
    <row r="10892">
      <c r="A10892" s="1" t="n">
        <v>42977.33333333334</v>
      </c>
      <c r="B10892" t="n">
        <v>0.2558998916666667</v>
      </c>
    </row>
    <row r="10893">
      <c r="A10893" s="1" t="n">
        <v>42977.375</v>
      </c>
      <c r="B10893" t="n">
        <v>0.2554560583333333</v>
      </c>
    </row>
    <row r="10894">
      <c r="A10894" s="1" t="n">
        <v>42977.41666666666</v>
      </c>
      <c r="B10894" t="n">
        <v>0.25468005</v>
      </c>
    </row>
    <row r="10895">
      <c r="A10895" s="1" t="n">
        <v>42977.45833333334</v>
      </c>
      <c r="B10895" t="n">
        <v>0.2537504166666667</v>
      </c>
    </row>
    <row r="10896">
      <c r="A10896" s="1" t="n">
        <v>42977.5</v>
      </c>
      <c r="B10896" t="n">
        <v>0.2527841666666666</v>
      </c>
    </row>
    <row r="10897">
      <c r="A10897" s="1" t="n">
        <v>42977.54166666666</v>
      </c>
      <c r="B10897" t="n">
        <v>0.2515578833333333</v>
      </c>
    </row>
    <row r="10898">
      <c r="A10898" s="1" t="n">
        <v>42977.58333333334</v>
      </c>
      <c r="B10898" t="n">
        <v>0.2504072166666667</v>
      </c>
    </row>
    <row r="10899">
      <c r="A10899" s="1" t="n">
        <v>42977.625</v>
      </c>
      <c r="B10899" t="n">
        <v>0.2492419583333333</v>
      </c>
    </row>
    <row r="10900">
      <c r="A10900" s="1" t="n">
        <v>42977.66666666666</v>
      </c>
      <c r="B10900" t="n">
        <v>0.2484296083333334</v>
      </c>
    </row>
    <row r="10901">
      <c r="A10901" s="1" t="n">
        <v>42977.70833333334</v>
      </c>
      <c r="B10901" t="n">
        <v>0.2484444583333333</v>
      </c>
    </row>
    <row r="10902">
      <c r="A10902" s="1" t="n">
        <v>42977.75</v>
      </c>
      <c r="B10902" t="n">
        <v>0.2484495833333333</v>
      </c>
    </row>
    <row r="10903">
      <c r="A10903" s="1" t="n">
        <v>42977.79166666666</v>
      </c>
      <c r="B10903" t="n">
        <v>0.248426175</v>
      </c>
    </row>
    <row r="10904">
      <c r="A10904" s="1" t="n">
        <v>42977.83333333334</v>
      </c>
      <c r="B10904" t="n">
        <v>0.248375875</v>
      </c>
    </row>
    <row r="10905">
      <c r="A10905" s="1" t="n">
        <v>42977.875</v>
      </c>
      <c r="B10905" t="n">
        <v>0.2483324333333333</v>
      </c>
    </row>
    <row r="10906">
      <c r="A10906" s="1" t="n">
        <v>42977.91666666666</v>
      </c>
      <c r="B10906" t="n">
        <v>0.2481946916666667</v>
      </c>
    </row>
    <row r="10907">
      <c r="A10907" s="1" t="n">
        <v>42977.95833333334</v>
      </c>
      <c r="B10907" t="n">
        <v>0.248066125</v>
      </c>
    </row>
    <row r="10908">
      <c r="A10908" s="1" t="n">
        <v>42978</v>
      </c>
      <c r="B10908" t="n">
        <v>0.2480473</v>
      </c>
    </row>
    <row r="10909">
      <c r="A10909" s="1" t="n">
        <v>42978.04166666666</v>
      </c>
      <c r="B10909" t="n">
        <v>0.2480473</v>
      </c>
    </row>
    <row r="10910">
      <c r="A10910" s="1" t="n">
        <v>42978.08333333334</v>
      </c>
      <c r="B10910" t="n">
        <v>0.2479981583333334</v>
      </c>
    </row>
    <row r="10911">
      <c r="A10911" s="1" t="n">
        <v>42978.125</v>
      </c>
      <c r="B10911" t="n">
        <v>0.2478085333333333</v>
      </c>
    </row>
    <row r="10912">
      <c r="A10912" s="1" t="n">
        <v>42978.16666666666</v>
      </c>
      <c r="B10912" t="n">
        <v>0.2476662916666666</v>
      </c>
    </row>
    <row r="10913">
      <c r="A10913" s="1" t="n">
        <v>42978.20833333334</v>
      </c>
      <c r="B10913" t="n">
        <v>0.2476411583333333</v>
      </c>
    </row>
    <row r="10914">
      <c r="A10914" s="1" t="n">
        <v>42978.25</v>
      </c>
      <c r="B10914" t="n">
        <v>0.2476463083333333</v>
      </c>
    </row>
    <row r="10915">
      <c r="A10915" s="1" t="n">
        <v>42978.29166666666</v>
      </c>
      <c r="B10915" t="n">
        <v>0.2476211916666667</v>
      </c>
    </row>
    <row r="10916">
      <c r="A10916" s="1" t="n">
        <v>42978.33333333334</v>
      </c>
      <c r="B10916" t="n">
        <v>0.2473438</v>
      </c>
    </row>
    <row r="10917">
      <c r="A10917" s="1" t="n">
        <v>42978.375</v>
      </c>
      <c r="B10917" t="n">
        <v>0.2467191666666667</v>
      </c>
    </row>
    <row r="10918">
      <c r="A10918" s="1" t="n">
        <v>42978.41666666666</v>
      </c>
      <c r="B10918" t="n">
        <v>0.246239175</v>
      </c>
    </row>
    <row r="10919">
      <c r="A10919" s="1" t="n">
        <v>42978.45833333334</v>
      </c>
      <c r="B10919" t="n">
        <v>0.2452872666666667</v>
      </c>
    </row>
    <row r="10920">
      <c r="A10920" s="1" t="n">
        <v>42978.5</v>
      </c>
      <c r="B10920" t="n">
        <v>0.2445105583333333</v>
      </c>
    </row>
    <row r="10921">
      <c r="A10921" s="1" t="n">
        <v>42978.54166666666</v>
      </c>
      <c r="B10921" t="n">
        <v>0.243673575</v>
      </c>
    </row>
    <row r="10922">
      <c r="A10922" s="1" t="n">
        <v>42978.58333333334</v>
      </c>
      <c r="B10922" t="n">
        <v>0.2428868583333333</v>
      </c>
    </row>
    <row r="10923">
      <c r="A10923" s="1" t="n">
        <v>42978.625</v>
      </c>
      <c r="B10923" t="n">
        <v>0.241904625</v>
      </c>
    </row>
    <row r="10924">
      <c r="A10924" s="1" t="n">
        <v>42978.66666666666</v>
      </c>
      <c r="B10924" t="n">
        <v>0.241233725</v>
      </c>
    </row>
    <row r="10925">
      <c r="A10925" s="1" t="n">
        <v>42978.70833333334</v>
      </c>
      <c r="B10925" t="n">
        <v>0.2410839333333333</v>
      </c>
    </row>
    <row r="10926">
      <c r="A10926" s="1" t="n">
        <v>42978.75</v>
      </c>
      <c r="B10926" t="n">
        <v>0.2410913</v>
      </c>
    </row>
    <row r="10927">
      <c r="A10927" s="1" t="n">
        <v>42978.79166666666</v>
      </c>
      <c r="B10927" t="n">
        <v>0.2410907333333333</v>
      </c>
    </row>
    <row r="10928">
      <c r="A10928" s="1" t="n">
        <v>42978.83333333334</v>
      </c>
      <c r="B10928" t="n">
        <v>0.2410913</v>
      </c>
    </row>
    <row r="10929">
      <c r="A10929" s="1" t="n">
        <v>42978.875</v>
      </c>
      <c r="B10929" t="n">
        <v>0.2410913</v>
      </c>
    </row>
    <row r="10930">
      <c r="A10930" s="1" t="n">
        <v>42978.91666666666</v>
      </c>
      <c r="B10930" t="n">
        <v>0.2410737666666667</v>
      </c>
    </row>
    <row r="10931">
      <c r="A10931" s="1" t="n">
        <v>42978.95833333334</v>
      </c>
      <c r="B10931" t="n">
        <v>0.240872</v>
      </c>
    </row>
    <row r="10932">
      <c r="A10932" s="1" t="n">
        <v>42979</v>
      </c>
      <c r="B10932" t="n">
        <v>0.240703625</v>
      </c>
    </row>
    <row r="10933">
      <c r="A10933" s="1" t="n">
        <v>42979.04166666666</v>
      </c>
      <c r="B10933" t="n">
        <v>0.2406844</v>
      </c>
    </row>
    <row r="10934">
      <c r="A10934" s="1" t="n">
        <v>42979.08333333334</v>
      </c>
      <c r="B10934" t="n">
        <v>0.2406855333333333</v>
      </c>
    </row>
    <row r="10935">
      <c r="A10935" s="1" t="n">
        <v>42979.125</v>
      </c>
      <c r="B10935" t="n">
        <v>0.2405810416666667</v>
      </c>
    </row>
    <row r="10936">
      <c r="A10936" s="1" t="n">
        <v>42979.16666666666</v>
      </c>
      <c r="B10936" t="n">
        <v>0.2404037416666667</v>
      </c>
    </row>
    <row r="10937">
      <c r="A10937" s="1" t="n">
        <v>42979.20833333334</v>
      </c>
      <c r="B10937" t="n">
        <v>0.240390175</v>
      </c>
    </row>
    <row r="10938">
      <c r="A10938" s="1" t="n">
        <v>42979.25</v>
      </c>
      <c r="B10938" t="n">
        <v>0.2404331</v>
      </c>
    </row>
    <row r="10939">
      <c r="A10939" s="1" t="n">
        <v>42979.29166666666</v>
      </c>
      <c r="B10939" t="n">
        <v>0.2402044416666667</v>
      </c>
    </row>
    <row r="10940">
      <c r="A10940" s="1" t="n">
        <v>42979.33333333334</v>
      </c>
      <c r="B10940" t="n">
        <v>0.2399166333333334</v>
      </c>
    </row>
    <row r="10941">
      <c r="A10941" s="1" t="n">
        <v>42979.375</v>
      </c>
      <c r="B10941" t="n">
        <v>0.2390466416666667</v>
      </c>
    </row>
    <row r="10942">
      <c r="A10942" s="1" t="n">
        <v>42979.41666666666</v>
      </c>
      <c r="B10942" t="n">
        <v>0.2379809083333333</v>
      </c>
    </row>
    <row r="10943">
      <c r="A10943" s="1" t="n">
        <v>42979.45833333334</v>
      </c>
      <c r="B10943" t="n">
        <v>0.2370668583333333</v>
      </c>
    </row>
    <row r="10944">
      <c r="A10944" s="1" t="n">
        <v>42979.5</v>
      </c>
      <c r="B10944" t="n">
        <v>0.2364481666666667</v>
      </c>
    </row>
    <row r="10945">
      <c r="A10945" s="1" t="n">
        <v>42979.54166666666</v>
      </c>
      <c r="B10945" t="n">
        <v>0.23580935</v>
      </c>
    </row>
    <row r="10946">
      <c r="A10946" s="1" t="n">
        <v>42979.58333333334</v>
      </c>
      <c r="B10946" t="n">
        <v>0.2347412</v>
      </c>
    </row>
    <row r="10947">
      <c r="A10947" s="1" t="n">
        <v>42979.625</v>
      </c>
      <c r="B10947" t="n">
        <v>0.2337267916666667</v>
      </c>
    </row>
    <row r="10948">
      <c r="A10948" s="1" t="n">
        <v>42979.66666666666</v>
      </c>
      <c r="B10948" t="n">
        <v>0.233038175</v>
      </c>
    </row>
    <row r="10949">
      <c r="A10949" s="1" t="n">
        <v>42979.70833333334</v>
      </c>
      <c r="B10949" t="n">
        <v>0.2329438666666667</v>
      </c>
    </row>
    <row r="10950">
      <c r="A10950" s="1" t="n">
        <v>42979.75</v>
      </c>
      <c r="B10950" t="n">
        <v>0.2329951833333333</v>
      </c>
    </row>
    <row r="10951">
      <c r="A10951" s="1" t="n">
        <v>42979.79166666666</v>
      </c>
      <c r="B10951" t="n">
        <v>0.2330024416666666</v>
      </c>
    </row>
    <row r="10952">
      <c r="A10952" s="1" t="n">
        <v>42979.83333333334</v>
      </c>
      <c r="B10952" t="n">
        <v>0.2329968583333333</v>
      </c>
    </row>
    <row r="10953">
      <c r="A10953" s="1" t="n">
        <v>42979.875</v>
      </c>
      <c r="B10953" t="n">
        <v>0.2329611666666667</v>
      </c>
    </row>
    <row r="10954">
      <c r="A10954" s="1" t="n">
        <v>42979.91666666666</v>
      </c>
      <c r="B10954" t="n">
        <v>0.2328149833333334</v>
      </c>
    </row>
    <row r="10955">
      <c r="A10955" s="1" t="n">
        <v>42979.95833333334</v>
      </c>
      <c r="B10955" t="n">
        <v>0.2326331166666667</v>
      </c>
    </row>
    <row r="10956">
      <c r="A10956" s="1" t="n">
        <v>42980</v>
      </c>
      <c r="B10956" t="n">
        <v>0.2326024166666667</v>
      </c>
    </row>
    <row r="10957">
      <c r="A10957" s="1" t="n">
        <v>42980.04166666666</v>
      </c>
      <c r="B10957" t="n">
        <v>0.2326052083333333</v>
      </c>
    </row>
    <row r="10958">
      <c r="A10958" s="1" t="n">
        <v>42980.08333333334</v>
      </c>
      <c r="B10958" t="n">
        <v>0.2325890333333333</v>
      </c>
    </row>
    <row r="10959">
      <c r="A10959" s="1" t="n">
        <v>42980.125</v>
      </c>
      <c r="B10959" t="n">
        <v>0.2324357166666667</v>
      </c>
    </row>
    <row r="10960">
      <c r="A10960" s="1" t="n">
        <v>42980.16666666666</v>
      </c>
      <c r="B10960" t="n">
        <v>0.232318625</v>
      </c>
    </row>
    <row r="10961">
      <c r="A10961" s="1" t="n">
        <v>42980.20833333334</v>
      </c>
      <c r="B10961" t="n">
        <v>0.232344825</v>
      </c>
    </row>
    <row r="10962">
      <c r="A10962" s="1" t="n">
        <v>42980.25</v>
      </c>
      <c r="B10962" t="n">
        <v>0.2323509583333333</v>
      </c>
    </row>
    <row r="10963">
      <c r="A10963" s="1" t="n">
        <v>42980.29166666666</v>
      </c>
      <c r="B10963" t="n">
        <v>0.23217815</v>
      </c>
    </row>
    <row r="10964">
      <c r="A10964" s="1" t="n">
        <v>42980.33333333334</v>
      </c>
      <c r="B10964" t="n">
        <v>0.2320967666666667</v>
      </c>
    </row>
    <row r="10965">
      <c r="A10965" s="1" t="n">
        <v>42980.375</v>
      </c>
      <c r="B10965" t="n">
        <v>0.2318510416666667</v>
      </c>
    </row>
    <row r="10966">
      <c r="A10966" s="1" t="n">
        <v>42980.41666666666</v>
      </c>
      <c r="B10966" t="n">
        <v>0.2312035083333333</v>
      </c>
    </row>
    <row r="10967">
      <c r="A10967" s="1" t="n">
        <v>42980.45833333334</v>
      </c>
      <c r="B10967" t="n">
        <v>0.2306455916666667</v>
      </c>
    </row>
    <row r="10968">
      <c r="A10968" s="1" t="n">
        <v>42980.5</v>
      </c>
      <c r="B10968" t="n">
        <v>0.2301531416666667</v>
      </c>
    </row>
    <row r="10969">
      <c r="A10969" s="1" t="n">
        <v>42980.54166666666</v>
      </c>
      <c r="B10969" t="n">
        <v>0.229818275</v>
      </c>
    </row>
    <row r="10970">
      <c r="A10970" s="1" t="n">
        <v>42980.58333333334</v>
      </c>
      <c r="B10970" t="n">
        <v>0.22920385</v>
      </c>
    </row>
    <row r="10971">
      <c r="A10971" s="1" t="n">
        <v>42980.625</v>
      </c>
      <c r="B10971" t="n">
        <v>0.229023575</v>
      </c>
    </row>
    <row r="10972">
      <c r="A10972" s="1" t="n">
        <v>42980.66666666666</v>
      </c>
      <c r="B10972" t="n">
        <v>0.2289038</v>
      </c>
    </row>
    <row r="10973">
      <c r="A10973" s="1" t="n">
        <v>42980.70833333334</v>
      </c>
      <c r="B10973" t="n">
        <v>0.2288977166666667</v>
      </c>
    </row>
    <row r="10974">
      <c r="A10974" s="1" t="n">
        <v>42980.75</v>
      </c>
      <c r="B10974" t="n">
        <v>0.2289969416666666</v>
      </c>
    </row>
    <row r="10975">
      <c r="A10975" s="1" t="n">
        <v>42980.79166666666</v>
      </c>
      <c r="B10975" t="n">
        <v>0.2289975</v>
      </c>
    </row>
    <row r="10976">
      <c r="A10976" s="1" t="n">
        <v>42980.83333333334</v>
      </c>
      <c r="B10976" t="n">
        <v>0.2289975</v>
      </c>
    </row>
    <row r="10977">
      <c r="A10977" s="1" t="n">
        <v>42980.875</v>
      </c>
      <c r="B10977" t="n">
        <v>0.2289963833333333</v>
      </c>
    </row>
    <row r="10978">
      <c r="A10978" s="1" t="n">
        <v>42980.91666666666</v>
      </c>
      <c r="B10978" t="n">
        <v>0.2289404</v>
      </c>
    </row>
    <row r="10979">
      <c r="A10979" s="1" t="n">
        <v>42980.95833333334</v>
      </c>
      <c r="B10979" t="n">
        <v>0.2287918416666667</v>
      </c>
    </row>
    <row r="10980">
      <c r="A10980" s="1" t="n">
        <v>42981</v>
      </c>
      <c r="B10980" t="n">
        <v>0.2286371916666667</v>
      </c>
    </row>
    <row r="10981">
      <c r="A10981" s="1" t="n">
        <v>42981.04166666666</v>
      </c>
      <c r="B10981" t="n">
        <v>0.2285984</v>
      </c>
    </row>
    <row r="10982">
      <c r="A10982" s="1" t="n">
        <v>42981.08333333334</v>
      </c>
      <c r="B10982" t="n">
        <v>0.22859895</v>
      </c>
    </row>
    <row r="10983">
      <c r="A10983" s="1" t="n">
        <v>42981.125</v>
      </c>
      <c r="B10983" t="n">
        <v>0.2285917333333334</v>
      </c>
    </row>
    <row r="10984">
      <c r="A10984" s="1" t="n">
        <v>42981.16666666666</v>
      </c>
      <c r="B10984" t="n">
        <v>0.2284609833333333</v>
      </c>
    </row>
    <row r="10985">
      <c r="A10985" s="1" t="n">
        <v>42981.20833333334</v>
      </c>
      <c r="B10985" t="n">
        <v>0.2282992</v>
      </c>
    </row>
    <row r="10986">
      <c r="A10986" s="1" t="n">
        <v>42981.25</v>
      </c>
      <c r="B10986" t="n">
        <v>0.2282764833333334</v>
      </c>
    </row>
    <row r="10987">
      <c r="A10987" s="1" t="n">
        <v>42981.29166666666</v>
      </c>
      <c r="B10987" t="n">
        <v>0.22827205</v>
      </c>
    </row>
    <row r="10988">
      <c r="A10988" s="1" t="n">
        <v>42981.33333333334</v>
      </c>
      <c r="B10988" t="n">
        <v>0.2280727</v>
      </c>
    </row>
    <row r="10989">
      <c r="A10989" s="1" t="n">
        <v>42981.375</v>
      </c>
      <c r="B10989" t="n">
        <v>0.22774885</v>
      </c>
    </row>
    <row r="10990">
      <c r="A10990" s="1" t="n">
        <v>42981.41666666666</v>
      </c>
      <c r="B10990" t="n">
        <v>0.2271935</v>
      </c>
    </row>
    <row r="10991">
      <c r="A10991" s="1" t="n">
        <v>42981.45833333334</v>
      </c>
      <c r="B10991" t="n">
        <v>0.22674915</v>
      </c>
    </row>
    <row r="10992">
      <c r="A10992" s="1" t="n">
        <v>42981.5</v>
      </c>
      <c r="B10992" t="n">
        <v>0.226371325</v>
      </c>
    </row>
    <row r="10993">
      <c r="A10993" s="1" t="n">
        <v>42981.54166666666</v>
      </c>
      <c r="B10993" t="n">
        <v>0.226085375</v>
      </c>
    </row>
    <row r="10994">
      <c r="A10994" s="1" t="n">
        <v>42981.58333333334</v>
      </c>
      <c r="B10994" t="n">
        <v>0.2254223583333333</v>
      </c>
    </row>
    <row r="10995">
      <c r="A10995" s="1" t="n">
        <v>42981.625</v>
      </c>
      <c r="B10995" t="n">
        <v>0.2252056833333333</v>
      </c>
    </row>
    <row r="10996">
      <c r="A10996" s="1" t="n">
        <v>42981.66666666666</v>
      </c>
      <c r="B10996" t="n">
        <v>0.22505415</v>
      </c>
    </row>
    <row r="10997">
      <c r="A10997" s="1" t="n">
        <v>42981.70833333334</v>
      </c>
      <c r="B10997" t="n">
        <v>0.2252789833333333</v>
      </c>
    </row>
    <row r="10998">
      <c r="A10998" s="1" t="n">
        <v>42981.75</v>
      </c>
      <c r="B10998" t="n">
        <v>0.225320325</v>
      </c>
    </row>
    <row r="10999">
      <c r="A10999" s="1" t="n">
        <v>42981.79166666666</v>
      </c>
      <c r="B10999" t="n">
        <v>0.2253324416666667</v>
      </c>
    </row>
    <row r="11000">
      <c r="A11000" s="1" t="n">
        <v>42981.83333333334</v>
      </c>
      <c r="B11000" t="n">
        <v>0.2253611083333333</v>
      </c>
    </row>
    <row r="11001">
      <c r="A11001" s="1" t="n">
        <v>42981.875</v>
      </c>
      <c r="B11001" t="n">
        <v>0.2253864583333333</v>
      </c>
    </row>
    <row r="11002">
      <c r="A11002" s="1" t="n">
        <v>42981.91666666666</v>
      </c>
      <c r="B11002" t="n">
        <v>0.2252833916666667</v>
      </c>
    </row>
    <row r="11003">
      <c r="A11003" s="1" t="n">
        <v>42981.95833333334</v>
      </c>
      <c r="B11003" t="n">
        <v>0.2250894166666667</v>
      </c>
    </row>
    <row r="11004">
      <c r="A11004" s="1" t="n">
        <v>42982</v>
      </c>
      <c r="B11004" t="n">
        <v>0.22501835</v>
      </c>
    </row>
    <row r="11005">
      <c r="A11005" s="1" t="n">
        <v>42982.04166666666</v>
      </c>
      <c r="B11005" t="n">
        <v>0.22501725</v>
      </c>
    </row>
    <row r="11006">
      <c r="A11006" s="1" t="n">
        <v>42982.08333333334</v>
      </c>
      <c r="B11006" t="n">
        <v>0.2249544416666667</v>
      </c>
    </row>
    <row r="11007">
      <c r="A11007" s="1" t="n">
        <v>42982.125</v>
      </c>
      <c r="B11007" t="n">
        <v>0.2247346416666667</v>
      </c>
    </row>
    <row r="11008">
      <c r="A11008" s="1" t="n">
        <v>42982.16666666666</v>
      </c>
      <c r="B11008" t="n">
        <v>0.2246311</v>
      </c>
    </row>
    <row r="11009">
      <c r="A11009" s="1" t="n">
        <v>42982.20833333334</v>
      </c>
      <c r="B11009" t="n">
        <v>0.22462175</v>
      </c>
    </row>
    <row r="11010">
      <c r="A11010" s="1" t="n">
        <v>42982.25</v>
      </c>
      <c r="B11010" t="n">
        <v>0.2245011833333333</v>
      </c>
    </row>
    <row r="11011">
      <c r="A11011" s="1" t="n">
        <v>42982.29166666666</v>
      </c>
      <c r="B11011" t="n">
        <v>0.2242782583333333</v>
      </c>
    </row>
    <row r="11012">
      <c r="A11012" s="1" t="n">
        <v>42982.33333333334</v>
      </c>
      <c r="B11012" t="n">
        <v>0.224156125</v>
      </c>
    </row>
    <row r="11013">
      <c r="A11013" s="1" t="n">
        <v>42982.375</v>
      </c>
      <c r="B11013" t="n">
        <v>0.2239119083333333</v>
      </c>
    </row>
    <row r="11014">
      <c r="A11014" s="1" t="n">
        <v>42982.41666666666</v>
      </c>
      <c r="B11014" t="n">
        <v>0.2232913166666667</v>
      </c>
    </row>
    <row r="11015">
      <c r="A11015" s="1" t="n">
        <v>42982.45833333334</v>
      </c>
      <c r="B11015" t="n">
        <v>0.2230282583333333</v>
      </c>
    </row>
    <row r="11016">
      <c r="A11016" s="1" t="n">
        <v>42982.5</v>
      </c>
      <c r="B11016" t="n">
        <v>0.222684575</v>
      </c>
    </row>
    <row r="11017">
      <c r="A11017" s="1" t="n">
        <v>42982.54166666666</v>
      </c>
      <c r="B11017" t="n">
        <v>0.2223515333333333</v>
      </c>
    </row>
    <row r="11018">
      <c r="A11018" s="1" t="n">
        <v>42982.58333333334</v>
      </c>
      <c r="B11018" t="n">
        <v>0.2219896</v>
      </c>
    </row>
    <row r="11019">
      <c r="A11019" s="1" t="n">
        <v>42982.625</v>
      </c>
      <c r="B11019" t="n">
        <v>0.2215834916666667</v>
      </c>
    </row>
    <row r="11020">
      <c r="A11020" s="1" t="n">
        <v>42982.66666666666</v>
      </c>
      <c r="B11020" t="n">
        <v>0.2214733416666667</v>
      </c>
    </row>
    <row r="11021">
      <c r="A11021" s="1" t="n">
        <v>42982.70833333334</v>
      </c>
      <c r="B11021" t="n">
        <v>0.22151555</v>
      </c>
    </row>
    <row r="11022">
      <c r="A11022" s="1" t="n">
        <v>42982.75</v>
      </c>
      <c r="B11022" t="n">
        <v>0.2217610416666667</v>
      </c>
    </row>
    <row r="11023">
      <c r="A11023" s="1" t="n">
        <v>42982.79166666666</v>
      </c>
      <c r="B11023" t="n">
        <v>0.2218382833333333</v>
      </c>
    </row>
    <row r="11024">
      <c r="A11024" s="1" t="n">
        <v>42982.83333333334</v>
      </c>
      <c r="B11024" t="n">
        <v>0.2218300916666667</v>
      </c>
    </row>
    <row r="11025">
      <c r="A11025" s="1" t="n">
        <v>42982.875</v>
      </c>
      <c r="B11025" t="n">
        <v>0.221740225</v>
      </c>
    </row>
    <row r="11026">
      <c r="A11026" s="1" t="n">
        <v>42982.91666666666</v>
      </c>
      <c r="B11026" t="n">
        <v>0.221602125</v>
      </c>
    </row>
    <row r="11027">
      <c r="A11027" s="1" t="n">
        <v>42982.95833333334</v>
      </c>
      <c r="B11027" t="n">
        <v>0.2214859583333333</v>
      </c>
    </row>
    <row r="11028">
      <c r="A11028" s="1" t="n">
        <v>42983</v>
      </c>
      <c r="B11028" t="n">
        <v>0.2214969083333334</v>
      </c>
    </row>
    <row r="11029">
      <c r="A11029" s="1" t="n">
        <v>42983.04166666666</v>
      </c>
      <c r="B11029" t="n">
        <v>0.2215358083333333</v>
      </c>
    </row>
    <row r="11030">
      <c r="A11030" s="1" t="n">
        <v>42983.08333333334</v>
      </c>
      <c r="B11030" t="n">
        <v>0.2215544416666667</v>
      </c>
    </row>
    <row r="11031">
      <c r="A11031" s="1" t="n">
        <v>42983.125</v>
      </c>
      <c r="B11031" t="n">
        <v>0.2213786</v>
      </c>
    </row>
    <row r="11032">
      <c r="A11032" s="1" t="n">
        <v>42983.16666666666</v>
      </c>
      <c r="B11032" t="n">
        <v>0.2213922833333334</v>
      </c>
    </row>
    <row r="11033">
      <c r="A11033" s="1" t="n">
        <v>42983.20833333334</v>
      </c>
      <c r="B11033" t="n">
        <v>0.2214174833333333</v>
      </c>
    </row>
    <row r="11034">
      <c r="A11034" s="1" t="n">
        <v>42983.25</v>
      </c>
      <c r="B11034" t="n">
        <v>0.2214361</v>
      </c>
    </row>
    <row r="11035">
      <c r="A11035" s="1" t="n">
        <v>42983.29166666666</v>
      </c>
      <c r="B11035" t="n">
        <v>0.2211782</v>
      </c>
    </row>
    <row r="11036">
      <c r="A11036" s="1" t="n">
        <v>42983.33333333334</v>
      </c>
      <c r="B11036" t="n">
        <v>0.2210282166666667</v>
      </c>
    </row>
    <row r="11037">
      <c r="A11037" s="1" t="n">
        <v>42983.375</v>
      </c>
      <c r="B11037" t="n">
        <v>0.220565325</v>
      </c>
    </row>
    <row r="11038">
      <c r="A11038" s="1" t="n">
        <v>42983.41666666666</v>
      </c>
      <c r="B11038" t="n">
        <v>0.2202383583333334</v>
      </c>
    </row>
    <row r="11039">
      <c r="A11039" s="1" t="n">
        <v>42983.45833333334</v>
      </c>
      <c r="B11039" t="n">
        <v>0.219924675</v>
      </c>
    </row>
    <row r="11040">
      <c r="A11040" s="1" t="n">
        <v>42983.5</v>
      </c>
      <c r="B11040" t="n">
        <v>0.2196565166666667</v>
      </c>
    </row>
    <row r="11041">
      <c r="A11041" s="1" t="n">
        <v>42983.54166666666</v>
      </c>
      <c r="B11041" t="n">
        <v>0.2193944333333333</v>
      </c>
    </row>
    <row r="11042">
      <c r="A11042" s="1" t="n">
        <v>42983.58333333334</v>
      </c>
      <c r="B11042" t="n">
        <v>0.2189999666666667</v>
      </c>
    </row>
    <row r="11043">
      <c r="A11043" s="1" t="n">
        <v>42983.625</v>
      </c>
      <c r="B11043" t="n">
        <v>0.2183750916666667</v>
      </c>
    </row>
    <row r="11044">
      <c r="A11044" s="1" t="n">
        <v>42983.66666666666</v>
      </c>
      <c r="B11044" t="n">
        <v>0.2183707416666667</v>
      </c>
    </row>
    <row r="11045">
      <c r="A11045" s="1" t="n">
        <v>42983.70833333334</v>
      </c>
      <c r="B11045" t="n">
        <v>0.2183952833333333</v>
      </c>
    </row>
    <row r="11046">
      <c r="A11046" s="1" t="n">
        <v>42983.75</v>
      </c>
      <c r="B11046" t="n">
        <v>0.2183729166666667</v>
      </c>
    </row>
    <row r="11047">
      <c r="A11047" s="1" t="n">
        <v>42983.79166666666</v>
      </c>
      <c r="B11047" t="n">
        <v>0.2183859916666666</v>
      </c>
    </row>
    <row r="11048">
      <c r="A11048" s="1" t="n">
        <v>42983.83333333334</v>
      </c>
      <c r="B11048" t="n">
        <v>0.2184137916666667</v>
      </c>
    </row>
    <row r="11049">
      <c r="A11049" s="1" t="n">
        <v>42983.875</v>
      </c>
      <c r="B11049" t="n">
        <v>0.2184088833333333</v>
      </c>
    </row>
    <row r="11050">
      <c r="A11050" s="1" t="n">
        <v>42983.91666666666</v>
      </c>
      <c r="B11050" t="n">
        <v>0.2184715833333334</v>
      </c>
    </row>
    <row r="11051">
      <c r="A11051" s="1" t="n">
        <v>42983.95833333334</v>
      </c>
      <c r="B11051" t="n">
        <v>0.21857895</v>
      </c>
    </row>
    <row r="11052">
      <c r="A11052" s="1" t="n">
        <v>42984</v>
      </c>
      <c r="B11052" t="n">
        <v>0.2185746</v>
      </c>
    </row>
    <row r="11053">
      <c r="A11053" s="1" t="n">
        <v>42984.04166666666</v>
      </c>
      <c r="B11053" t="n">
        <v>0.218353825</v>
      </c>
    </row>
    <row r="11054">
      <c r="A11054" s="1" t="n">
        <v>42984.08333333334</v>
      </c>
      <c r="B11054" t="n">
        <v>0.2183113</v>
      </c>
    </row>
    <row r="11055">
      <c r="A11055" s="1" t="n">
        <v>42984.125</v>
      </c>
      <c r="B11055" t="n">
        <v>0.2183075</v>
      </c>
    </row>
    <row r="11056">
      <c r="A11056" s="1" t="n">
        <v>42984.16666666666</v>
      </c>
      <c r="B11056" t="n">
        <v>0.2181789833333333</v>
      </c>
    </row>
    <row r="11057">
      <c r="A11057" s="1" t="n">
        <v>42984.20833333334</v>
      </c>
      <c r="B11057" t="n">
        <v>0.2179447583333333</v>
      </c>
    </row>
    <row r="11058">
      <c r="A11058" s="1" t="n">
        <v>42984.25</v>
      </c>
      <c r="B11058" t="n">
        <v>0.2179202833333334</v>
      </c>
    </row>
    <row r="11059">
      <c r="A11059" s="1" t="n">
        <v>42984.29166666666</v>
      </c>
      <c r="B11059" t="n">
        <v>0.2179192</v>
      </c>
    </row>
    <row r="11060">
      <c r="A11060" s="1" t="n">
        <v>42984.33333333334</v>
      </c>
      <c r="B11060" t="n">
        <v>0.2178097416666667</v>
      </c>
    </row>
    <row r="11061">
      <c r="A11061" s="1" t="n">
        <v>42984.375</v>
      </c>
      <c r="B11061" t="n">
        <v>0.2175348333333333</v>
      </c>
    </row>
    <row r="11062">
      <c r="A11062" s="1" t="n">
        <v>42984.41666666666</v>
      </c>
      <c r="B11062" t="n">
        <v>0.2173063416666667</v>
      </c>
    </row>
    <row r="11063">
      <c r="A11063" s="1" t="n">
        <v>42984.45833333334</v>
      </c>
      <c r="B11063" t="n">
        <v>0.2169490833333333</v>
      </c>
    </row>
    <row r="11064">
      <c r="A11064" s="1" t="n">
        <v>42984.5</v>
      </c>
      <c r="B11064" t="n">
        <v>0.216745825</v>
      </c>
    </row>
    <row r="11065">
      <c r="A11065" s="1" t="n">
        <v>42984.54166666666</v>
      </c>
      <c r="B11065" t="n">
        <v>0.2165974833333333</v>
      </c>
    </row>
    <row r="11066">
      <c r="A11066" s="1" t="n">
        <v>42984.58333333334</v>
      </c>
      <c r="B11066" t="n">
        <v>0.2163970083333333</v>
      </c>
    </row>
    <row r="11067">
      <c r="A11067" s="1" t="n">
        <v>42984.625</v>
      </c>
      <c r="B11067" t="n">
        <v>0.2164339416666667</v>
      </c>
    </row>
    <row r="11068">
      <c r="A11068" s="1" t="n">
        <v>42984.66666666666</v>
      </c>
      <c r="B11068" t="n">
        <v>0.216516525</v>
      </c>
    </row>
    <row r="11069">
      <c r="A11069" s="1" t="n">
        <v>42984.70833333334</v>
      </c>
      <c r="B11069" t="n">
        <v>0.216745275</v>
      </c>
    </row>
    <row r="11070">
      <c r="A11070" s="1" t="n">
        <v>42984.75</v>
      </c>
      <c r="B11070" t="n">
        <v>0.2167442</v>
      </c>
    </row>
    <row r="11071">
      <c r="A11071" s="1" t="n">
        <v>42984.79166666666</v>
      </c>
      <c r="B11071" t="n">
        <v>0.2167447416666667</v>
      </c>
    </row>
    <row r="11072">
      <c r="A11072" s="1" t="n">
        <v>42984.83333333334</v>
      </c>
      <c r="B11072" t="n">
        <v>0.2167469083333333</v>
      </c>
    </row>
    <row r="11073">
      <c r="A11073" s="1" t="n">
        <v>42984.875</v>
      </c>
      <c r="B11073" t="n">
        <v>0.216755575</v>
      </c>
    </row>
    <row r="11074">
      <c r="A11074" s="1" t="n">
        <v>42984.91666666666</v>
      </c>
      <c r="B11074" t="n">
        <v>0.2167305833333333</v>
      </c>
    </row>
    <row r="11075">
      <c r="A11075" s="1" t="n">
        <v>42984.95833333334</v>
      </c>
      <c r="B11075" t="n">
        <v>0.2166300583333333</v>
      </c>
    </row>
    <row r="11076">
      <c r="A11076" s="1" t="n">
        <v>42985</v>
      </c>
      <c r="B11076" t="n">
        <v>0.216511625</v>
      </c>
    </row>
    <row r="11077">
      <c r="A11077" s="1" t="n">
        <v>42985.04166666666</v>
      </c>
      <c r="B11077" t="n">
        <v>0.2165567333333333</v>
      </c>
    </row>
    <row r="11078">
      <c r="A11078" s="1" t="n">
        <v>42985.08333333334</v>
      </c>
      <c r="B11078" t="n">
        <v>0.2166056166666667</v>
      </c>
    </row>
    <row r="11079">
      <c r="A11079" s="1" t="n">
        <v>42985.125</v>
      </c>
      <c r="B11079" t="n">
        <v>0.2166642916666667</v>
      </c>
    </row>
    <row r="11080">
      <c r="A11080" s="1" t="n">
        <v>42985.16666666666</v>
      </c>
      <c r="B11080" t="n">
        <v>0.2166784083333333</v>
      </c>
    </row>
    <row r="11081">
      <c r="A11081" s="1" t="n">
        <v>42985.20833333334</v>
      </c>
      <c r="B11081" t="n">
        <v>0.2163736416666666</v>
      </c>
    </row>
    <row r="11082">
      <c r="A11082" s="1" t="n">
        <v>42985.25</v>
      </c>
      <c r="B11082" t="n">
        <v>0.2163611333333333</v>
      </c>
    </row>
    <row r="11083">
      <c r="A11083" s="1" t="n">
        <v>42985.29166666666</v>
      </c>
      <c r="B11083" t="n">
        <v>0.2166039833333333</v>
      </c>
    </row>
    <row r="11084">
      <c r="A11084" s="1" t="n">
        <v>42985.33333333334</v>
      </c>
      <c r="B11084" t="n">
        <v>0.2166724333333333</v>
      </c>
    </row>
    <row r="11085">
      <c r="A11085" s="1" t="n">
        <v>42985.375</v>
      </c>
      <c r="B11085" t="n">
        <v>0.2166523583333333</v>
      </c>
    </row>
    <row r="11086">
      <c r="A11086" s="1" t="n">
        <v>42985.41666666666</v>
      </c>
      <c r="B11086" t="n">
        <v>0.216867025</v>
      </c>
    </row>
    <row r="11087">
      <c r="A11087" s="1" t="n">
        <v>42985.45833333334</v>
      </c>
      <c r="B11087" t="n">
        <v>0.21713225</v>
      </c>
    </row>
    <row r="11088">
      <c r="A11088" s="1" t="n">
        <v>42985.5</v>
      </c>
      <c r="B11088" t="n">
        <v>0.2172339833333333</v>
      </c>
    </row>
    <row r="11089">
      <c r="A11089" s="1" t="n">
        <v>42985.54166666666</v>
      </c>
      <c r="B11089" t="n">
        <v>0.2174961916666667</v>
      </c>
    </row>
    <row r="11090">
      <c r="A11090" s="1" t="n">
        <v>42985.58333333334</v>
      </c>
      <c r="B11090" t="n">
        <v>0.2174744416666667</v>
      </c>
    </row>
    <row r="11091">
      <c r="A11091" s="1" t="n">
        <v>42985.625</v>
      </c>
      <c r="B11091" t="n">
        <v>0.217250325</v>
      </c>
    </row>
    <row r="11092">
      <c r="A11092" s="1" t="n">
        <v>42985.66666666666</v>
      </c>
      <c r="B11092" t="n">
        <v>0.2174537833333333</v>
      </c>
    </row>
    <row r="11093">
      <c r="A11093" s="1" t="n">
        <v>42985.70833333334</v>
      </c>
      <c r="B11093" t="n">
        <v>0.2175664333333333</v>
      </c>
    </row>
    <row r="11094">
      <c r="A11094" s="1" t="n">
        <v>42985.75</v>
      </c>
      <c r="B11094" t="n">
        <v>0.2175745666666667</v>
      </c>
    </row>
    <row r="11095">
      <c r="A11095" s="1" t="n">
        <v>42985.79166666666</v>
      </c>
      <c r="B11095" t="n">
        <v>0.2178173583333333</v>
      </c>
    </row>
    <row r="11096">
      <c r="A11096" s="1" t="n">
        <v>42985.83333333334</v>
      </c>
      <c r="B11096" t="n">
        <v>0.2179197416666667</v>
      </c>
    </row>
    <row r="11097">
      <c r="A11097" s="1" t="n">
        <v>42985.875</v>
      </c>
      <c r="B11097" t="n">
        <v>0.2179192</v>
      </c>
    </row>
    <row r="11098">
      <c r="A11098" s="1" t="n">
        <v>42985.91666666666</v>
      </c>
      <c r="B11098" t="n">
        <v>0.2179192</v>
      </c>
    </row>
    <row r="11099">
      <c r="A11099" s="1" t="n">
        <v>42985.95833333334</v>
      </c>
      <c r="B11099" t="n">
        <v>0.2179192</v>
      </c>
    </row>
    <row r="11100">
      <c r="A11100" s="1" t="n">
        <v>42986</v>
      </c>
      <c r="B11100" t="n">
        <v>0.2179192</v>
      </c>
    </row>
    <row r="11101">
      <c r="A11101" s="1" t="n">
        <v>42986.04166666666</v>
      </c>
      <c r="B11101" t="n">
        <v>0.2179192</v>
      </c>
    </row>
    <row r="11102">
      <c r="A11102" s="1" t="n">
        <v>42986.08333333334</v>
      </c>
      <c r="B11102" t="n">
        <v>0.2179192</v>
      </c>
    </row>
    <row r="11103">
      <c r="A11103" s="1" t="n">
        <v>42986.125</v>
      </c>
      <c r="B11103" t="n">
        <v>0.2179192</v>
      </c>
    </row>
    <row r="11104">
      <c r="A11104" s="1" t="n">
        <v>42986.16666666666</v>
      </c>
      <c r="B11104" t="n">
        <v>0.2179192</v>
      </c>
    </row>
    <row r="11105">
      <c r="A11105" s="1" t="n">
        <v>42986.20833333334</v>
      </c>
      <c r="B11105" t="n">
        <v>0.217938225</v>
      </c>
    </row>
    <row r="11106">
      <c r="A11106" s="1" t="n">
        <v>42986.25</v>
      </c>
      <c r="B11106" t="n">
        <v>0.2180729</v>
      </c>
    </row>
    <row r="11107">
      <c r="A11107" s="1" t="n">
        <v>42986.29166666666</v>
      </c>
      <c r="B11107" t="n">
        <v>0.3486488916666666</v>
      </c>
    </row>
    <row r="11108">
      <c r="A11108" s="1" t="n">
        <v>42986.33333333334</v>
      </c>
      <c r="B11108" t="n">
        <v>0.4084124666666666</v>
      </c>
    </row>
    <row r="11109">
      <c r="A11109" s="1" t="n">
        <v>42986.375</v>
      </c>
      <c r="B11109" t="n">
        <v>0.3939886166666667</v>
      </c>
    </row>
    <row r="11110">
      <c r="A11110" s="1" t="n">
        <v>42986.41666666666</v>
      </c>
      <c r="B11110" t="n">
        <v>0.3878806583333334</v>
      </c>
    </row>
    <row r="11111">
      <c r="A11111" s="1" t="n">
        <v>42986.45833333334</v>
      </c>
      <c r="B11111" t="n">
        <v>0.3814816833333334</v>
      </c>
    </row>
    <row r="11112">
      <c r="A11112" s="1" t="n">
        <v>42986.5</v>
      </c>
      <c r="B11112" t="n">
        <v>0.3754771416666667</v>
      </c>
    </row>
    <row r="11113">
      <c r="A11113" s="1" t="n">
        <v>42986.54166666666</v>
      </c>
      <c r="B11113" t="n">
        <v>0.37168125</v>
      </c>
    </row>
    <row r="11114">
      <c r="A11114" s="1" t="n">
        <v>42986.58333333334</v>
      </c>
      <c r="B11114" t="n">
        <v>0.3703145583333333</v>
      </c>
    </row>
    <row r="11115">
      <c r="A11115" s="1" t="n">
        <v>42986.625</v>
      </c>
      <c r="B11115" t="n">
        <v>0.368543575</v>
      </c>
    </row>
    <row r="11116">
      <c r="A11116" s="1" t="n">
        <v>42986.66666666666</v>
      </c>
      <c r="B11116" t="n">
        <v>0.366702475</v>
      </c>
    </row>
    <row r="11117">
      <c r="A11117" s="1" t="n">
        <v>42986.70833333334</v>
      </c>
      <c r="B11117" t="n">
        <v>0.3653449833333333</v>
      </c>
    </row>
    <row r="11118">
      <c r="A11118" s="1" t="n">
        <v>42986.75</v>
      </c>
      <c r="B11118" t="n">
        <v>0.3638055416666666</v>
      </c>
    </row>
    <row r="11119">
      <c r="A11119" s="1" t="n">
        <v>42986.79166666666</v>
      </c>
      <c r="B11119" t="n">
        <v>0.362358275</v>
      </c>
    </row>
    <row r="11120">
      <c r="A11120" s="1" t="n">
        <v>42986.83333333334</v>
      </c>
      <c r="B11120" t="n">
        <v>0.3610424916666666</v>
      </c>
    </row>
    <row r="11121">
      <c r="A11121" s="1" t="n">
        <v>42986.875</v>
      </c>
      <c r="B11121" t="n">
        <v>0.3598207</v>
      </c>
    </row>
    <row r="11122">
      <c r="A11122" s="1" t="n">
        <v>42986.91666666666</v>
      </c>
      <c r="B11122" t="n">
        <v>0.3587828833333333</v>
      </c>
    </row>
    <row r="11123">
      <c r="A11123" s="1" t="n">
        <v>42986.95833333334</v>
      </c>
      <c r="B11123" t="n">
        <v>0.3576841333333333</v>
      </c>
    </row>
    <row r="11124">
      <c r="A11124" s="1" t="n">
        <v>42987</v>
      </c>
      <c r="B11124" t="n">
        <v>0.3566257916666666</v>
      </c>
    </row>
    <row r="11125">
      <c r="A11125" s="1" t="n">
        <v>42987.04166666666</v>
      </c>
      <c r="B11125" t="n">
        <v>0.3557997583333334</v>
      </c>
    </row>
    <row r="11126">
      <c r="A11126" s="1" t="n">
        <v>42987.08333333334</v>
      </c>
      <c r="B11126" t="n">
        <v>0.354761425</v>
      </c>
    </row>
    <row r="11127">
      <c r="A11127" s="1" t="n">
        <v>42987.125</v>
      </c>
      <c r="B11127" t="n">
        <v>0.354046225</v>
      </c>
    </row>
    <row r="11128">
      <c r="A11128" s="1" t="n">
        <v>42987.16666666666</v>
      </c>
      <c r="B11128" t="n">
        <v>0.35313395</v>
      </c>
    </row>
    <row r="11129">
      <c r="A11129" s="1" t="n">
        <v>42987.20833333334</v>
      </c>
      <c r="B11129" t="n">
        <v>0.3524214666666667</v>
      </c>
    </row>
    <row r="11130">
      <c r="A11130" s="1" t="n">
        <v>42987.25</v>
      </c>
      <c r="B11130" t="n">
        <v>0.3515587583333333</v>
      </c>
    </row>
    <row r="11131">
      <c r="A11131" s="1" t="n">
        <v>42987.29166666666</v>
      </c>
      <c r="B11131" t="n">
        <v>0.3510026916666666</v>
      </c>
    </row>
    <row r="11132">
      <c r="A11132" s="1" t="n">
        <v>42987.33333333334</v>
      </c>
      <c r="B11132" t="n">
        <v>0.350156475</v>
      </c>
    </row>
    <row r="11133">
      <c r="A11133" s="1" t="n">
        <v>42987.375</v>
      </c>
      <c r="B11133" t="n">
        <v>0.3494862916666666</v>
      </c>
    </row>
    <row r="11134">
      <c r="A11134" s="1" t="n">
        <v>42987.41666666666</v>
      </c>
      <c r="B11134" t="n">
        <v>0.3484162916666667</v>
      </c>
    </row>
    <row r="11135">
      <c r="A11135" s="1" t="n">
        <v>42987.45833333334</v>
      </c>
      <c r="B11135" t="n">
        <v>0.3471711</v>
      </c>
    </row>
    <row r="11136">
      <c r="A11136" s="1" t="n">
        <v>42987.5</v>
      </c>
      <c r="B11136" t="n">
        <v>0.3454376</v>
      </c>
    </row>
    <row r="11137">
      <c r="A11137" s="1" t="n">
        <v>42987.54166666666</v>
      </c>
      <c r="B11137" t="n">
        <v>0.3437290166666667</v>
      </c>
    </row>
    <row r="11138">
      <c r="A11138" s="1" t="n">
        <v>42987.58333333334</v>
      </c>
      <c r="B11138" t="n">
        <v>0.3423362</v>
      </c>
    </row>
    <row r="11139">
      <c r="A11139" s="1" t="n">
        <v>42987.625</v>
      </c>
      <c r="B11139" t="n">
        <v>0.3415199333333334</v>
      </c>
    </row>
    <row r="11140">
      <c r="A11140" s="1" t="n">
        <v>42987.66666666666</v>
      </c>
      <c r="B11140" t="n">
        <v>0.34036605</v>
      </c>
    </row>
    <row r="11141">
      <c r="A11141" s="1" t="n">
        <v>42987.70833333334</v>
      </c>
      <c r="B11141" t="n">
        <v>0.3395593666666667</v>
      </c>
    </row>
    <row r="11142">
      <c r="A11142" s="1" t="n">
        <v>42987.75</v>
      </c>
      <c r="B11142" t="n">
        <v>0.3393345833333334</v>
      </c>
    </row>
    <row r="11143">
      <c r="A11143" s="1" t="n">
        <v>42987.79166666666</v>
      </c>
      <c r="B11143" t="n">
        <v>0.3388077666666667</v>
      </c>
    </row>
    <row r="11144">
      <c r="A11144" s="1" t="n">
        <v>42987.83333333334</v>
      </c>
      <c r="B11144" t="n">
        <v>0.3382367333333333</v>
      </c>
    </row>
    <row r="11145">
      <c r="A11145" s="1" t="n">
        <v>42987.875</v>
      </c>
      <c r="B11145" t="n">
        <v>0.33802645</v>
      </c>
    </row>
    <row r="11146">
      <c r="A11146" s="1" t="n">
        <v>42987.91666666666</v>
      </c>
      <c r="B11146" t="n">
        <v>0.3375874333333333</v>
      </c>
    </row>
    <row r="11147">
      <c r="A11147" s="1" t="n">
        <v>42987.95833333334</v>
      </c>
      <c r="B11147" t="n">
        <v>0.3371203416666667</v>
      </c>
    </row>
    <row r="11148">
      <c r="A11148" s="1" t="n">
        <v>42988</v>
      </c>
      <c r="B11148" t="n">
        <v>0.356338125</v>
      </c>
    </row>
    <row r="11149">
      <c r="A11149" s="1" t="n">
        <v>42988.04166666666</v>
      </c>
      <c r="B11149" t="n">
        <v>0.46376725</v>
      </c>
    </row>
    <row r="11150">
      <c r="A11150" s="1" t="n">
        <v>42988.08333333334</v>
      </c>
      <c r="B11150" t="n">
        <v>0.4621899166666667</v>
      </c>
    </row>
    <row r="11151">
      <c r="A11151" s="1" t="n">
        <v>42988.125</v>
      </c>
      <c r="B11151" t="n">
        <v>0.446751275</v>
      </c>
    </row>
    <row r="11152">
      <c r="A11152" s="1" t="n">
        <v>42988.16666666666</v>
      </c>
      <c r="B11152" t="n">
        <v>0.4575907</v>
      </c>
    </row>
    <row r="11153">
      <c r="A11153" s="1" t="n">
        <v>42988.20833333334</v>
      </c>
      <c r="B11153" t="n">
        <v>0.4523907166666667</v>
      </c>
    </row>
    <row r="11154">
      <c r="A11154" s="1" t="n">
        <v>42988.25</v>
      </c>
      <c r="B11154" t="n">
        <v>0.4318239583333334</v>
      </c>
    </row>
    <row r="11155">
      <c r="A11155" s="1" t="n">
        <v>42988.29166666666</v>
      </c>
      <c r="B11155" t="n">
        <v>0.4190342916666667</v>
      </c>
    </row>
    <row r="11156">
      <c r="A11156" s="1" t="n">
        <v>42988.33333333334</v>
      </c>
      <c r="B11156" t="n">
        <v>0.41031875</v>
      </c>
    </row>
    <row r="11157">
      <c r="A11157" s="1" t="n">
        <v>42988.375</v>
      </c>
      <c r="B11157" t="n">
        <v>0.4043434333333333</v>
      </c>
    </row>
    <row r="11158">
      <c r="A11158" s="1" t="n">
        <v>42988.41666666666</v>
      </c>
      <c r="B11158" t="n">
        <v>0.3987935333333333</v>
      </c>
    </row>
    <row r="11159">
      <c r="A11159" s="1" t="n">
        <v>42988.45833333334</v>
      </c>
      <c r="B11159" t="n">
        <v>0.394137375</v>
      </c>
    </row>
    <row r="11160">
      <c r="A11160" s="1" t="n">
        <v>42988.5</v>
      </c>
      <c r="B11160" t="n">
        <v>0.390513425</v>
      </c>
    </row>
    <row r="11161">
      <c r="A11161" s="1" t="n">
        <v>42988.54166666666</v>
      </c>
      <c r="B11161" t="n">
        <v>0.3872169666666667</v>
      </c>
    </row>
    <row r="11162">
      <c r="A11162" s="1" t="n">
        <v>42988.58333333334</v>
      </c>
      <c r="B11162" t="n">
        <v>0.3844206333333333</v>
      </c>
    </row>
    <row r="11163">
      <c r="A11163" s="1" t="n">
        <v>42988.625</v>
      </c>
      <c r="B11163" t="n">
        <v>0.3819783083333333</v>
      </c>
    </row>
    <row r="11164">
      <c r="A11164" s="1" t="n">
        <v>42988.66666666666</v>
      </c>
      <c r="B11164" t="n">
        <v>0.3798684416666667</v>
      </c>
    </row>
    <row r="11165">
      <c r="A11165" s="1" t="n">
        <v>42988.70833333334</v>
      </c>
      <c r="B11165" t="n">
        <v>0.3781189666666667</v>
      </c>
    </row>
    <row r="11166">
      <c r="A11166" s="1" t="n">
        <v>42988.75</v>
      </c>
      <c r="B11166" t="n">
        <v>0.3767604416666666</v>
      </c>
    </row>
    <row r="11167">
      <c r="A11167" s="1" t="n">
        <v>42988.79166666666</v>
      </c>
      <c r="B11167" t="n">
        <v>0.3755493833333334</v>
      </c>
    </row>
    <row r="11168">
      <c r="A11168" s="1" t="n">
        <v>42988.83333333334</v>
      </c>
      <c r="B11168" t="n">
        <v>0.3744776583333334</v>
      </c>
    </row>
    <row r="11169">
      <c r="A11169" s="1" t="n">
        <v>42988.875</v>
      </c>
      <c r="B11169" t="n">
        <v>0.3733843583333333</v>
      </c>
    </row>
    <row r="11170">
      <c r="A11170" s="1" t="n">
        <v>42988.91666666666</v>
      </c>
      <c r="B11170" t="n">
        <v>0.3723038833333334</v>
      </c>
    </row>
    <row r="11171">
      <c r="A11171" s="1" t="n">
        <v>42988.95833333334</v>
      </c>
      <c r="B11171" t="n">
        <v>0.3714182333333333</v>
      </c>
    </row>
    <row r="11172">
      <c r="A11172" s="1" t="n">
        <v>42989</v>
      </c>
      <c r="B11172" t="n">
        <v>0.3704149583333333</v>
      </c>
    </row>
    <row r="11173">
      <c r="A11173" s="1" t="n">
        <v>42989.04166666666</v>
      </c>
      <c r="B11173" t="n">
        <v>0.3695927333333333</v>
      </c>
    </row>
    <row r="11174">
      <c r="A11174" s="1" t="n">
        <v>42989.08333333334</v>
      </c>
      <c r="B11174" t="n">
        <v>0.368662325</v>
      </c>
    </row>
    <row r="11175">
      <c r="A11175" s="1" t="n">
        <v>42989.125</v>
      </c>
      <c r="B11175" t="n">
        <v>0.3679171166666667</v>
      </c>
    </row>
    <row r="11176">
      <c r="A11176" s="1" t="n">
        <v>42989.16666666666</v>
      </c>
      <c r="B11176" t="n">
        <v>0.367060475</v>
      </c>
    </row>
    <row r="11177">
      <c r="A11177" s="1" t="n">
        <v>42989.20833333334</v>
      </c>
      <c r="B11177" t="n">
        <v>0.3664771333333334</v>
      </c>
    </row>
    <row r="11178">
      <c r="A11178" s="1" t="n">
        <v>42989.25</v>
      </c>
      <c r="B11178" t="n">
        <v>0.3656112083333333</v>
      </c>
    </row>
    <row r="11179">
      <c r="A11179" s="1" t="n">
        <v>42989.29166666666</v>
      </c>
      <c r="B11179" t="n">
        <v>0.3649390416666667</v>
      </c>
    </row>
    <row r="11180">
      <c r="A11180" s="1" t="n">
        <v>42989.33333333334</v>
      </c>
      <c r="B11180" t="n">
        <v>0.3638088416666667</v>
      </c>
    </row>
    <row r="11181">
      <c r="A11181" s="1" t="n">
        <v>42989.375</v>
      </c>
      <c r="B11181" t="n">
        <v>0.362345775</v>
      </c>
    </row>
    <row r="11182">
      <c r="A11182" s="1" t="n">
        <v>42989.41666666666</v>
      </c>
      <c r="B11182" t="n">
        <v>0.3604552833333334</v>
      </c>
    </row>
    <row r="11183">
      <c r="A11183" s="1" t="n">
        <v>42989.45833333334</v>
      </c>
      <c r="B11183" t="n">
        <v>0.3585992583333333</v>
      </c>
    </row>
    <row r="11184">
      <c r="A11184" s="1" t="n">
        <v>42989.5</v>
      </c>
      <c r="B11184" t="n">
        <v>0.3572178</v>
      </c>
    </row>
    <row r="11185">
      <c r="A11185" s="1" t="n">
        <v>42989.54166666666</v>
      </c>
      <c r="B11185" t="n">
        <v>0.3557148833333333</v>
      </c>
    </row>
    <row r="11186">
      <c r="A11186" s="1" t="n">
        <v>42989.58333333334</v>
      </c>
      <c r="B11186" t="n">
        <v>0.353765825</v>
      </c>
    </row>
    <row r="11187">
      <c r="A11187" s="1" t="n">
        <v>42989.625</v>
      </c>
      <c r="B11187" t="n">
        <v>0.3525874416666666</v>
      </c>
    </row>
    <row r="11188">
      <c r="A11188" s="1" t="n">
        <v>42989.66666666666</v>
      </c>
      <c r="B11188" t="n">
        <v>0.3514487083333333</v>
      </c>
    </row>
    <row r="11189">
      <c r="A11189" s="1" t="n">
        <v>42989.70833333334</v>
      </c>
      <c r="B11189" t="n">
        <v>0.3507892583333334</v>
      </c>
    </row>
    <row r="11190">
      <c r="A11190" s="1" t="n">
        <v>42989.75</v>
      </c>
      <c r="B11190" t="n">
        <v>0.3504201</v>
      </c>
    </row>
    <row r="11191">
      <c r="A11191" s="1" t="n">
        <v>42989.79166666666</v>
      </c>
      <c r="B11191" t="n">
        <v>0.3502545833333333</v>
      </c>
    </row>
    <row r="11192">
      <c r="A11192" s="1" t="n">
        <v>42989.83333333334</v>
      </c>
      <c r="B11192" t="n">
        <v>0.35023955</v>
      </c>
    </row>
    <row r="11193">
      <c r="A11193" s="1" t="n">
        <v>42989.875</v>
      </c>
      <c r="B11193" t="n">
        <v>0.3500557583333333</v>
      </c>
    </row>
    <row r="11194">
      <c r="A11194" s="1" t="n">
        <v>42989.91666666666</v>
      </c>
      <c r="B11194" t="n">
        <v>0.3498955416666667</v>
      </c>
    </row>
    <row r="11195">
      <c r="A11195" s="1" t="n">
        <v>42989.95833333334</v>
      </c>
      <c r="B11195" t="n">
        <v>0.3494836083333333</v>
      </c>
    </row>
    <row r="11196">
      <c r="A11196" s="1" t="n">
        <v>42990</v>
      </c>
      <c r="B11196" t="n">
        <v>0.3491869166666666</v>
      </c>
    </row>
    <row r="11197">
      <c r="A11197" s="1" t="n">
        <v>42990.04166666666</v>
      </c>
      <c r="B11197" t="n">
        <v>0.3489360166666667</v>
      </c>
    </row>
    <row r="11198">
      <c r="A11198" s="1" t="n">
        <v>42990.08333333334</v>
      </c>
      <c r="B11198" t="n">
        <v>0.3486989416666667</v>
      </c>
    </row>
    <row r="11199">
      <c r="A11199" s="1" t="n">
        <v>42990.125</v>
      </c>
      <c r="B11199" t="n">
        <v>0.3485539666666667</v>
      </c>
    </row>
    <row r="11200">
      <c r="A11200" s="1" t="n">
        <v>42990.16666666666</v>
      </c>
      <c r="B11200" t="n">
        <v>0.3484084083333334</v>
      </c>
    </row>
    <row r="11201">
      <c r="A11201" s="1" t="n">
        <v>42990.20833333334</v>
      </c>
      <c r="B11201" t="n">
        <v>0.3480585416666667</v>
      </c>
    </row>
    <row r="11202">
      <c r="A11202" s="1" t="n">
        <v>42990.25</v>
      </c>
      <c r="B11202" t="n">
        <v>0.3476834499999999</v>
      </c>
    </row>
    <row r="11203">
      <c r="A11203" s="1" t="n">
        <v>42990.29166666666</v>
      </c>
      <c r="B11203" t="n">
        <v>0.3474271583333333</v>
      </c>
    </row>
    <row r="11204">
      <c r="A11204" s="1" t="n">
        <v>42990.33333333334</v>
      </c>
      <c r="B11204" t="n">
        <v>0.3469473916666667</v>
      </c>
    </row>
    <row r="11205">
      <c r="A11205" s="1" t="n">
        <v>42990.375</v>
      </c>
      <c r="B11205" t="n">
        <v>0.3458371</v>
      </c>
    </row>
    <row r="11206">
      <c r="A11206" s="1" t="n">
        <v>42990.41666666666</v>
      </c>
      <c r="B11206" t="n">
        <v>0.3445760833333333</v>
      </c>
    </row>
    <row r="11207">
      <c r="A11207" s="1" t="n">
        <v>42990.45833333334</v>
      </c>
      <c r="B11207" t="n">
        <v>0.3430255583333333</v>
      </c>
    </row>
    <row r="11208">
      <c r="A11208" s="1" t="n">
        <v>42990.5</v>
      </c>
      <c r="B11208" t="n">
        <v>0.3417071416666667</v>
      </c>
    </row>
    <row r="11209">
      <c r="A11209" s="1" t="n">
        <v>42990.54166666666</v>
      </c>
      <c r="B11209" t="n">
        <v>0.3404540333333333</v>
      </c>
    </row>
    <row r="11210">
      <c r="A11210" s="1" t="n">
        <v>42990.58333333334</v>
      </c>
      <c r="B11210" t="n">
        <v>0.3391874083333333</v>
      </c>
    </row>
    <row r="11211">
      <c r="A11211" s="1" t="n">
        <v>42990.625</v>
      </c>
      <c r="B11211" t="n">
        <v>0.33847155</v>
      </c>
    </row>
    <row r="11212">
      <c r="A11212" s="1" t="n">
        <v>42990.66666666666</v>
      </c>
      <c r="B11212" t="n">
        <v>0.3382205833333333</v>
      </c>
    </row>
    <row r="11213">
      <c r="A11213" s="1" t="n">
        <v>42990.70833333334</v>
      </c>
      <c r="B11213" t="n">
        <v>0.337912325</v>
      </c>
    </row>
    <row r="11214">
      <c r="A11214" s="1" t="n">
        <v>42990.75</v>
      </c>
      <c r="B11214" t="n">
        <v>0.3378646</v>
      </c>
    </row>
    <row r="11215">
      <c r="A11215" s="1" t="n">
        <v>42990.79166666666</v>
      </c>
      <c r="B11215" t="n">
        <v>0.3377878166666666</v>
      </c>
    </row>
    <row r="11216">
      <c r="A11216" s="1" t="n">
        <v>42990.83333333334</v>
      </c>
      <c r="B11216" t="n">
        <v>0.33762095</v>
      </c>
    </row>
    <row r="11217">
      <c r="A11217" s="1" t="n">
        <v>42990.875</v>
      </c>
      <c r="B11217" t="n">
        <v>0.3373252</v>
      </c>
    </row>
    <row r="11218">
      <c r="A11218" s="1" t="n">
        <v>42990.91666666666</v>
      </c>
      <c r="B11218" t="n">
        <v>0.3373252</v>
      </c>
    </row>
    <row r="11219">
      <c r="A11219" s="1" t="n">
        <v>42990.95833333334</v>
      </c>
      <c r="B11219" t="n">
        <v>0.3372227666666667</v>
      </c>
    </row>
    <row r="11220">
      <c r="A11220" s="1" t="n">
        <v>42991</v>
      </c>
      <c r="B11220" t="n">
        <v>0.3370623833333333</v>
      </c>
    </row>
    <row r="11221">
      <c r="A11221" s="1" t="n">
        <v>42991.04166666666</v>
      </c>
      <c r="B11221" t="n">
        <v>0.3370469166666667</v>
      </c>
    </row>
    <row r="11222">
      <c r="A11222" s="1" t="n">
        <v>42991.08333333334</v>
      </c>
      <c r="B11222" t="n">
        <v>0.3371950416666666</v>
      </c>
    </row>
    <row r="11223">
      <c r="A11223" s="1" t="n">
        <v>42991.125</v>
      </c>
      <c r="B11223" t="n">
        <v>0.33742055</v>
      </c>
    </row>
    <row r="11224">
      <c r="A11224" s="1" t="n">
        <v>42991.16666666666</v>
      </c>
      <c r="B11224" t="n">
        <v>0.3379942166666667</v>
      </c>
    </row>
    <row r="11225">
      <c r="A11225" s="1" t="n">
        <v>42991.20833333334</v>
      </c>
      <c r="B11225" t="n">
        <v>0.3417881833333333</v>
      </c>
    </row>
    <row r="11226">
      <c r="A11226" s="1" t="n">
        <v>42991.25</v>
      </c>
      <c r="B11226" t="n">
        <v>0.3569127</v>
      </c>
    </row>
    <row r="11227">
      <c r="A11227" s="1" t="n">
        <v>42991.29166666666</v>
      </c>
      <c r="B11227" t="n">
        <v>0.3644675916666666</v>
      </c>
    </row>
    <row r="11228">
      <c r="A11228" s="1" t="n">
        <v>42991.33333333334</v>
      </c>
      <c r="B11228" t="n">
        <v>0.3674341416666667</v>
      </c>
    </row>
    <row r="11229">
      <c r="A11229" s="1" t="n">
        <v>42991.375</v>
      </c>
      <c r="B11229" t="n">
        <v>0.3687605250000001</v>
      </c>
    </row>
    <row r="11230">
      <c r="A11230" s="1" t="n">
        <v>42991.41666666666</v>
      </c>
      <c r="B11230" t="n">
        <v>0.3686456166666667</v>
      </c>
    </row>
    <row r="11231">
      <c r="A11231" s="1" t="n">
        <v>42991.45833333334</v>
      </c>
      <c r="B11231" t="n">
        <v>0.367899775</v>
      </c>
    </row>
    <row r="11232">
      <c r="A11232" s="1" t="n">
        <v>42991.5</v>
      </c>
      <c r="B11232" t="n">
        <v>0.3671137916666667</v>
      </c>
    </row>
    <row r="11233">
      <c r="A11233" s="1" t="n">
        <v>42991.54166666666</v>
      </c>
      <c r="B11233" t="n">
        <v>0.3662226166666667</v>
      </c>
    </row>
    <row r="11234">
      <c r="A11234" s="1" t="n">
        <v>42991.58333333334</v>
      </c>
      <c r="B11234" t="n">
        <v>0.3650908166666667</v>
      </c>
    </row>
    <row r="11235">
      <c r="A11235" s="1" t="n">
        <v>42991.625</v>
      </c>
      <c r="B11235" t="n">
        <v>0.3641098333333333</v>
      </c>
    </row>
    <row r="11236">
      <c r="A11236" s="1" t="n">
        <v>42991.66666666666</v>
      </c>
      <c r="B11236" t="n">
        <v>0.3636778916666667</v>
      </c>
    </row>
    <row r="11237">
      <c r="A11237" s="1" t="n">
        <v>42991.70833333334</v>
      </c>
      <c r="B11237" t="n">
        <v>0.3632076916666667</v>
      </c>
    </row>
    <row r="11238">
      <c r="A11238" s="1" t="n">
        <v>42991.75</v>
      </c>
      <c r="B11238" t="n">
        <v>0.3628094</v>
      </c>
    </row>
    <row r="11239">
      <c r="A11239" s="1" t="n">
        <v>42991.79166666666</v>
      </c>
      <c r="B11239" t="n">
        <v>0.3626660583333334</v>
      </c>
    </row>
    <row r="11240">
      <c r="A11240" s="1" t="n">
        <v>42991.83333333334</v>
      </c>
      <c r="B11240" t="n">
        <v>0.3623847833333333</v>
      </c>
    </row>
    <row r="11241">
      <c r="A11241" s="1" t="n">
        <v>42991.875</v>
      </c>
      <c r="B11241" t="n">
        <v>0.3619251666666667</v>
      </c>
    </row>
    <row r="11242">
      <c r="A11242" s="1" t="n">
        <v>42991.91666666666</v>
      </c>
      <c r="B11242" t="n">
        <v>0.36144395</v>
      </c>
    </row>
    <row r="11243">
      <c r="A11243" s="1" t="n">
        <v>42991.95833333334</v>
      </c>
      <c r="B11243" t="n">
        <v>0.3611789083333334</v>
      </c>
    </row>
    <row r="11244">
      <c r="A11244" s="1" t="n">
        <v>42992</v>
      </c>
      <c r="B11244" t="n">
        <v>0.3608178666666667</v>
      </c>
    </row>
    <row r="11245">
      <c r="A11245" s="1" t="n">
        <v>42992.04166666666</v>
      </c>
      <c r="B11245" t="n">
        <v>0.3602652083333333</v>
      </c>
    </row>
    <row r="11246">
      <c r="A11246" s="1" t="n">
        <v>42992.08333333334</v>
      </c>
      <c r="B11246" t="n">
        <v>0.3597776416666667</v>
      </c>
    </row>
    <row r="11247">
      <c r="A11247" s="1" t="n">
        <v>42992.125</v>
      </c>
      <c r="B11247" t="n">
        <v>0.3595422166666666</v>
      </c>
    </row>
    <row r="11248">
      <c r="A11248" s="1" t="n">
        <v>42992.16666666666</v>
      </c>
      <c r="B11248" t="n">
        <v>0.35912775</v>
      </c>
    </row>
    <row r="11249">
      <c r="A11249" s="1" t="n">
        <v>42992.20833333334</v>
      </c>
      <c r="B11249" t="n">
        <v>0.35860975</v>
      </c>
    </row>
    <row r="11250">
      <c r="A11250" s="1" t="n">
        <v>42992.25</v>
      </c>
      <c r="B11250" t="n">
        <v>0.3581217166666666</v>
      </c>
    </row>
    <row r="11251">
      <c r="A11251" s="1" t="n">
        <v>42992.29166666666</v>
      </c>
      <c r="B11251" t="n">
        <v>0.35782865</v>
      </c>
    </row>
    <row r="11252">
      <c r="A11252" s="1" t="n">
        <v>42992.33333333334</v>
      </c>
      <c r="B11252" t="n">
        <v>0.3571215333333333</v>
      </c>
    </row>
    <row r="11253">
      <c r="A11253" s="1" t="n">
        <v>42992.375</v>
      </c>
      <c r="B11253" t="n">
        <v>0.3559577416666667</v>
      </c>
    </row>
    <row r="11254">
      <c r="A11254" s="1" t="n">
        <v>42992.41666666666</v>
      </c>
      <c r="B11254" t="n">
        <v>0.3546858416666667</v>
      </c>
    </row>
    <row r="11255">
      <c r="A11255" s="1" t="n">
        <v>42992.45833333334</v>
      </c>
      <c r="B11255" t="n">
        <v>0.3530047583333333</v>
      </c>
    </row>
    <row r="11256">
      <c r="A11256" s="1" t="n">
        <v>42992.5</v>
      </c>
      <c r="B11256" t="n">
        <v>0.35153325</v>
      </c>
    </row>
    <row r="11257">
      <c r="A11257" s="1" t="n">
        <v>42992.54166666666</v>
      </c>
      <c r="B11257" t="n">
        <v>0.3499440416666666</v>
      </c>
    </row>
    <row r="11258">
      <c r="A11258" s="1" t="n">
        <v>42992.58333333334</v>
      </c>
      <c r="B11258" t="n">
        <v>0.348493975</v>
      </c>
    </row>
    <row r="11259">
      <c r="A11259" s="1" t="n">
        <v>42992.625</v>
      </c>
      <c r="B11259" t="n">
        <v>0.347156675</v>
      </c>
    </row>
    <row r="11260">
      <c r="A11260" s="1" t="n">
        <v>42992.66666666666</v>
      </c>
      <c r="B11260" t="n">
        <v>0.346083725</v>
      </c>
    </row>
    <row r="11261">
      <c r="A11261" s="1" t="n">
        <v>42992.70833333334</v>
      </c>
      <c r="B11261" t="n">
        <v>0.3456157583333333</v>
      </c>
    </row>
    <row r="11262">
      <c r="A11262" s="1" t="n">
        <v>42992.75</v>
      </c>
      <c r="B11262" t="n">
        <v>0.3455018833333334</v>
      </c>
    </row>
    <row r="11263">
      <c r="A11263" s="1" t="n">
        <v>42992.79166666666</v>
      </c>
      <c r="B11263" t="n">
        <v>0.35192425</v>
      </c>
    </row>
    <row r="11264">
      <c r="A11264" s="1" t="n">
        <v>42992.83333333334</v>
      </c>
      <c r="B11264" t="n">
        <v>0.3594761666666667</v>
      </c>
    </row>
    <row r="11265">
      <c r="A11265" s="1" t="n">
        <v>42992.875</v>
      </c>
      <c r="B11265" t="n">
        <v>0.3597147999999999</v>
      </c>
    </row>
    <row r="11266">
      <c r="A11266" s="1" t="n">
        <v>42992.91666666666</v>
      </c>
      <c r="B11266" t="n">
        <v>0.359476775</v>
      </c>
    </row>
    <row r="11267">
      <c r="A11267" s="1" t="n">
        <v>42992.95833333334</v>
      </c>
      <c r="B11267" t="n">
        <v>0.3590927166666666</v>
      </c>
    </row>
    <row r="11268">
      <c r="A11268" s="1" t="n">
        <v>42993</v>
      </c>
      <c r="B11268" t="n">
        <v>0.358733925</v>
      </c>
    </row>
    <row r="11269">
      <c r="A11269" s="1" t="n">
        <v>42993.04166666666</v>
      </c>
      <c r="B11269" t="n">
        <v>0.3584433</v>
      </c>
    </row>
    <row r="11270">
      <c r="A11270" s="1" t="n">
        <v>42993.08333333334</v>
      </c>
      <c r="B11270" t="n">
        <v>0.358115775</v>
      </c>
    </row>
    <row r="11271">
      <c r="A11271" s="1" t="n">
        <v>42993.125</v>
      </c>
      <c r="B11271" t="n">
        <v>0.3580788333333333</v>
      </c>
    </row>
    <row r="11272">
      <c r="A11272" s="1" t="n">
        <v>42993.16666666666</v>
      </c>
      <c r="B11272" t="n">
        <v>0.3579104833333333</v>
      </c>
    </row>
    <row r="11273">
      <c r="A11273" s="1" t="n">
        <v>42993.20833333334</v>
      </c>
      <c r="B11273" t="n">
        <v>0.3575257166666666</v>
      </c>
    </row>
    <row r="11274">
      <c r="A11274" s="1" t="n">
        <v>42993.25</v>
      </c>
      <c r="B11274" t="n">
        <v>0.3572124666666667</v>
      </c>
    </row>
    <row r="11275">
      <c r="A11275" s="1" t="n">
        <v>42993.29166666666</v>
      </c>
      <c r="B11275" t="n">
        <v>0.3570284833333333</v>
      </c>
    </row>
    <row r="11276">
      <c r="A11276" s="1" t="n">
        <v>42993.33333333334</v>
      </c>
      <c r="B11276" t="n">
        <v>0.3565156916666667</v>
      </c>
    </row>
    <row r="11277">
      <c r="A11277" s="1" t="n">
        <v>42993.375</v>
      </c>
      <c r="B11277" t="n">
        <v>0.3554852166666667</v>
      </c>
    </row>
    <row r="11278">
      <c r="A11278" s="1" t="n">
        <v>42993.41666666666</v>
      </c>
      <c r="B11278" t="n">
        <v>0.3538630416666667</v>
      </c>
    </row>
    <row r="11279">
      <c r="A11279" s="1" t="n">
        <v>42993.45833333334</v>
      </c>
      <c r="B11279" t="n">
        <v>0.3522077666666667</v>
      </c>
    </row>
    <row r="11280">
      <c r="A11280" s="1" t="n">
        <v>42993.5</v>
      </c>
      <c r="B11280" t="n">
        <v>0.3510721916666666</v>
      </c>
    </row>
    <row r="11281">
      <c r="A11281" s="1" t="n">
        <v>42993.54166666666</v>
      </c>
      <c r="B11281" t="n">
        <v>0.3494935916666667</v>
      </c>
    </row>
    <row r="11282">
      <c r="A11282" s="1" t="n">
        <v>42993.58333333334</v>
      </c>
      <c r="B11282" t="n">
        <v>0.347866225</v>
      </c>
    </row>
    <row r="11283">
      <c r="A11283" s="1" t="n">
        <v>42993.625</v>
      </c>
      <c r="B11283" t="n">
        <v>0.346869825</v>
      </c>
    </row>
    <row r="11284">
      <c r="A11284" s="1" t="n">
        <v>42993.66666666666</v>
      </c>
      <c r="B11284" t="n">
        <v>0.3461976333333334</v>
      </c>
    </row>
    <row r="11285">
      <c r="A11285" s="1" t="n">
        <v>42993.70833333334</v>
      </c>
      <c r="B11285" t="n">
        <v>0.3457641416666666</v>
      </c>
    </row>
    <row r="11286">
      <c r="A11286" s="1" t="n">
        <v>42993.75</v>
      </c>
      <c r="B11286" t="n">
        <v>0.345735475</v>
      </c>
    </row>
    <row r="11287">
      <c r="A11287" s="1" t="n">
        <v>42993.79166666666</v>
      </c>
      <c r="B11287" t="n">
        <v>0.345783625</v>
      </c>
    </row>
    <row r="11288">
      <c r="A11288" s="1" t="n">
        <v>42993.83333333334</v>
      </c>
      <c r="B11288" t="n">
        <v>0.3457113916666667</v>
      </c>
    </row>
    <row r="11289">
      <c r="A11289" s="1" t="n">
        <v>42993.875</v>
      </c>
      <c r="B11289" t="n">
        <v>0.3455500416666666</v>
      </c>
    </row>
    <row r="11290">
      <c r="A11290" s="1" t="n">
        <v>42993.91666666666</v>
      </c>
      <c r="B11290" t="n">
        <v>0.3456482916666666</v>
      </c>
    </row>
    <row r="11291">
      <c r="A11291" s="1" t="n">
        <v>42993.95833333334</v>
      </c>
      <c r="B11291" t="n">
        <v>0.3454023583333334</v>
      </c>
    </row>
    <row r="11292">
      <c r="A11292" s="1" t="n">
        <v>42994</v>
      </c>
      <c r="B11292" t="n">
        <v>0.34524815</v>
      </c>
    </row>
    <row r="11293">
      <c r="A11293" s="1" t="n">
        <v>42994.04166666666</v>
      </c>
      <c r="B11293" t="n">
        <v>0.3450582916666667</v>
      </c>
    </row>
    <row r="11294">
      <c r="A11294" s="1" t="n">
        <v>42994.08333333334</v>
      </c>
      <c r="B11294" t="n">
        <v>0.3447819</v>
      </c>
    </row>
    <row r="11295">
      <c r="A11295" s="1" t="n">
        <v>42994.125</v>
      </c>
      <c r="B11295" t="n">
        <v>0.344679875</v>
      </c>
    </row>
    <row r="11296">
      <c r="A11296" s="1" t="n">
        <v>42994.16666666666</v>
      </c>
      <c r="B11296" t="n">
        <v>0.344327</v>
      </c>
    </row>
    <row r="11297">
      <c r="A11297" s="1" t="n">
        <v>42994.20833333334</v>
      </c>
      <c r="B11297" t="n">
        <v>0.3443081749999999</v>
      </c>
    </row>
    <row r="11298">
      <c r="A11298" s="1" t="n">
        <v>42994.25</v>
      </c>
      <c r="B11298" t="n">
        <v>0.3440386333333333</v>
      </c>
    </row>
    <row r="11299">
      <c r="A11299" s="1" t="n">
        <v>42994.29166666666</v>
      </c>
      <c r="B11299" t="n">
        <v>0.3438977166666666</v>
      </c>
    </row>
    <row r="11300">
      <c r="A11300" s="1" t="n">
        <v>42994.33333333334</v>
      </c>
      <c r="B11300" t="n">
        <v>0.3429735916666667</v>
      </c>
    </row>
    <row r="11301">
      <c r="A11301" s="1" t="n">
        <v>42994.375</v>
      </c>
      <c r="B11301" t="n">
        <v>0.3418366916666666</v>
      </c>
    </row>
    <row r="11302">
      <c r="A11302" s="1" t="n">
        <v>42994.41666666666</v>
      </c>
      <c r="B11302" t="n">
        <v>0.3400907666666667</v>
      </c>
    </row>
    <row r="11303">
      <c r="A11303" s="1" t="n">
        <v>42994.45833333334</v>
      </c>
      <c r="B11303" t="n">
        <v>0.3382136333333334</v>
      </c>
    </row>
    <row r="11304">
      <c r="A11304" s="1" t="n">
        <v>42994.5</v>
      </c>
      <c r="B11304" t="n">
        <v>0.3367076166666667</v>
      </c>
    </row>
    <row r="11305">
      <c r="A11305" s="1" t="n">
        <v>42994.54166666666</v>
      </c>
      <c r="B11305" t="n">
        <v>0.3350944083333334</v>
      </c>
    </row>
    <row r="11306">
      <c r="A11306" s="1" t="n">
        <v>42994.58333333334</v>
      </c>
      <c r="B11306" t="n">
        <v>0.3333997166666667</v>
      </c>
    </row>
    <row r="11307">
      <c r="A11307" s="1" t="n">
        <v>42994.625</v>
      </c>
      <c r="B11307" t="n">
        <v>0.3323953416666667</v>
      </c>
    </row>
    <row r="11308">
      <c r="A11308" s="1" t="n">
        <v>42994.66666666666</v>
      </c>
      <c r="B11308" t="n">
        <v>0.3315112916666667</v>
      </c>
    </row>
    <row r="11309">
      <c r="A11309" s="1" t="n">
        <v>42994.70833333334</v>
      </c>
      <c r="B11309" t="n">
        <v>0.3312668916666667</v>
      </c>
    </row>
    <row r="11310">
      <c r="A11310" s="1" t="n">
        <v>42994.75</v>
      </c>
      <c r="B11310" t="n">
        <v>0.33100535</v>
      </c>
    </row>
    <row r="11311">
      <c r="A11311" s="1" t="n">
        <v>42994.79166666666</v>
      </c>
      <c r="B11311" t="n">
        <v>0.3308627416666667</v>
      </c>
    </row>
    <row r="11312">
      <c r="A11312" s="1" t="n">
        <v>42994.83333333334</v>
      </c>
      <c r="B11312" t="n">
        <v>0.3308557</v>
      </c>
    </row>
    <row r="11313">
      <c r="A11313" s="1" t="n">
        <v>42994.875</v>
      </c>
      <c r="B11313" t="n">
        <v>0.3308557</v>
      </c>
    </row>
    <row r="11314">
      <c r="A11314" s="1" t="n">
        <v>42994.91666666666</v>
      </c>
      <c r="B11314" t="n">
        <v>0.3307994666666667</v>
      </c>
    </row>
    <row r="11315">
      <c r="A11315" s="1" t="n">
        <v>42994.95833333334</v>
      </c>
      <c r="B11315" t="n">
        <v>0.3304805333333333</v>
      </c>
    </row>
    <row r="11316">
      <c r="A11316" s="1" t="n">
        <v>42995</v>
      </c>
      <c r="B11316" t="n">
        <v>0.330434525</v>
      </c>
    </row>
    <row r="11317">
      <c r="A11317" s="1" t="n">
        <v>42995.04166666666</v>
      </c>
      <c r="B11317" t="n">
        <v>0.3305291166666667</v>
      </c>
    </row>
    <row r="11318">
      <c r="A11318" s="1" t="n">
        <v>42995.08333333334</v>
      </c>
      <c r="B11318" t="n">
        <v>0.3303751083333333</v>
      </c>
    </row>
    <row r="11319">
      <c r="A11319" s="1" t="n">
        <v>42995.125</v>
      </c>
      <c r="B11319" t="n">
        <v>0.330325275</v>
      </c>
    </row>
    <row r="11320">
      <c r="A11320" s="1" t="n">
        <v>42995.16666666666</v>
      </c>
      <c r="B11320" t="n">
        <v>0.3303750833333334</v>
      </c>
    </row>
    <row r="11321">
      <c r="A11321" s="1" t="n">
        <v>42995.20833333334</v>
      </c>
      <c r="B11321" t="n">
        <v>0.3301157583333333</v>
      </c>
    </row>
    <row r="11322">
      <c r="A11322" s="1" t="n">
        <v>42995.25</v>
      </c>
      <c r="B11322" t="n">
        <v>0.3299356</v>
      </c>
    </row>
    <row r="11323">
      <c r="A11323" s="1" t="n">
        <v>42995.29166666666</v>
      </c>
      <c r="B11323" t="n">
        <v>0.3299087916666667</v>
      </c>
    </row>
    <row r="11324">
      <c r="A11324" s="1" t="n">
        <v>42995.33333333334</v>
      </c>
      <c r="B11324" t="n">
        <v>0.329572375</v>
      </c>
    </row>
    <row r="11325">
      <c r="A11325" s="1" t="n">
        <v>42995.375</v>
      </c>
      <c r="B11325" t="n">
        <v>0.3294294083333333</v>
      </c>
    </row>
    <row r="11326">
      <c r="A11326" s="1" t="n">
        <v>42995.41666666666</v>
      </c>
      <c r="B11326" t="n">
        <v>0.328586175</v>
      </c>
    </row>
    <row r="11327">
      <c r="A11327" s="1" t="n">
        <v>42995.45833333334</v>
      </c>
      <c r="B11327" t="n">
        <v>0.327530425</v>
      </c>
    </row>
    <row r="11328">
      <c r="A11328" s="1" t="n">
        <v>42995.5</v>
      </c>
      <c r="B11328" t="n">
        <v>0.3265696083333333</v>
      </c>
    </row>
    <row r="11329">
      <c r="A11329" s="1" t="n">
        <v>42995.54166666666</v>
      </c>
      <c r="B11329" t="n">
        <v>0.32557235</v>
      </c>
    </row>
    <row r="11330">
      <c r="A11330" s="1" t="n">
        <v>42995.58333333334</v>
      </c>
      <c r="B11330" t="n">
        <v>0.3244627916666667</v>
      </c>
    </row>
    <row r="11331">
      <c r="A11331" s="1" t="n">
        <v>42995.625</v>
      </c>
      <c r="B11331" t="n">
        <v>0.3237229583333334</v>
      </c>
    </row>
    <row r="11332">
      <c r="A11332" s="1" t="n">
        <v>42995.66666666666</v>
      </c>
      <c r="B11332" t="n">
        <v>0.322844325</v>
      </c>
    </row>
    <row r="11333">
      <c r="A11333" s="1" t="n">
        <v>42995.70833333334</v>
      </c>
      <c r="B11333" t="n">
        <v>0.322663275</v>
      </c>
    </row>
    <row r="11334">
      <c r="A11334" s="1" t="n">
        <v>42995.75</v>
      </c>
      <c r="B11334" t="n">
        <v>0.3226101</v>
      </c>
    </row>
    <row r="11335">
      <c r="A11335" s="1" t="n">
        <v>42995.79166666666</v>
      </c>
      <c r="B11335" t="n">
        <v>0.3226113666666667</v>
      </c>
    </row>
    <row r="11336">
      <c r="A11336" s="1" t="n">
        <v>42995.83333333334</v>
      </c>
      <c r="B11336" t="n">
        <v>0.32253985</v>
      </c>
    </row>
    <row r="11337">
      <c r="A11337" s="1" t="n">
        <v>42995.875</v>
      </c>
      <c r="B11337" t="n">
        <v>0.32219755</v>
      </c>
    </row>
    <row r="11338">
      <c r="A11338" s="1" t="n">
        <v>42995.91666666666</v>
      </c>
      <c r="B11338" t="n">
        <v>0.3221564</v>
      </c>
    </row>
    <row r="11339">
      <c r="A11339" s="1" t="n">
        <v>42995.95833333334</v>
      </c>
      <c r="B11339" t="n">
        <v>0.3221564</v>
      </c>
    </row>
    <row r="11340">
      <c r="A11340" s="1" t="n">
        <v>42996</v>
      </c>
      <c r="B11340" t="n">
        <v>0.3220995416666667</v>
      </c>
    </row>
    <row r="11341">
      <c r="A11341" s="1" t="n">
        <v>42996.04166666666</v>
      </c>
      <c r="B11341" t="n">
        <v>0.3217916083333334</v>
      </c>
    </row>
    <row r="11342">
      <c r="A11342" s="1" t="n">
        <v>42996.08333333334</v>
      </c>
      <c r="B11342" t="n">
        <v>0.3217088</v>
      </c>
    </row>
    <row r="11343">
      <c r="A11343" s="1" t="n">
        <v>42996.125</v>
      </c>
      <c r="B11343" t="n">
        <v>0.3217353416666667</v>
      </c>
    </row>
    <row r="11344">
      <c r="A11344" s="1" t="n">
        <v>42996.16666666666</v>
      </c>
      <c r="B11344" t="n">
        <v>0.3215805083333333</v>
      </c>
    </row>
    <row r="11345">
      <c r="A11345" s="1" t="n">
        <v>42996.20833333334</v>
      </c>
      <c r="B11345" t="n">
        <v>0.32144145</v>
      </c>
    </row>
    <row r="11346">
      <c r="A11346" s="1" t="n">
        <v>42996.25</v>
      </c>
      <c r="B11346" t="n">
        <v>0.3215324583333333</v>
      </c>
    </row>
    <row r="11347">
      <c r="A11347" s="1" t="n">
        <v>42996.29166666666</v>
      </c>
      <c r="B11347" t="n">
        <v>0.3214028833333333</v>
      </c>
    </row>
    <row r="11348">
      <c r="A11348" s="1" t="n">
        <v>42996.33333333334</v>
      </c>
      <c r="B11348" t="n">
        <v>0.3207908416666667</v>
      </c>
    </row>
    <row r="11349">
      <c r="A11349" s="1" t="n">
        <v>42996.375</v>
      </c>
      <c r="B11349" t="n">
        <v>0.319624775</v>
      </c>
    </row>
    <row r="11350">
      <c r="A11350" s="1" t="n">
        <v>42996.41666666666</v>
      </c>
      <c r="B11350" t="n">
        <v>0.317928775</v>
      </c>
    </row>
    <row r="11351">
      <c r="A11351" s="1" t="n">
        <v>42996.45833333334</v>
      </c>
      <c r="B11351" t="n">
        <v>0.3160842083333333</v>
      </c>
    </row>
    <row r="11352">
      <c r="A11352" s="1" t="n">
        <v>42996.5</v>
      </c>
      <c r="B11352" t="n">
        <v>0.314858525</v>
      </c>
    </row>
    <row r="11353">
      <c r="A11353" s="1" t="n">
        <v>42996.54166666666</v>
      </c>
      <c r="B11353" t="n">
        <v>0.3132983333333333</v>
      </c>
    </row>
    <row r="11354">
      <c r="A11354" s="1" t="n">
        <v>42996.58333333334</v>
      </c>
      <c r="B11354" t="n">
        <v>0.311334825</v>
      </c>
    </row>
    <row r="11355">
      <c r="A11355" s="1" t="n">
        <v>42996.625</v>
      </c>
      <c r="B11355" t="n">
        <v>0.3095733083333334</v>
      </c>
    </row>
    <row r="11356">
      <c r="A11356" s="1" t="n">
        <v>42996.66666666666</v>
      </c>
      <c r="B11356" t="n">
        <v>0.3092122666666667</v>
      </c>
    </row>
    <row r="11357">
      <c r="A11357" s="1" t="n">
        <v>42996.70833333334</v>
      </c>
      <c r="B11357" t="n">
        <v>0.3090579</v>
      </c>
    </row>
    <row r="11358">
      <c r="A11358" s="1" t="n">
        <v>42996.75</v>
      </c>
      <c r="B11358" t="n">
        <v>0.3090510833333334</v>
      </c>
    </row>
    <row r="11359">
      <c r="A11359" s="1" t="n">
        <v>42996.79166666666</v>
      </c>
      <c r="B11359" t="n">
        <v>0.3088297</v>
      </c>
    </row>
    <row r="11360">
      <c r="A11360" s="1" t="n">
        <v>42996.83333333334</v>
      </c>
      <c r="B11360" t="n">
        <v>0.3086182</v>
      </c>
    </row>
    <row r="11361">
      <c r="A11361" s="1" t="n">
        <v>42996.875</v>
      </c>
      <c r="B11361" t="n">
        <v>0.3086101</v>
      </c>
    </row>
    <row r="11362">
      <c r="A11362" s="1" t="n">
        <v>42996.91666666666</v>
      </c>
      <c r="B11362" t="n">
        <v>0.308603275</v>
      </c>
    </row>
    <row r="11363">
      <c r="A11363" s="1" t="n">
        <v>42996.95833333334</v>
      </c>
      <c r="B11363" t="n">
        <v>0.3083609</v>
      </c>
    </row>
    <row r="11364">
      <c r="A11364" s="1" t="n">
        <v>42997</v>
      </c>
      <c r="B11364" t="n">
        <v>0.308186225</v>
      </c>
    </row>
    <row r="11365">
      <c r="A11365" s="1" t="n">
        <v>42997.04166666666</v>
      </c>
      <c r="B11365" t="n">
        <v>0.3082502583333334</v>
      </c>
    </row>
    <row r="11366">
      <c r="A11366" s="1" t="n">
        <v>42997.08333333334</v>
      </c>
      <c r="B11366" t="n">
        <v>0.3082347</v>
      </c>
    </row>
    <row r="11367">
      <c r="A11367" s="1" t="n">
        <v>42997.125</v>
      </c>
      <c r="B11367" t="n">
        <v>0.3081004666666667</v>
      </c>
    </row>
    <row r="11368">
      <c r="A11368" s="1" t="n">
        <v>42997.16666666666</v>
      </c>
      <c r="B11368" t="n">
        <v>0.308099225</v>
      </c>
    </row>
    <row r="11369">
      <c r="A11369" s="1" t="n">
        <v>42997.20833333334</v>
      </c>
      <c r="B11369" t="n">
        <v>0.3081259416666667</v>
      </c>
    </row>
    <row r="11370">
      <c r="A11370" s="1" t="n">
        <v>42997.25</v>
      </c>
      <c r="B11370" t="n">
        <v>0.307833325</v>
      </c>
    </row>
    <row r="11371">
      <c r="A11371" s="1" t="n">
        <v>42997.29166666666</v>
      </c>
      <c r="B11371" t="n">
        <v>0.3077153</v>
      </c>
    </row>
    <row r="11372">
      <c r="A11372" s="1" t="n">
        <v>42997.33333333334</v>
      </c>
      <c r="B11372" t="n">
        <v>0.3074110583333333</v>
      </c>
    </row>
    <row r="11373">
      <c r="A11373" s="1" t="n">
        <v>42997.375</v>
      </c>
      <c r="B11373" t="n">
        <v>0.3064996916666667</v>
      </c>
    </row>
    <row r="11374">
      <c r="A11374" s="1" t="n">
        <v>42997.41666666666</v>
      </c>
      <c r="B11374" t="n">
        <v>0.3052803166666667</v>
      </c>
    </row>
    <row r="11375">
      <c r="A11375" s="1" t="n">
        <v>42997.45833333334</v>
      </c>
      <c r="B11375" t="n">
        <v>0.30335735</v>
      </c>
    </row>
    <row r="11376">
      <c r="A11376" s="1" t="n">
        <v>42997.5</v>
      </c>
      <c r="B11376" t="n">
        <v>0.3020072166666667</v>
      </c>
    </row>
    <row r="11377">
      <c r="A11377" s="1" t="n">
        <v>42997.54166666666</v>
      </c>
      <c r="B11377" t="n">
        <v>0.30051625</v>
      </c>
    </row>
    <row r="11378">
      <c r="A11378" s="1" t="n">
        <v>42997.58333333334</v>
      </c>
      <c r="B11378" t="n">
        <v>0.298668975</v>
      </c>
    </row>
    <row r="11379">
      <c r="A11379" s="1" t="n">
        <v>42997.625</v>
      </c>
      <c r="B11379" t="n">
        <v>0.2967796416666666</v>
      </c>
    </row>
    <row r="11380">
      <c r="A11380" s="1" t="n">
        <v>42997.66666666666</v>
      </c>
      <c r="B11380" t="n">
        <v>0.2954362666666667</v>
      </c>
    </row>
    <row r="11381">
      <c r="A11381" s="1" t="n">
        <v>42997.70833333334</v>
      </c>
      <c r="B11381" t="n">
        <v>0.2949901333333333</v>
      </c>
    </row>
    <row r="11382">
      <c r="A11382" s="1" t="n">
        <v>42997.75</v>
      </c>
      <c r="B11382" t="n">
        <v>0.2948544833333334</v>
      </c>
    </row>
    <row r="11383">
      <c r="A11383" s="1" t="n">
        <v>42997.79166666666</v>
      </c>
      <c r="B11383" t="n">
        <v>0.2948557</v>
      </c>
    </row>
    <row r="11384">
      <c r="A11384" s="1" t="n">
        <v>42997.83333333334</v>
      </c>
      <c r="B11384" t="n">
        <v>0.294817275</v>
      </c>
    </row>
    <row r="11385">
      <c r="A11385" s="1" t="n">
        <v>42997.875</v>
      </c>
      <c r="B11385" t="n">
        <v>0.2945572416666667</v>
      </c>
    </row>
    <row r="11386">
      <c r="A11386" s="1" t="n">
        <v>42997.91666666666</v>
      </c>
      <c r="B11386" t="n">
        <v>0.2944168083333333</v>
      </c>
    </row>
    <row r="11387">
      <c r="A11387" s="1" t="n">
        <v>42997.95833333334</v>
      </c>
      <c r="B11387" t="n">
        <v>0.2944162</v>
      </c>
    </row>
    <row r="11388">
      <c r="A11388" s="1" t="n">
        <v>42998</v>
      </c>
      <c r="B11388" t="n">
        <v>0.294353975</v>
      </c>
    </row>
    <row r="11389">
      <c r="A11389" s="1" t="n">
        <v>42998.04166666666</v>
      </c>
      <c r="B11389" t="n">
        <v>0.2941068833333333</v>
      </c>
    </row>
    <row r="11390">
      <c r="A11390" s="1" t="n">
        <v>42998.08333333334</v>
      </c>
      <c r="B11390" t="n">
        <v>0.2941806916666667</v>
      </c>
    </row>
    <row r="11391">
      <c r="A11391" s="1" t="n">
        <v>42998.125</v>
      </c>
      <c r="B11391" t="n">
        <v>0.2942978333333333</v>
      </c>
    </row>
    <row r="11392">
      <c r="A11392" s="1" t="n">
        <v>42998.16666666666</v>
      </c>
      <c r="B11392" t="n">
        <v>0.2941404416666667</v>
      </c>
    </row>
    <row r="11393">
      <c r="A11393" s="1" t="n">
        <v>42998.20833333334</v>
      </c>
      <c r="B11393" t="n">
        <v>0.293979975</v>
      </c>
    </row>
    <row r="11394">
      <c r="A11394" s="1" t="n">
        <v>42998.25</v>
      </c>
      <c r="B11394" t="n">
        <v>0.2939769</v>
      </c>
    </row>
    <row r="11395">
      <c r="A11395" s="1" t="n">
        <v>42998.29166666666</v>
      </c>
      <c r="B11395" t="n">
        <v>0.2939299583333333</v>
      </c>
    </row>
    <row r="11396">
      <c r="A11396" s="1" t="n">
        <v>42998.33333333334</v>
      </c>
      <c r="B11396" t="n">
        <v>0.2935963583333334</v>
      </c>
    </row>
    <row r="11397">
      <c r="A11397" s="1" t="n">
        <v>42998.375</v>
      </c>
      <c r="B11397" t="n">
        <v>0.2933300166666667</v>
      </c>
    </row>
    <row r="11398">
      <c r="A11398" s="1" t="n">
        <v>42998.41666666666</v>
      </c>
      <c r="B11398" t="n">
        <v>0.2927738</v>
      </c>
    </row>
    <row r="11399">
      <c r="A11399" s="1" t="n">
        <v>42998.45833333334</v>
      </c>
      <c r="B11399" t="n">
        <v>0.2919259583333333</v>
      </c>
    </row>
    <row r="11400">
      <c r="A11400" s="1" t="n">
        <v>42998.5</v>
      </c>
      <c r="B11400" t="n">
        <v>0.2908865</v>
      </c>
    </row>
    <row r="11401">
      <c r="A11401" s="1" t="n">
        <v>42998.54166666666</v>
      </c>
      <c r="B11401" t="n">
        <v>0.28935745</v>
      </c>
    </row>
    <row r="11402">
      <c r="A11402" s="1" t="n">
        <v>42998.58333333334</v>
      </c>
      <c r="B11402" t="n">
        <v>0.2881519666666667</v>
      </c>
    </row>
    <row r="11403">
      <c r="A11403" s="1" t="n">
        <v>42998.625</v>
      </c>
      <c r="B11403" t="n">
        <v>0.2870906333333333</v>
      </c>
    </row>
    <row r="11404">
      <c r="A11404" s="1" t="n">
        <v>42998.66666666666</v>
      </c>
      <c r="B11404" t="n">
        <v>0.2860434</v>
      </c>
    </row>
    <row r="11405">
      <c r="A11405" s="1" t="n">
        <v>42998.70833333334</v>
      </c>
      <c r="B11405" t="n">
        <v>0.28560415</v>
      </c>
    </row>
    <row r="11406">
      <c r="A11406" s="1" t="n">
        <v>42998.75</v>
      </c>
      <c r="B11406" t="n">
        <v>0.28566265</v>
      </c>
    </row>
    <row r="11407">
      <c r="A11407" s="1" t="n">
        <v>42998.79166666666</v>
      </c>
      <c r="B11407" t="n">
        <v>0.2856668666666667</v>
      </c>
    </row>
    <row r="11408">
      <c r="A11408" s="1" t="n">
        <v>42998.83333333334</v>
      </c>
      <c r="B11408" t="n">
        <v>0.2855088583333333</v>
      </c>
    </row>
    <row r="11409">
      <c r="A11409" s="1" t="n">
        <v>42998.875</v>
      </c>
      <c r="B11409" t="n">
        <v>0.2852670833333333</v>
      </c>
    </row>
    <row r="11410">
      <c r="A11410" s="1" t="n">
        <v>42998.91666666666</v>
      </c>
      <c r="B11410" t="n">
        <v>0.2852448</v>
      </c>
    </row>
    <row r="11411">
      <c r="A11411" s="1" t="n">
        <v>42998.95833333334</v>
      </c>
      <c r="B11411" t="n">
        <v>0.285242375</v>
      </c>
    </row>
    <row r="11412">
      <c r="A11412" s="1" t="n">
        <v>42999</v>
      </c>
      <c r="B11412" t="n">
        <v>0.2850705916666667</v>
      </c>
    </row>
    <row r="11413">
      <c r="A11413" s="1" t="n">
        <v>42999.04166666666</v>
      </c>
      <c r="B11413" t="n">
        <v>0.2848199333333333</v>
      </c>
    </row>
    <row r="11414">
      <c r="A11414" s="1" t="n">
        <v>42999.08333333334</v>
      </c>
      <c r="B11414" t="n">
        <v>0.2848440416666667</v>
      </c>
    </row>
    <row r="11415">
      <c r="A11415" s="1" t="n">
        <v>42999.125</v>
      </c>
      <c r="B11415" t="n">
        <v>0.2849302083333333</v>
      </c>
    </row>
    <row r="11416">
      <c r="A11416" s="1" t="n">
        <v>42999.16666666666</v>
      </c>
      <c r="B11416" t="n">
        <v>0.284815125</v>
      </c>
    </row>
    <row r="11417">
      <c r="A11417" s="1" t="n">
        <v>42999.20833333334</v>
      </c>
      <c r="B11417" t="n">
        <v>0.2847048833333333</v>
      </c>
    </row>
    <row r="11418">
      <c r="A11418" s="1" t="n">
        <v>42999.25</v>
      </c>
      <c r="B11418" t="n">
        <v>0.284754275</v>
      </c>
    </row>
    <row r="11419">
      <c r="A11419" s="1" t="n">
        <v>42999.29166666666</v>
      </c>
      <c r="B11419" t="n">
        <v>0.2847018833333333</v>
      </c>
    </row>
    <row r="11420">
      <c r="A11420" s="1" t="n">
        <v>42999.33333333334</v>
      </c>
      <c r="B11420" t="n">
        <v>0.2840455583333333</v>
      </c>
    </row>
    <row r="11421">
      <c r="A11421" s="1" t="n">
        <v>42999.375</v>
      </c>
      <c r="B11421" t="n">
        <v>0.2829427166666666</v>
      </c>
    </row>
    <row r="11422">
      <c r="A11422" s="1" t="n">
        <v>42999.41666666666</v>
      </c>
      <c r="B11422" t="n">
        <v>0.281499</v>
      </c>
    </row>
    <row r="11423">
      <c r="A11423" s="1" t="n">
        <v>42999.45833333334</v>
      </c>
      <c r="B11423" t="n">
        <v>0.27998385</v>
      </c>
    </row>
    <row r="11424">
      <c r="A11424" s="1" t="n">
        <v>42999.5</v>
      </c>
      <c r="B11424" t="n">
        <v>0.2789474</v>
      </c>
    </row>
    <row r="11425">
      <c r="A11425" s="1" t="n">
        <v>42999.54166666666</v>
      </c>
      <c r="B11425" t="n">
        <v>0.2776935916666667</v>
      </c>
    </row>
    <row r="11426">
      <c r="A11426" s="1" t="n">
        <v>42999.58333333334</v>
      </c>
      <c r="B11426" t="n">
        <v>0.2765216333333333</v>
      </c>
    </row>
    <row r="11427">
      <c r="A11427" s="1" t="n">
        <v>42999.625</v>
      </c>
      <c r="B11427" t="n">
        <v>0.2751524583333333</v>
      </c>
    </row>
    <row r="11428">
      <c r="A11428" s="1" t="n">
        <v>42999.66666666666</v>
      </c>
      <c r="B11428" t="n">
        <v>0.274269075</v>
      </c>
    </row>
    <row r="11429">
      <c r="A11429" s="1" t="n">
        <v>42999.70833333334</v>
      </c>
      <c r="B11429" t="n">
        <v>0.2739930083333333</v>
      </c>
    </row>
    <row r="11430">
      <c r="A11430" s="1" t="n">
        <v>42999.75</v>
      </c>
      <c r="B11430" t="n">
        <v>0.2736483166666667</v>
      </c>
    </row>
    <row r="11431">
      <c r="A11431" s="1" t="n">
        <v>42999.79166666666</v>
      </c>
      <c r="B11431" t="n">
        <v>0.2736198</v>
      </c>
    </row>
    <row r="11432">
      <c r="A11432" s="1" t="n">
        <v>42999.83333333334</v>
      </c>
      <c r="B11432" t="n">
        <v>0.2736198</v>
      </c>
    </row>
    <row r="11433">
      <c r="A11433" s="1" t="n">
        <v>42999.875</v>
      </c>
      <c r="B11433" t="n">
        <v>0.2735095416666667</v>
      </c>
    </row>
    <row r="11434">
      <c r="A11434" s="1" t="n">
        <v>42999.91666666666</v>
      </c>
      <c r="B11434" t="n">
        <v>0.2732812333333334</v>
      </c>
    </row>
    <row r="11435">
      <c r="A11435" s="1" t="n">
        <v>42999.95833333334</v>
      </c>
      <c r="B11435" t="n">
        <v>0.273344075</v>
      </c>
    </row>
    <row r="11436">
      <c r="A11436" s="1" t="n">
        <v>43000</v>
      </c>
      <c r="B11436" t="n">
        <v>0.2734549833333333</v>
      </c>
    </row>
    <row r="11437">
      <c r="A11437" s="1" t="n">
        <v>43000.04166666666</v>
      </c>
      <c r="B11437" t="n">
        <v>0.2734573583333333</v>
      </c>
    </row>
    <row r="11438">
      <c r="A11438" s="1" t="n">
        <v>43000.08333333334</v>
      </c>
      <c r="B11438" t="n">
        <v>0.2732290666666667</v>
      </c>
    </row>
    <row r="11439">
      <c r="A11439" s="1" t="n">
        <v>43000.125</v>
      </c>
      <c r="B11439" t="n">
        <v>0.2731923083333334</v>
      </c>
    </row>
    <row r="11440">
      <c r="A11440" s="1" t="n">
        <v>43000.16666666666</v>
      </c>
      <c r="B11440" t="n">
        <v>0.2731929</v>
      </c>
    </row>
    <row r="11441">
      <c r="A11441" s="1" t="n">
        <v>43000.20833333334</v>
      </c>
      <c r="B11441" t="n">
        <v>0.2731632416666667</v>
      </c>
    </row>
    <row r="11442">
      <c r="A11442" s="1" t="n">
        <v>43000.25</v>
      </c>
      <c r="B11442" t="n">
        <v>0.2729830416666666</v>
      </c>
    </row>
    <row r="11443">
      <c r="A11443" s="1" t="n">
        <v>43000.29166666666</v>
      </c>
      <c r="B11443" t="n">
        <v>0.2728087833333333</v>
      </c>
    </row>
    <row r="11444">
      <c r="A11444" s="1" t="n">
        <v>43000.33333333334</v>
      </c>
      <c r="B11444" t="n">
        <v>0.2725286333333333</v>
      </c>
    </row>
    <row r="11445">
      <c r="A11445" s="1" t="n">
        <v>43000.375</v>
      </c>
      <c r="B11445" t="n">
        <v>0.2716639833333334</v>
      </c>
    </row>
    <row r="11446">
      <c r="A11446" s="1" t="n">
        <v>43000.41666666666</v>
      </c>
      <c r="B11446" t="n">
        <v>0.2702145333333333</v>
      </c>
    </row>
    <row r="11447">
      <c r="A11447" s="1" t="n">
        <v>43000.45833333334</v>
      </c>
      <c r="B11447" t="n">
        <v>0.2687797416666667</v>
      </c>
    </row>
    <row r="11448">
      <c r="A11448" s="1" t="n">
        <v>43000.5</v>
      </c>
      <c r="B11448" t="n">
        <v>0.2678095333333333</v>
      </c>
    </row>
    <row r="11449">
      <c r="A11449" s="1" t="n">
        <v>43000.54166666666</v>
      </c>
      <c r="B11449" t="n">
        <v>0.266974075</v>
      </c>
    </row>
    <row r="11450">
      <c r="A11450" s="1" t="n">
        <v>43000.58333333334</v>
      </c>
      <c r="B11450" t="n">
        <v>0.2662253833333333</v>
      </c>
    </row>
    <row r="11451">
      <c r="A11451" s="1" t="n">
        <v>43000.625</v>
      </c>
      <c r="B11451" t="n">
        <v>0.2654815416666667</v>
      </c>
    </row>
    <row r="11452">
      <c r="A11452" s="1" t="n">
        <v>43000.66666666666</v>
      </c>
      <c r="B11452" t="n">
        <v>0.264923525</v>
      </c>
    </row>
    <row r="11453">
      <c r="A11453" s="1" t="n">
        <v>43000.70833333334</v>
      </c>
      <c r="B11453" t="n">
        <v>0.2646992</v>
      </c>
    </row>
    <row r="11454">
      <c r="A11454" s="1" t="n">
        <v>43000.75</v>
      </c>
      <c r="B11454" t="n">
        <v>0.2645171083333334</v>
      </c>
    </row>
    <row r="11455">
      <c r="A11455" s="1" t="n">
        <v>43000.79166666666</v>
      </c>
      <c r="B11455" t="n">
        <v>0.2642935166666667</v>
      </c>
    </row>
    <row r="11456">
      <c r="A11456" s="1" t="n">
        <v>43000.83333333334</v>
      </c>
      <c r="B11456" t="n">
        <v>0.2642865</v>
      </c>
    </row>
    <row r="11457">
      <c r="A11457" s="1" t="n">
        <v>43000.875</v>
      </c>
      <c r="B11457" t="n">
        <v>0.2642870833333333</v>
      </c>
    </row>
    <row r="11458">
      <c r="A11458" s="1" t="n">
        <v>43000.91666666666</v>
      </c>
      <c r="B11458" t="n">
        <v>0.264286475</v>
      </c>
    </row>
    <row r="11459">
      <c r="A11459" s="1" t="n">
        <v>43000.95833333334</v>
      </c>
      <c r="B11459" t="n">
        <v>0.264157125</v>
      </c>
    </row>
    <row r="11460">
      <c r="A11460" s="1" t="n">
        <v>43001</v>
      </c>
      <c r="B11460" t="n">
        <v>0.264043025</v>
      </c>
    </row>
    <row r="11461">
      <c r="A11461" s="1" t="n">
        <v>43001.04166666666</v>
      </c>
      <c r="B11461" t="n">
        <v>0.264129625</v>
      </c>
    </row>
    <row r="11462">
      <c r="A11462" s="1" t="n">
        <v>43001.08333333334</v>
      </c>
      <c r="B11462" t="n">
        <v>0.2642174</v>
      </c>
    </row>
    <row r="11463">
      <c r="A11463" s="1" t="n">
        <v>43001.125</v>
      </c>
      <c r="B11463" t="n">
        <v>0.2642419833333333</v>
      </c>
    </row>
    <row r="11464">
      <c r="A11464" s="1" t="n">
        <v>43001.16666666666</v>
      </c>
      <c r="B11464" t="n">
        <v>0.264074625</v>
      </c>
    </row>
    <row r="11465">
      <c r="A11465" s="1" t="n">
        <v>43001.20833333334</v>
      </c>
      <c r="B11465" t="n">
        <v>0.266183375</v>
      </c>
    </row>
    <row r="11466">
      <c r="A11466" s="1" t="n">
        <v>43001.25</v>
      </c>
      <c r="B11466" t="n">
        <v>0.2845177416666667</v>
      </c>
    </row>
    <row r="11467">
      <c r="A11467" s="1" t="n">
        <v>43001.29166666666</v>
      </c>
      <c r="B11467" t="n">
        <v>0.2930994083333333</v>
      </c>
    </row>
    <row r="11468">
      <c r="A11468" s="1" t="n">
        <v>43001.33333333334</v>
      </c>
      <c r="B11468" t="n">
        <v>0.296514875</v>
      </c>
    </row>
    <row r="11469">
      <c r="A11469" s="1" t="n">
        <v>43001.375</v>
      </c>
      <c r="B11469" t="n">
        <v>0.2989575166666666</v>
      </c>
    </row>
    <row r="11470">
      <c r="A11470" s="1" t="n">
        <v>43001.41666666666</v>
      </c>
      <c r="B11470" t="n">
        <v>0.3001962333333333</v>
      </c>
    </row>
    <row r="11471">
      <c r="A11471" s="1" t="n">
        <v>43001.45833333334</v>
      </c>
      <c r="B11471" t="n">
        <v>0.30035</v>
      </c>
    </row>
    <row r="11472">
      <c r="A11472" s="1" t="n">
        <v>43001.5</v>
      </c>
      <c r="B11472" t="n">
        <v>0.30029155</v>
      </c>
    </row>
    <row r="11473">
      <c r="A11473" s="1" t="n">
        <v>43001.54166666666</v>
      </c>
      <c r="B11473" t="n">
        <v>0.2997964833333334</v>
      </c>
    </row>
    <row r="11474">
      <c r="A11474" s="1" t="n">
        <v>43001.58333333334</v>
      </c>
      <c r="B11474" t="n">
        <v>0.2996360583333333</v>
      </c>
    </row>
    <row r="11475">
      <c r="A11475" s="1" t="n">
        <v>43001.625</v>
      </c>
      <c r="B11475" t="n">
        <v>0.298630175</v>
      </c>
    </row>
    <row r="11476">
      <c r="A11476" s="1" t="n">
        <v>43001.66666666666</v>
      </c>
      <c r="B11476" t="n">
        <v>0.298326375</v>
      </c>
    </row>
    <row r="11477">
      <c r="A11477" s="1" t="n">
        <v>43001.70833333334</v>
      </c>
      <c r="B11477" t="n">
        <v>0.298378525</v>
      </c>
    </row>
    <row r="11478">
      <c r="A11478" s="1" t="n">
        <v>43001.75</v>
      </c>
      <c r="B11478" t="n">
        <v>0.29833865</v>
      </c>
    </row>
    <row r="11479">
      <c r="A11479" s="1" t="n">
        <v>43001.79166666666</v>
      </c>
      <c r="B11479" t="n">
        <v>0.2982233333333333</v>
      </c>
    </row>
    <row r="11480">
      <c r="A11480" s="1" t="n">
        <v>43001.83333333334</v>
      </c>
      <c r="B11480" t="n">
        <v>0.2980080166666667</v>
      </c>
    </row>
    <row r="11481">
      <c r="A11481" s="1" t="n">
        <v>43001.875</v>
      </c>
      <c r="B11481" t="n">
        <v>0.2979399</v>
      </c>
    </row>
    <row r="11482">
      <c r="A11482" s="1" t="n">
        <v>43001.91666666666</v>
      </c>
      <c r="B11482" t="n">
        <v>0.297933775</v>
      </c>
    </row>
    <row r="11483">
      <c r="A11483" s="1" t="n">
        <v>43001.95833333334</v>
      </c>
      <c r="B11483" t="n">
        <v>0.2976334666666667</v>
      </c>
    </row>
    <row r="11484">
      <c r="A11484" s="1" t="n">
        <v>43002</v>
      </c>
      <c r="B11484" t="n">
        <v>0.2975096166666667</v>
      </c>
    </row>
    <row r="11485">
      <c r="A11485" s="1" t="n">
        <v>43002.04166666666</v>
      </c>
      <c r="B11485" t="n">
        <v>0.29747225</v>
      </c>
    </row>
    <row r="11486">
      <c r="A11486" s="1" t="n">
        <v>43002.08333333334</v>
      </c>
      <c r="B11486" t="n">
        <v>0.2973203</v>
      </c>
    </row>
    <row r="11487">
      <c r="A11487" s="1" t="n">
        <v>43002.125</v>
      </c>
      <c r="B11487" t="n">
        <v>0.2973962666666667</v>
      </c>
    </row>
    <row r="11488">
      <c r="A11488" s="1" t="n">
        <v>43002.16666666666</v>
      </c>
      <c r="B11488" t="n">
        <v>0.297099075</v>
      </c>
    </row>
    <row r="11489">
      <c r="A11489" s="1" t="n">
        <v>43002.20833333334</v>
      </c>
      <c r="B11489" t="n">
        <v>0.2970255833333333</v>
      </c>
    </row>
    <row r="11490">
      <c r="A11490" s="1" t="n">
        <v>43002.25</v>
      </c>
      <c r="B11490" t="n">
        <v>0.2966815083333333</v>
      </c>
    </row>
    <row r="11491">
      <c r="A11491" s="1" t="n">
        <v>43002.29166666666</v>
      </c>
      <c r="B11491" t="n">
        <v>0.2966049916666667</v>
      </c>
    </row>
    <row r="11492">
      <c r="A11492" s="1" t="n">
        <v>43002.33333333334</v>
      </c>
      <c r="B11492" t="n">
        <v>0.2962721083333333</v>
      </c>
    </row>
    <row r="11493">
      <c r="A11493" s="1" t="n">
        <v>43002.375</v>
      </c>
      <c r="B11493" t="n">
        <v>0.2957492</v>
      </c>
    </row>
    <row r="11494">
      <c r="A11494" s="1" t="n">
        <v>43002.41666666666</v>
      </c>
      <c r="B11494" t="n">
        <v>0.2947019916666667</v>
      </c>
    </row>
    <row r="11495">
      <c r="A11495" s="1" t="n">
        <v>43002.45833333334</v>
      </c>
      <c r="B11495" t="n">
        <v>0.293556225</v>
      </c>
    </row>
    <row r="11496">
      <c r="A11496" s="1" t="n">
        <v>43002.5</v>
      </c>
      <c r="B11496" t="n">
        <v>0.2925047083333334</v>
      </c>
    </row>
    <row r="11497">
      <c r="A11497" s="1" t="n">
        <v>43002.54166666666</v>
      </c>
      <c r="B11497" t="n">
        <v>0.29130825</v>
      </c>
    </row>
    <row r="11498">
      <c r="A11498" s="1" t="n">
        <v>43002.58333333334</v>
      </c>
      <c r="B11498" t="n">
        <v>0.2898916583333334</v>
      </c>
    </row>
    <row r="11499">
      <c r="A11499" s="1" t="n">
        <v>43002.625</v>
      </c>
      <c r="B11499" t="n">
        <v>0.2885775916666667</v>
      </c>
    </row>
    <row r="11500">
      <c r="A11500" s="1" t="n">
        <v>43002.66666666666</v>
      </c>
      <c r="B11500" t="n">
        <v>0.287656475</v>
      </c>
    </row>
    <row r="11501">
      <c r="A11501" s="1" t="n">
        <v>43002.70833333334</v>
      </c>
      <c r="B11501" t="n">
        <v>0.28728275</v>
      </c>
    </row>
    <row r="11502">
      <c r="A11502" s="1" t="n">
        <v>43002.75</v>
      </c>
      <c r="B11502" t="n">
        <v>0.287312375</v>
      </c>
    </row>
    <row r="11503">
      <c r="A11503" s="1" t="n">
        <v>43002.79166666666</v>
      </c>
      <c r="B11503" t="n">
        <v>0.2873607083333333</v>
      </c>
    </row>
    <row r="11504">
      <c r="A11504" s="1" t="n">
        <v>43002.83333333334</v>
      </c>
      <c r="B11504" t="n">
        <v>0.2870277</v>
      </c>
    </row>
    <row r="11505">
      <c r="A11505" s="1" t="n">
        <v>43002.875</v>
      </c>
      <c r="B11505" t="n">
        <v>0.2869823916666667</v>
      </c>
    </row>
    <row r="11506">
      <c r="A11506" s="1" t="n">
        <v>43002.91666666666</v>
      </c>
      <c r="B11506" t="n">
        <v>0.286752175</v>
      </c>
    </row>
    <row r="11507">
      <c r="A11507" s="1" t="n">
        <v>43002.95833333334</v>
      </c>
      <c r="B11507" t="n">
        <v>0.2865492083333334</v>
      </c>
    </row>
    <row r="11508">
      <c r="A11508" s="1" t="n">
        <v>43003</v>
      </c>
      <c r="B11508" t="n">
        <v>0.2865492</v>
      </c>
    </row>
    <row r="11509">
      <c r="A11509" s="1" t="n">
        <v>43003.04166666666</v>
      </c>
      <c r="B11509" t="n">
        <v>0.2863252416666667</v>
      </c>
    </row>
    <row r="11510">
      <c r="A11510" s="1" t="n">
        <v>43003.08333333334</v>
      </c>
      <c r="B11510" t="n">
        <v>0.2863692833333333</v>
      </c>
    </row>
    <row r="11511">
      <c r="A11511" s="1" t="n">
        <v>43003.125</v>
      </c>
      <c r="B11511" t="n">
        <v>0.2864453583333333</v>
      </c>
    </row>
    <row r="11512">
      <c r="A11512" s="1" t="n">
        <v>43003.16666666666</v>
      </c>
      <c r="B11512" t="n">
        <v>0.286149</v>
      </c>
    </row>
    <row r="11513">
      <c r="A11513" s="1" t="n">
        <v>43003.20833333334</v>
      </c>
      <c r="B11513" t="n">
        <v>0.2861134</v>
      </c>
    </row>
    <row r="11514">
      <c r="A11514" s="1" t="n">
        <v>43003.25</v>
      </c>
      <c r="B11514" t="n">
        <v>0.285926325</v>
      </c>
    </row>
    <row r="11515">
      <c r="A11515" s="1" t="n">
        <v>43003.29166666666</v>
      </c>
      <c r="B11515" t="n">
        <v>0.2856795083333333</v>
      </c>
    </row>
    <row r="11516">
      <c r="A11516" s="1" t="n">
        <v>43003.33333333334</v>
      </c>
      <c r="B11516" t="n">
        <v>0.2854142</v>
      </c>
    </row>
    <row r="11517">
      <c r="A11517" s="1" t="n">
        <v>43003.375</v>
      </c>
      <c r="B11517" t="n">
        <v>0.2849688083333333</v>
      </c>
    </row>
    <row r="11518">
      <c r="A11518" s="1" t="n">
        <v>43003.41666666666</v>
      </c>
      <c r="B11518" t="n">
        <v>0.2838662916666667</v>
      </c>
    </row>
    <row r="11519">
      <c r="A11519" s="1" t="n">
        <v>43003.45833333334</v>
      </c>
      <c r="B11519" t="n">
        <v>0.282428525</v>
      </c>
    </row>
    <row r="11520">
      <c r="A11520" s="1" t="n">
        <v>43003.5</v>
      </c>
      <c r="B11520" t="n">
        <v>0.2813585916666667</v>
      </c>
    </row>
    <row r="11521">
      <c r="A11521" s="1" t="n">
        <v>43003.54166666666</v>
      </c>
      <c r="B11521" t="n">
        <v>0.2803776583333333</v>
      </c>
    </row>
    <row r="11522">
      <c r="A11522" s="1" t="n">
        <v>43003.58333333334</v>
      </c>
      <c r="B11522" t="n">
        <v>0.2799735166666666</v>
      </c>
    </row>
    <row r="11523">
      <c r="A11523" s="1" t="n">
        <v>43003.625</v>
      </c>
      <c r="B11523" t="n">
        <v>0.279898725</v>
      </c>
    </row>
    <row r="11524">
      <c r="A11524" s="1" t="n">
        <v>43003.66666666666</v>
      </c>
      <c r="B11524" t="n">
        <v>0.2797880083333333</v>
      </c>
    </row>
    <row r="11525">
      <c r="A11525" s="1" t="n">
        <v>43003.70833333334</v>
      </c>
      <c r="B11525" t="n">
        <v>0.2798275166666667</v>
      </c>
    </row>
    <row r="11526">
      <c r="A11526" s="1" t="n">
        <v>43003.75</v>
      </c>
      <c r="B11526" t="n">
        <v>0.2799860833333334</v>
      </c>
    </row>
    <row r="11527">
      <c r="A11527" s="1" t="n">
        <v>43003.79166666666</v>
      </c>
      <c r="B11527" t="n">
        <v>0.2799675333333334</v>
      </c>
    </row>
    <row r="11528">
      <c r="A11528" s="1" t="n">
        <v>43003.83333333334</v>
      </c>
      <c r="B11528" t="n">
        <v>0.2796917</v>
      </c>
    </row>
    <row r="11529">
      <c r="A11529" s="1" t="n">
        <v>43003.875</v>
      </c>
      <c r="B11529" t="n">
        <v>0.2796241</v>
      </c>
    </row>
    <row r="11530">
      <c r="A11530" s="1" t="n">
        <v>43003.91666666666</v>
      </c>
      <c r="B11530" t="n">
        <v>0.2796241</v>
      </c>
    </row>
    <row r="11531">
      <c r="A11531" s="1" t="n">
        <v>43003.95833333334</v>
      </c>
      <c r="B11531" t="n">
        <v>0.2794704</v>
      </c>
    </row>
    <row r="11532">
      <c r="A11532" s="1" t="n">
        <v>43004</v>
      </c>
      <c r="B11532" t="n">
        <v>0.279201875</v>
      </c>
    </row>
    <row r="11533">
      <c r="A11533" s="1" t="n">
        <v>43004.04166666666</v>
      </c>
      <c r="B11533" t="n">
        <v>0.2791935</v>
      </c>
    </row>
    <row r="11534">
      <c r="A11534" s="1" t="n">
        <v>43004.08333333334</v>
      </c>
      <c r="B11534" t="n">
        <v>0.279145725</v>
      </c>
    </row>
    <row r="11535">
      <c r="A11535" s="1" t="n">
        <v>43004.125</v>
      </c>
      <c r="B11535" t="n">
        <v>0.2789258</v>
      </c>
    </row>
    <row r="11536">
      <c r="A11536" s="1" t="n">
        <v>43004.16666666666</v>
      </c>
      <c r="B11536" t="n">
        <v>0.2789264</v>
      </c>
    </row>
    <row r="11537">
      <c r="A11537" s="1" t="n">
        <v>43004.20833333334</v>
      </c>
      <c r="B11537" t="n">
        <v>0.2789891416666667</v>
      </c>
    </row>
    <row r="11538">
      <c r="A11538" s="1" t="n">
        <v>43004.25</v>
      </c>
      <c r="B11538" t="n">
        <v>0.2790219916666667</v>
      </c>
    </row>
    <row r="11539">
      <c r="A11539" s="1" t="n">
        <v>43004.29166666666</v>
      </c>
      <c r="B11539" t="n">
        <v>0.2787752333333333</v>
      </c>
    </row>
    <row r="11540">
      <c r="A11540" s="1" t="n">
        <v>43004.33333333334</v>
      </c>
      <c r="B11540" t="n">
        <v>0.2785452583333334</v>
      </c>
    </row>
    <row r="11541">
      <c r="A11541" s="1" t="n">
        <v>43004.375</v>
      </c>
      <c r="B11541" t="n">
        <v>0.2776964416666667</v>
      </c>
    </row>
    <row r="11542">
      <c r="A11542" s="1" t="n">
        <v>43004.41666666666</v>
      </c>
      <c r="B11542" t="n">
        <v>0.2768230416666667</v>
      </c>
    </row>
    <row r="11543">
      <c r="A11543" s="1" t="n">
        <v>43004.45833333334</v>
      </c>
      <c r="B11543" t="n">
        <v>0.2759000416666667</v>
      </c>
    </row>
    <row r="11544">
      <c r="A11544" s="1" t="n">
        <v>43004.5</v>
      </c>
      <c r="B11544" t="n">
        <v>0.2750484333333333</v>
      </c>
    </row>
    <row r="11545">
      <c r="A11545" s="1" t="n">
        <v>43004.54166666666</v>
      </c>
      <c r="B11545" t="n">
        <v>0.274016275</v>
      </c>
    </row>
    <row r="11546">
      <c r="A11546" s="1" t="n">
        <v>43004.58333333334</v>
      </c>
      <c r="B11546" t="n">
        <v>0.2732095333333334</v>
      </c>
    </row>
    <row r="11547">
      <c r="A11547" s="1" t="n">
        <v>43004.625</v>
      </c>
      <c r="B11547" t="n">
        <v>0.272427375</v>
      </c>
    </row>
    <row r="11548">
      <c r="A11548" s="1" t="n">
        <v>43004.66666666666</v>
      </c>
      <c r="B11548" t="n">
        <v>0.2717336833333333</v>
      </c>
    </row>
    <row r="11549">
      <c r="A11549" s="1" t="n">
        <v>43004.70833333334</v>
      </c>
      <c r="B11549" t="n">
        <v>0.2716709916666667</v>
      </c>
    </row>
    <row r="11550">
      <c r="A11550" s="1" t="n">
        <v>43004.75</v>
      </c>
      <c r="B11550" t="n">
        <v>0.2717455</v>
      </c>
    </row>
    <row r="11551">
      <c r="A11551" s="1" t="n">
        <v>43004.79166666666</v>
      </c>
      <c r="B11551" t="n">
        <v>0.2716650833333333</v>
      </c>
    </row>
    <row r="11552">
      <c r="A11552" s="1" t="n">
        <v>43004.83333333334</v>
      </c>
      <c r="B11552" t="n">
        <v>0.2715018</v>
      </c>
    </row>
    <row r="11553">
      <c r="A11553" s="1" t="n">
        <v>43004.875</v>
      </c>
      <c r="B11553" t="n">
        <v>0.2714876</v>
      </c>
    </row>
    <row r="11554">
      <c r="A11554" s="1" t="n">
        <v>43004.91666666666</v>
      </c>
      <c r="B11554" t="n">
        <v>0.2714876</v>
      </c>
    </row>
    <row r="11555">
      <c r="A11555" s="1" t="n">
        <v>43004.95833333334</v>
      </c>
      <c r="B11555" t="n">
        <v>0.2714834583333333</v>
      </c>
    </row>
    <row r="11556">
      <c r="A11556" s="1" t="n">
        <v>43005</v>
      </c>
      <c r="B11556" t="n">
        <v>0.2713102333333333</v>
      </c>
    </row>
    <row r="11557">
      <c r="A11557" s="1" t="n">
        <v>43005.04166666666</v>
      </c>
      <c r="B11557" t="n">
        <v>0.2710731416666667</v>
      </c>
    </row>
    <row r="11558">
      <c r="A11558" s="1" t="n">
        <v>43005.08333333334</v>
      </c>
      <c r="B11558" t="n">
        <v>0.2710619</v>
      </c>
    </row>
    <row r="11559">
      <c r="A11559" s="1" t="n">
        <v>43005.125</v>
      </c>
      <c r="B11559" t="n">
        <v>0.2710619</v>
      </c>
    </row>
    <row r="11560">
      <c r="A11560" s="1" t="n">
        <v>43005.16666666666</v>
      </c>
      <c r="B11560" t="n">
        <v>0.2710187916666667</v>
      </c>
    </row>
    <row r="11561">
      <c r="A11561" s="1" t="n">
        <v>43005.20833333334</v>
      </c>
      <c r="B11561" t="n">
        <v>0.2708043583333333</v>
      </c>
    </row>
    <row r="11562">
      <c r="A11562" s="1" t="n">
        <v>43005.25</v>
      </c>
      <c r="B11562" t="n">
        <v>0.2706513416666667</v>
      </c>
    </row>
    <row r="11563">
      <c r="A11563" s="1" t="n">
        <v>43005.29166666666</v>
      </c>
      <c r="B11563" t="n">
        <v>0.2706366</v>
      </c>
    </row>
    <row r="11564">
      <c r="A11564" s="1" t="n">
        <v>43005.33333333334</v>
      </c>
      <c r="B11564" t="n">
        <v>0.27036495</v>
      </c>
    </row>
    <row r="11565">
      <c r="A11565" s="1" t="n">
        <v>43005.375</v>
      </c>
      <c r="B11565" t="n">
        <v>0.269476425</v>
      </c>
    </row>
    <row r="11566">
      <c r="A11566" s="1" t="n">
        <v>43005.41666666666</v>
      </c>
      <c r="B11566" t="n">
        <v>0.268290925</v>
      </c>
    </row>
    <row r="11567">
      <c r="A11567" s="1" t="n">
        <v>43005.45833333334</v>
      </c>
      <c r="B11567" t="n">
        <v>0.267155675</v>
      </c>
    </row>
    <row r="11568">
      <c r="A11568" s="1" t="n">
        <v>43005.5</v>
      </c>
      <c r="B11568" t="n">
        <v>0.2663386583333333</v>
      </c>
    </row>
    <row r="11569">
      <c r="A11569" s="1" t="n">
        <v>43005.54166666666</v>
      </c>
      <c r="B11569" t="n">
        <v>0.2652435416666667</v>
      </c>
    </row>
    <row r="11570">
      <c r="A11570" s="1" t="n">
        <v>43005.58333333334</v>
      </c>
      <c r="B11570" t="n">
        <v>0.2640893</v>
      </c>
    </row>
    <row r="11571">
      <c r="A11571" s="1" t="n">
        <v>43005.625</v>
      </c>
      <c r="B11571" t="n">
        <v>0.2630812166666667</v>
      </c>
    </row>
    <row r="11572">
      <c r="A11572" s="1" t="n">
        <v>43005.66666666666</v>
      </c>
      <c r="B11572" t="n">
        <v>0.2626064</v>
      </c>
    </row>
    <row r="11573">
      <c r="A11573" s="1" t="n">
        <v>43005.70833333334</v>
      </c>
      <c r="B11573" t="n">
        <v>0.2626029</v>
      </c>
    </row>
    <row r="11574">
      <c r="A11574" s="1" t="n">
        <v>43005.75</v>
      </c>
      <c r="B11574" t="n">
        <v>0.2626029</v>
      </c>
    </row>
    <row r="11575">
      <c r="A11575" s="1" t="n">
        <v>43005.79166666666</v>
      </c>
      <c r="B11575" t="n">
        <v>0.26259765</v>
      </c>
    </row>
    <row r="11576">
      <c r="A11576" s="1" t="n">
        <v>43005.83333333334</v>
      </c>
      <c r="B11576" t="n">
        <v>0.2624989833333333</v>
      </c>
    </row>
    <row r="11577">
      <c r="A11577" s="1" t="n">
        <v>43005.875</v>
      </c>
      <c r="B11577" t="n">
        <v>0.2623472083333333</v>
      </c>
    </row>
    <row r="11578">
      <c r="A11578" s="1" t="n">
        <v>43005.91666666666</v>
      </c>
      <c r="B11578" t="n">
        <v>0.2623116166666666</v>
      </c>
    </row>
    <row r="11579">
      <c r="A11579" s="1" t="n">
        <v>43005.95833333334</v>
      </c>
      <c r="B11579" t="n">
        <v>0.2623857166666667</v>
      </c>
    </row>
    <row r="11580">
      <c r="A11580" s="1" t="n">
        <v>43006</v>
      </c>
      <c r="B11580" t="n">
        <v>0.2624797166666666</v>
      </c>
    </row>
    <row r="11581">
      <c r="A11581" s="1" t="n">
        <v>43006.04166666666</v>
      </c>
      <c r="B11581" t="n">
        <v>0.2625246333333333</v>
      </c>
    </row>
    <row r="11582">
      <c r="A11582" s="1" t="n">
        <v>43006.08333333334</v>
      </c>
      <c r="B11582" t="n">
        <v>0.262418425</v>
      </c>
    </row>
    <row r="11583">
      <c r="A11583" s="1" t="n">
        <v>43006.125</v>
      </c>
      <c r="B11583" t="n">
        <v>0.2622398083333333</v>
      </c>
    </row>
    <row r="11584">
      <c r="A11584" s="1" t="n">
        <v>43006.16666666666</v>
      </c>
      <c r="B11584" t="n">
        <v>0.2621826</v>
      </c>
    </row>
    <row r="11585">
      <c r="A11585" s="1" t="n">
        <v>43006.20833333334</v>
      </c>
      <c r="B11585" t="n">
        <v>0.2621820166666667</v>
      </c>
    </row>
    <row r="11586">
      <c r="A11586" s="1" t="n">
        <v>43006.25</v>
      </c>
      <c r="B11586" t="n">
        <v>0.2621820166666667</v>
      </c>
    </row>
    <row r="11587">
      <c r="A11587" s="1" t="n">
        <v>43006.29166666666</v>
      </c>
      <c r="B11587" t="n">
        <v>0.2621785166666666</v>
      </c>
    </row>
    <row r="11588">
      <c r="A11588" s="1" t="n">
        <v>43006.33333333334</v>
      </c>
      <c r="B11588" t="n">
        <v>0.2620256833333333</v>
      </c>
    </row>
    <row r="11589">
      <c r="A11589" s="1" t="n">
        <v>43006.375</v>
      </c>
      <c r="B11589" t="n">
        <v>0.261443725</v>
      </c>
    </row>
    <row r="11590">
      <c r="A11590" s="1" t="n">
        <v>43006.41666666666</v>
      </c>
      <c r="B11590" t="n">
        <v>0.260443125</v>
      </c>
    </row>
    <row r="11591">
      <c r="A11591" s="1" t="n">
        <v>43006.45833333334</v>
      </c>
      <c r="B11591" t="n">
        <v>0.2593724</v>
      </c>
    </row>
    <row r="11592">
      <c r="A11592" s="1" t="n">
        <v>43006.5</v>
      </c>
      <c r="B11592" t="n">
        <v>0.335750925</v>
      </c>
    </row>
    <row r="11593">
      <c r="A11593" s="1" t="n">
        <v>43006.54166666666</v>
      </c>
      <c r="B11593" t="n">
        <v>0.4546113916666667</v>
      </c>
    </row>
    <row r="11594">
      <c r="A11594" s="1" t="n">
        <v>43006.58333333334</v>
      </c>
      <c r="B11594" t="n">
        <v>0.4303234333333334</v>
      </c>
    </row>
    <row r="11595">
      <c r="A11595" s="1" t="n">
        <v>43006.625</v>
      </c>
      <c r="B11595" t="n">
        <v>0.4161736666666667</v>
      </c>
    </row>
    <row r="11596">
      <c r="A11596" s="1" t="n">
        <v>43006.66666666666</v>
      </c>
      <c r="B11596" t="n">
        <v>0.4077396166666667</v>
      </c>
    </row>
    <row r="11597">
      <c r="A11597" s="1" t="n">
        <v>43006.70833333334</v>
      </c>
      <c r="B11597" t="n">
        <v>0.4020637166666667</v>
      </c>
    </row>
    <row r="11598">
      <c r="A11598" s="1" t="n">
        <v>43006.75</v>
      </c>
      <c r="B11598" t="n">
        <v>0.397732925</v>
      </c>
    </row>
    <row r="11599">
      <c r="A11599" s="1" t="n">
        <v>43006.79166666666</v>
      </c>
      <c r="B11599" t="n">
        <v>0.3942449583333333</v>
      </c>
    </row>
    <row r="11600">
      <c r="A11600" s="1" t="n">
        <v>43006.83333333334</v>
      </c>
      <c r="B11600" t="n">
        <v>0.3913762666666667</v>
      </c>
    </row>
    <row r="11601">
      <c r="A11601" s="1" t="n">
        <v>43006.875</v>
      </c>
      <c r="B11601" t="n">
        <v>0.3888413333333333</v>
      </c>
    </row>
    <row r="11602">
      <c r="A11602" s="1" t="n">
        <v>43006.91666666666</v>
      </c>
      <c r="B11602" t="n">
        <v>0.3867130583333334</v>
      </c>
    </row>
    <row r="11603">
      <c r="A11603" s="1" t="n">
        <v>43006.95833333334</v>
      </c>
      <c r="B11603" t="n">
        <v>0.384763725</v>
      </c>
    </row>
    <row r="11604">
      <c r="A11604" s="1" t="n">
        <v>43007</v>
      </c>
      <c r="B11604" t="n">
        <v>0.3830111333333333</v>
      </c>
    </row>
    <row r="11605">
      <c r="A11605" s="1" t="n">
        <v>43007.04166666666</v>
      </c>
      <c r="B11605" t="n">
        <v>0.3814489</v>
      </c>
    </row>
    <row r="11606">
      <c r="A11606" s="1" t="n">
        <v>43007.08333333334</v>
      </c>
      <c r="B11606" t="n">
        <v>0.3799941416666666</v>
      </c>
    </row>
    <row r="11607">
      <c r="A11607" s="1" t="n">
        <v>43007.125</v>
      </c>
      <c r="B11607" t="n">
        <v>0.378631475</v>
      </c>
    </row>
    <row r="11608">
      <c r="A11608" s="1" t="n">
        <v>43007.16666666666</v>
      </c>
      <c r="B11608" t="n">
        <v>0.3774658166666667</v>
      </c>
    </row>
    <row r="11609">
      <c r="A11609" s="1" t="n">
        <v>43007.20833333334</v>
      </c>
      <c r="B11609" t="n">
        <v>0.3763413083333333</v>
      </c>
    </row>
    <row r="11610">
      <c r="A11610" s="1" t="n">
        <v>43007.25</v>
      </c>
      <c r="B11610" t="n">
        <v>0.3752121416666667</v>
      </c>
    </row>
    <row r="11611">
      <c r="A11611" s="1" t="n">
        <v>43007.29166666666</v>
      </c>
      <c r="B11611" t="n">
        <v>0.3743304166666667</v>
      </c>
    </row>
    <row r="11612">
      <c r="A11612" s="1" t="n">
        <v>43007.33333333334</v>
      </c>
      <c r="B11612" t="n">
        <v>0.3729903166666667</v>
      </c>
    </row>
    <row r="11613">
      <c r="A11613" s="1" t="n">
        <v>43007.375</v>
      </c>
      <c r="B11613" t="n">
        <v>0.3713901416666667</v>
      </c>
    </row>
    <row r="11614">
      <c r="A11614" s="1" t="n">
        <v>43007.41666666666</v>
      </c>
      <c r="B11614" t="n">
        <v>0.3693776333333333</v>
      </c>
    </row>
    <row r="11615">
      <c r="A11615" s="1" t="n">
        <v>43007.45833333334</v>
      </c>
      <c r="B11615" t="n">
        <v>0.367465425</v>
      </c>
    </row>
    <row r="11616">
      <c r="A11616" s="1" t="n">
        <v>43007.5</v>
      </c>
      <c r="B11616" t="n">
        <v>0.3660748166666667</v>
      </c>
    </row>
    <row r="11617">
      <c r="A11617" s="1" t="n">
        <v>43007.54166666666</v>
      </c>
      <c r="B11617" t="n">
        <v>0.3647256</v>
      </c>
    </row>
    <row r="11618">
      <c r="A11618" s="1" t="n">
        <v>43007.58333333334</v>
      </c>
      <c r="B11618" t="n">
        <v>0.3637284166666667</v>
      </c>
    </row>
    <row r="11619">
      <c r="A11619" s="1" t="n">
        <v>43007.625</v>
      </c>
      <c r="B11619" t="n">
        <v>0.3629760083333333</v>
      </c>
    </row>
    <row r="11620">
      <c r="A11620" s="1" t="n">
        <v>43007.66666666666</v>
      </c>
      <c r="B11620" t="n">
        <v>0.3624325583333334</v>
      </c>
    </row>
    <row r="11621">
      <c r="A11621" s="1" t="n">
        <v>43007.70833333334</v>
      </c>
      <c r="B11621" t="n">
        <v>0.3620213166666666</v>
      </c>
    </row>
    <row r="11622">
      <c r="A11622" s="1" t="n">
        <v>43007.75</v>
      </c>
      <c r="B11622" t="n">
        <v>0.3614671583333333</v>
      </c>
    </row>
    <row r="11623">
      <c r="A11623" s="1" t="n">
        <v>43007.79166666666</v>
      </c>
      <c r="B11623" t="n">
        <v>0.361065625</v>
      </c>
    </row>
    <row r="11624">
      <c r="A11624" s="1" t="n">
        <v>43007.83333333334</v>
      </c>
      <c r="B11624" t="n">
        <v>0.3608443666666667</v>
      </c>
    </row>
    <row r="11625">
      <c r="A11625" s="1" t="n">
        <v>43007.875</v>
      </c>
      <c r="B11625" t="n">
        <v>0.3603227833333333</v>
      </c>
    </row>
    <row r="11626">
      <c r="A11626" s="1" t="n">
        <v>43007.91666666666</v>
      </c>
      <c r="B11626" t="n">
        <v>0.3597690333333334</v>
      </c>
    </row>
    <row r="11627">
      <c r="A11627" s="1" t="n">
        <v>43007.95833333334</v>
      </c>
      <c r="B11627" t="n">
        <v>0.3594965833333333</v>
      </c>
    </row>
    <row r="11628">
      <c r="A11628" s="1" t="n">
        <v>43008</v>
      </c>
      <c r="B11628" t="n">
        <v>0.3591997916666667</v>
      </c>
    </row>
    <row r="11629">
      <c r="A11629" s="1" t="n">
        <v>43008.04166666666</v>
      </c>
      <c r="B11629" t="n">
        <v>0.3587167583333333</v>
      </c>
    </row>
    <row r="11630">
      <c r="A11630" s="1" t="n">
        <v>43008.08333333334</v>
      </c>
      <c r="B11630" t="n">
        <v>0.3608233166666666</v>
      </c>
    </row>
    <row r="11631">
      <c r="A11631" s="1" t="n">
        <v>43008.125</v>
      </c>
      <c r="B11631" t="n">
        <v>0.4034373083333334</v>
      </c>
    </row>
    <row r="11632">
      <c r="A11632" s="1" t="n">
        <v>43008.16666666666</v>
      </c>
      <c r="B11632" t="n">
        <v>0.4172052583333334</v>
      </c>
    </row>
    <row r="11633">
      <c r="A11633" s="1" t="n">
        <v>43008.20833333334</v>
      </c>
      <c r="B11633" t="n">
        <v>0.4404107</v>
      </c>
    </row>
    <row r="11634">
      <c r="A11634" s="1" t="n">
        <v>43008.25</v>
      </c>
      <c r="B11634" t="n">
        <v>0.4421154583333333</v>
      </c>
    </row>
    <row r="11635">
      <c r="A11635" s="1" t="n">
        <v>43008.29166666666</v>
      </c>
      <c r="B11635" t="n">
        <v>0.433671475</v>
      </c>
    </row>
    <row r="11636">
      <c r="A11636" s="1" t="n">
        <v>43008.33333333334</v>
      </c>
      <c r="B11636" t="n">
        <v>0.456659525</v>
      </c>
    </row>
    <row r="11637">
      <c r="A11637" s="1" t="n">
        <v>43008.375</v>
      </c>
      <c r="B11637" t="n">
        <v>0.4490642333333333</v>
      </c>
    </row>
    <row r="11638">
      <c r="A11638" s="1" t="n">
        <v>43008.41666666666</v>
      </c>
      <c r="B11638" t="n">
        <v>0.436282325</v>
      </c>
    </row>
    <row r="11639">
      <c r="A11639" s="1" t="n">
        <v>43008.45833333334</v>
      </c>
      <c r="B11639" t="n">
        <v>0.425651475</v>
      </c>
    </row>
    <row r="11640">
      <c r="A11640" s="1" t="n">
        <v>43008.5</v>
      </c>
      <c r="B11640" t="n">
        <v>0.4175954083333333</v>
      </c>
    </row>
    <row r="11641">
      <c r="A11641" s="1" t="n">
        <v>43008.54166666666</v>
      </c>
      <c r="B11641" t="n">
        <v>0.4112501583333333</v>
      </c>
    </row>
    <row r="11642">
      <c r="A11642" s="1" t="n">
        <v>43008.58333333334</v>
      </c>
      <c r="B11642" t="n">
        <v>0.4065412</v>
      </c>
    </row>
    <row r="11643">
      <c r="A11643" s="1" t="n">
        <v>43008.625</v>
      </c>
      <c r="B11643" t="n">
        <v>0.402753175</v>
      </c>
    </row>
    <row r="11644">
      <c r="A11644" s="1" t="n">
        <v>43008.66666666666</v>
      </c>
      <c r="B11644" t="n">
        <v>0.3994802583333333</v>
      </c>
    </row>
    <row r="11645">
      <c r="A11645" s="1" t="n">
        <v>43008.70833333334</v>
      </c>
      <c r="B11645" t="n">
        <v>0.3968058416666667</v>
      </c>
    </row>
    <row r="11646">
      <c r="A11646" s="1" t="n">
        <v>43008.75</v>
      </c>
      <c r="B11646" t="n">
        <v>0.3946582083333334</v>
      </c>
    </row>
    <row r="11647">
      <c r="A11647" s="1" t="n">
        <v>43008.79166666666</v>
      </c>
      <c r="B11647" t="n">
        <v>0.3926875416666666</v>
      </c>
    </row>
    <row r="11648">
      <c r="A11648" s="1" t="n">
        <v>43008.83333333334</v>
      </c>
      <c r="B11648" t="n">
        <v>0.3909091666666666</v>
      </c>
    </row>
    <row r="11649">
      <c r="A11649" s="1" t="n">
        <v>43008.875</v>
      </c>
      <c r="B11649" t="n">
        <v>0.3892762833333334</v>
      </c>
    </row>
    <row r="11650">
      <c r="A11650" s="1" t="n">
        <v>43008.91666666666</v>
      </c>
      <c r="B11650" t="n">
        <v>0.387779125</v>
      </c>
    </row>
    <row r="11651">
      <c r="A11651" s="1" t="n">
        <v>43008.95833333334</v>
      </c>
      <c r="B11651" t="n">
        <v>0.3863771</v>
      </c>
    </row>
    <row r="11652">
      <c r="A11652" s="1" t="n">
        <v>43009</v>
      </c>
      <c r="B11652" t="n">
        <v>0.3850921416666667</v>
      </c>
    </row>
    <row r="11653">
      <c r="A11653" s="1" t="n">
        <v>43009.04166666666</v>
      </c>
      <c r="B11653" t="n">
        <v>0.3839562916666666</v>
      </c>
    </row>
    <row r="11654">
      <c r="A11654" s="1" t="n">
        <v>43009.08333333334</v>
      </c>
      <c r="B11654" t="n">
        <v>0.3828075</v>
      </c>
    </row>
    <row r="11655">
      <c r="A11655" s="1" t="n">
        <v>43009.125</v>
      </c>
      <c r="B11655" t="n">
        <v>0.3816833333333333</v>
      </c>
    </row>
    <row r="11656">
      <c r="A11656" s="1" t="n">
        <v>43009.16666666666</v>
      </c>
      <c r="B11656" t="n">
        <v>0.3808312416666667</v>
      </c>
    </row>
    <row r="11657">
      <c r="A11657" s="1" t="n">
        <v>43009.20833333334</v>
      </c>
      <c r="B11657" t="n">
        <v>0.3797803916666667</v>
      </c>
    </row>
    <row r="11658">
      <c r="A11658" s="1" t="n">
        <v>43009.25</v>
      </c>
      <c r="B11658" t="n">
        <v>0.3790192166666667</v>
      </c>
    </row>
    <row r="11659">
      <c r="A11659" s="1" t="n">
        <v>43009.29166666666</v>
      </c>
      <c r="B11659" t="n">
        <v>0.3780251166666667</v>
      </c>
    </row>
    <row r="11660">
      <c r="A11660" s="1" t="n">
        <v>43009.33333333334</v>
      </c>
      <c r="B11660" t="n">
        <v>0.3770786666666666</v>
      </c>
    </row>
    <row r="11661">
      <c r="A11661" s="1" t="n">
        <v>43009.375</v>
      </c>
      <c r="B11661" t="n">
        <v>0.3758994916666666</v>
      </c>
    </row>
    <row r="11662">
      <c r="A11662" s="1" t="n">
        <v>43009.41666666666</v>
      </c>
      <c r="B11662" t="n">
        <v>0.3744178</v>
      </c>
    </row>
    <row r="11663">
      <c r="A11663" s="1" t="n">
        <v>43009.45833333334</v>
      </c>
      <c r="B11663" t="n">
        <v>0.3723804666666666</v>
      </c>
    </row>
    <row r="11664">
      <c r="A11664" s="1" t="n">
        <v>43009.5</v>
      </c>
      <c r="B11664" t="n">
        <v>0.3709781416666666</v>
      </c>
    </row>
    <row r="11665">
      <c r="A11665" s="1" t="n">
        <v>43009.54166666666</v>
      </c>
      <c r="B11665" t="n">
        <v>0.3695058416666666</v>
      </c>
    </row>
    <row r="11666">
      <c r="A11666" s="1" t="n">
        <v>43009.58333333334</v>
      </c>
      <c r="B11666" t="n">
        <v>0.3685227</v>
      </c>
    </row>
    <row r="11667">
      <c r="A11667" s="1" t="n">
        <v>43009.625</v>
      </c>
      <c r="B11667" t="n">
        <v>0.3677502666666667</v>
      </c>
    </row>
    <row r="11668">
      <c r="A11668" s="1" t="n">
        <v>43009.66666666666</v>
      </c>
      <c r="B11668" t="n">
        <v>0.367034425</v>
      </c>
    </row>
    <row r="11669">
      <c r="A11669" s="1" t="n">
        <v>43009.70833333334</v>
      </c>
      <c r="B11669" t="n">
        <v>0.366457125</v>
      </c>
    </row>
    <row r="11670">
      <c r="A11670" s="1" t="n">
        <v>43009.75</v>
      </c>
      <c r="B11670" t="n">
        <v>0.36595945</v>
      </c>
    </row>
    <row r="11671">
      <c r="A11671" s="1" t="n">
        <v>43009.79166666666</v>
      </c>
      <c r="B11671" t="n">
        <v>0.3657337166666667</v>
      </c>
    </row>
    <row r="11672">
      <c r="A11672" s="1" t="n">
        <v>43009.83333333334</v>
      </c>
      <c r="B11672" t="n">
        <v>0.3654680833333333</v>
      </c>
    </row>
    <row r="11673">
      <c r="A11673" s="1" t="n">
        <v>43009.875</v>
      </c>
      <c r="B11673" t="n">
        <v>0.3650235</v>
      </c>
    </row>
    <row r="11674">
      <c r="A11674" s="1" t="n">
        <v>43009.91666666666</v>
      </c>
      <c r="B11674" t="n">
        <v>0.3646084666666667</v>
      </c>
    </row>
    <row r="11675">
      <c r="A11675" s="1" t="n">
        <v>43009.95833333334</v>
      </c>
      <c r="B11675" t="n">
        <v>0.3642527166666667</v>
      </c>
    </row>
    <row r="11676">
      <c r="A11676" s="1" t="n">
        <v>43010</v>
      </c>
      <c r="B11676" t="n">
        <v>0.3640991666666666</v>
      </c>
    </row>
    <row r="11677">
      <c r="A11677" s="1" t="n">
        <v>43010.04166666666</v>
      </c>
      <c r="B11677" t="n">
        <v>0.363792175</v>
      </c>
    </row>
    <row r="11678">
      <c r="A11678" s="1" t="n">
        <v>43010.08333333334</v>
      </c>
      <c r="B11678" t="n">
        <v>0.3633571</v>
      </c>
    </row>
    <row r="11679">
      <c r="A11679" s="1" t="n">
        <v>43010.125</v>
      </c>
      <c r="B11679" t="n">
        <v>0.3628983333333333</v>
      </c>
    </row>
    <row r="11680">
      <c r="A11680" s="1" t="n">
        <v>43010.16666666666</v>
      </c>
      <c r="B11680" t="n">
        <v>0.36257185</v>
      </c>
    </row>
    <row r="11681">
      <c r="A11681" s="1" t="n">
        <v>43010.20833333334</v>
      </c>
      <c r="B11681" t="n">
        <v>0.3623827833333333</v>
      </c>
    </row>
    <row r="11682">
      <c r="A11682" s="1" t="n">
        <v>43010.25</v>
      </c>
      <c r="B11682" t="n">
        <v>0.3620863</v>
      </c>
    </row>
    <row r="11683">
      <c r="A11683" s="1" t="n">
        <v>43010.29166666666</v>
      </c>
      <c r="B11683" t="n">
        <v>0.3617594</v>
      </c>
    </row>
    <row r="11684">
      <c r="A11684" s="1" t="n">
        <v>43010.33333333334</v>
      </c>
      <c r="B11684" t="n">
        <v>0.3611617</v>
      </c>
    </row>
    <row r="11685">
      <c r="A11685" s="1" t="n">
        <v>43010.375</v>
      </c>
      <c r="B11685" t="n">
        <v>0.3604478666666667</v>
      </c>
    </row>
    <row r="11686">
      <c r="A11686" s="1" t="n">
        <v>43010.41666666666</v>
      </c>
      <c r="B11686" t="n">
        <v>0.3593974916666667</v>
      </c>
    </row>
    <row r="11687">
      <c r="A11687" s="1" t="n">
        <v>43010.45833333334</v>
      </c>
      <c r="B11687" t="n">
        <v>0.3578789333333334</v>
      </c>
    </row>
    <row r="11688">
      <c r="A11688" s="1" t="n">
        <v>43010.5</v>
      </c>
      <c r="B11688" t="n">
        <v>0.356888775</v>
      </c>
    </row>
    <row r="11689">
      <c r="A11689" s="1" t="n">
        <v>43010.54166666666</v>
      </c>
      <c r="B11689" t="n">
        <v>0.3560150416666667</v>
      </c>
    </row>
    <row r="11690">
      <c r="A11690" s="1" t="n">
        <v>43010.58333333334</v>
      </c>
      <c r="B11690" t="n">
        <v>0.355494275</v>
      </c>
    </row>
    <row r="11691">
      <c r="A11691" s="1" t="n">
        <v>43010.625</v>
      </c>
      <c r="B11691" t="n">
        <v>0.3548686</v>
      </c>
    </row>
    <row r="11692">
      <c r="A11692" s="1" t="n">
        <v>43010.66666666666</v>
      </c>
      <c r="B11692" t="n">
        <v>0.3545647833333334</v>
      </c>
    </row>
    <row r="11693">
      <c r="A11693" s="1" t="n">
        <v>43010.70833333334</v>
      </c>
      <c r="B11693" t="n">
        <v>0.35439715</v>
      </c>
    </row>
    <row r="11694">
      <c r="A11694" s="1" t="n">
        <v>43010.75</v>
      </c>
      <c r="B11694" t="n">
        <v>0.3541835</v>
      </c>
    </row>
    <row r="11695">
      <c r="A11695" s="1" t="n">
        <v>43010.79166666666</v>
      </c>
      <c r="B11695" t="n">
        <v>0.3538346583333333</v>
      </c>
    </row>
    <row r="11696">
      <c r="A11696" s="1" t="n">
        <v>43010.83333333334</v>
      </c>
      <c r="B11696" t="n">
        <v>0.3537085250000001</v>
      </c>
    </row>
    <row r="11697">
      <c r="A11697" s="1" t="n">
        <v>43010.875</v>
      </c>
      <c r="B11697" t="n">
        <v>0.3533565</v>
      </c>
    </row>
    <row r="11698">
      <c r="A11698" s="1" t="n">
        <v>43010.91666666666</v>
      </c>
      <c r="B11698" t="n">
        <v>0.35335125</v>
      </c>
    </row>
    <row r="11699">
      <c r="A11699" s="1" t="n">
        <v>43010.95833333334</v>
      </c>
      <c r="B11699" t="n">
        <v>0.3531378833333333</v>
      </c>
    </row>
    <row r="11700">
      <c r="A11700" s="1" t="n">
        <v>43011</v>
      </c>
      <c r="B11700" t="n">
        <v>0.3531601916666667</v>
      </c>
    </row>
    <row r="11701">
      <c r="A11701" s="1" t="n">
        <v>43011.04166666666</v>
      </c>
      <c r="B11701" t="n">
        <v>0.3528044916666667</v>
      </c>
    </row>
    <row r="11702">
      <c r="A11702" s="1" t="n">
        <v>43011.08333333334</v>
      </c>
      <c r="B11702" t="n">
        <v>0.352660175</v>
      </c>
    </row>
    <row r="11703">
      <c r="A11703" s="1" t="n">
        <v>43011.125</v>
      </c>
      <c r="B11703" t="n">
        <v>0.35230725</v>
      </c>
    </row>
    <row r="11704">
      <c r="A11704" s="1" t="n">
        <v>43011.16666666666</v>
      </c>
      <c r="B11704" t="n">
        <v>0.352094225</v>
      </c>
    </row>
    <row r="11705">
      <c r="A11705" s="1" t="n">
        <v>43011.20833333334</v>
      </c>
      <c r="B11705" t="n">
        <v>0.3518477333333334</v>
      </c>
    </row>
    <row r="11706">
      <c r="A11706" s="1" t="n">
        <v>43011.25</v>
      </c>
      <c r="B11706" t="n">
        <v>0.35167475</v>
      </c>
    </row>
    <row r="11707">
      <c r="A11707" s="1" t="n">
        <v>43011.29166666666</v>
      </c>
      <c r="B11707" t="n">
        <v>0.3515502333333334</v>
      </c>
    </row>
    <row r="11708">
      <c r="A11708" s="1" t="n">
        <v>43011.33333333334</v>
      </c>
      <c r="B11708" t="n">
        <v>0.351341275</v>
      </c>
    </row>
    <row r="11709">
      <c r="A11709" s="1" t="n">
        <v>43011.375</v>
      </c>
      <c r="B11709" t="n">
        <v>0.350248775</v>
      </c>
    </row>
    <row r="11710">
      <c r="A11710" s="1" t="n">
        <v>43011.41666666666</v>
      </c>
      <c r="B11710" t="n">
        <v>0.349211225</v>
      </c>
    </row>
    <row r="11711">
      <c r="A11711" s="1" t="n">
        <v>43011.45833333334</v>
      </c>
      <c r="B11711" t="n">
        <v>0.347971175</v>
      </c>
    </row>
    <row r="11712">
      <c r="A11712" s="1" t="n">
        <v>43011.5</v>
      </c>
      <c r="B11712" t="n">
        <v>0.347019775</v>
      </c>
    </row>
    <row r="11713">
      <c r="A11713" s="1" t="n">
        <v>43011.54166666666</v>
      </c>
      <c r="B11713" t="n">
        <v>0.3462673083333334</v>
      </c>
    </row>
    <row r="11714">
      <c r="A11714" s="1" t="n">
        <v>43011.58333333334</v>
      </c>
      <c r="B11714" t="n">
        <v>0.3455969</v>
      </c>
    </row>
    <row r="11715">
      <c r="A11715" s="1" t="n">
        <v>43011.625</v>
      </c>
      <c r="B11715" t="n">
        <v>0.3446857833333334</v>
      </c>
    </row>
    <row r="11716">
      <c r="A11716" s="1" t="n">
        <v>43011.66666666666</v>
      </c>
      <c r="B11716" t="n">
        <v>0.3440016083333333</v>
      </c>
    </row>
    <row r="11717">
      <c r="A11717" s="1" t="n">
        <v>43011.70833333334</v>
      </c>
      <c r="B11717" t="n">
        <v>0.343860025</v>
      </c>
    </row>
    <row r="11718">
      <c r="A11718" s="1" t="n">
        <v>43011.75</v>
      </c>
      <c r="B11718" t="n">
        <v>0.343808075</v>
      </c>
    </row>
    <row r="11719">
      <c r="A11719" s="1" t="n">
        <v>43011.79166666666</v>
      </c>
      <c r="B11719" t="n">
        <v>0.343533475</v>
      </c>
    </row>
    <row r="11720">
      <c r="A11720" s="1" t="n">
        <v>43011.83333333334</v>
      </c>
      <c r="B11720" t="n">
        <v>0.34337835</v>
      </c>
    </row>
    <row r="11721">
      <c r="A11721" s="1" t="n">
        <v>43011.875</v>
      </c>
      <c r="B11721" t="n">
        <v>0.3433666666666667</v>
      </c>
    </row>
    <row r="11722">
      <c r="A11722" s="1" t="n">
        <v>43011.91666666666</v>
      </c>
      <c r="B11722" t="n">
        <v>0.3430455333333333</v>
      </c>
    </row>
    <row r="11723">
      <c r="A11723" s="1" t="n">
        <v>43011.95833333334</v>
      </c>
      <c r="B11723" t="n">
        <v>0.3429106</v>
      </c>
    </row>
    <row r="11724">
      <c r="A11724" s="1" t="n">
        <v>43012</v>
      </c>
      <c r="B11724" t="n">
        <v>0.3428451083333333</v>
      </c>
    </row>
    <row r="11725">
      <c r="A11725" s="1" t="n">
        <v>43012.04166666666</v>
      </c>
      <c r="B11725" t="n">
        <v>0.3425526833333333</v>
      </c>
    </row>
    <row r="11726">
      <c r="A11726" s="1" t="n">
        <v>43012.08333333334</v>
      </c>
      <c r="B11726" t="n">
        <v>0.3429918583333333</v>
      </c>
    </row>
    <row r="11727">
      <c r="A11727" s="1" t="n">
        <v>43012.125</v>
      </c>
      <c r="B11727" t="n">
        <v>0.34788785</v>
      </c>
    </row>
    <row r="11728">
      <c r="A11728" s="1" t="n">
        <v>43012.16666666666</v>
      </c>
      <c r="B11728" t="n">
        <v>0.35582285</v>
      </c>
    </row>
    <row r="11729">
      <c r="A11729" s="1" t="n">
        <v>43012.20833333334</v>
      </c>
      <c r="B11729" t="n">
        <v>0.3741334166666667</v>
      </c>
    </row>
    <row r="11730">
      <c r="A11730" s="1" t="n">
        <v>43012.25</v>
      </c>
      <c r="B11730" t="n">
        <v>0.3899691166666666</v>
      </c>
    </row>
    <row r="11731">
      <c r="A11731" s="1" t="n">
        <v>43012.29166666666</v>
      </c>
      <c r="B11731" t="n">
        <v>0.4046762583333334</v>
      </c>
    </row>
    <row r="11732">
      <c r="A11732" s="1" t="n">
        <v>43012.33333333334</v>
      </c>
      <c r="B11732" t="n">
        <v>0.4168830166666667</v>
      </c>
    </row>
    <row r="11733">
      <c r="A11733" s="1" t="n">
        <v>43012.375</v>
      </c>
      <c r="B11733" t="n">
        <v>0.4182046083333333</v>
      </c>
    </row>
    <row r="11734">
      <c r="A11734" s="1" t="n">
        <v>43012.41666666666</v>
      </c>
      <c r="B11734" t="n">
        <v>0.4166519333333333</v>
      </c>
    </row>
    <row r="11735">
      <c r="A11735" s="1" t="n">
        <v>43012.45833333334</v>
      </c>
      <c r="B11735" t="n">
        <v>0.413172225</v>
      </c>
    </row>
    <row r="11736">
      <c r="A11736" s="1" t="n">
        <v>43012.5</v>
      </c>
      <c r="B11736" t="n">
        <v>0.409058775</v>
      </c>
    </row>
    <row r="11737">
      <c r="A11737" s="1" t="n">
        <v>43012.54166666666</v>
      </c>
      <c r="B11737" t="n">
        <v>0.4053911833333333</v>
      </c>
    </row>
    <row r="11738">
      <c r="A11738" s="1" t="n">
        <v>43012.58333333334</v>
      </c>
      <c r="B11738" t="n">
        <v>0.4020970666666667</v>
      </c>
    </row>
    <row r="11739">
      <c r="A11739" s="1" t="n">
        <v>43012.625</v>
      </c>
      <c r="B11739" t="n">
        <v>0.399083275</v>
      </c>
    </row>
    <row r="11740">
      <c r="A11740" s="1" t="n">
        <v>43012.66666666666</v>
      </c>
      <c r="B11740" t="n">
        <v>0.3967134916666666</v>
      </c>
    </row>
    <row r="11741">
      <c r="A11741" s="1" t="n">
        <v>43012.70833333334</v>
      </c>
      <c r="B11741" t="n">
        <v>0.3949722</v>
      </c>
    </row>
    <row r="11742">
      <c r="A11742" s="1" t="n">
        <v>43012.75</v>
      </c>
      <c r="B11742" t="n">
        <v>0.3944952416666667</v>
      </c>
    </row>
    <row r="11743">
      <c r="A11743" s="1" t="n">
        <v>43012.79166666666</v>
      </c>
      <c r="B11743" t="n">
        <v>0.3956789666666667</v>
      </c>
    </row>
    <row r="11744">
      <c r="A11744" s="1" t="n">
        <v>43012.83333333334</v>
      </c>
      <c r="B11744" t="n">
        <v>0.39619835</v>
      </c>
    </row>
    <row r="11745">
      <c r="A11745" s="1" t="n">
        <v>43012.875</v>
      </c>
      <c r="B11745" t="n">
        <v>0.3958605083333333</v>
      </c>
    </row>
    <row r="11746">
      <c r="A11746" s="1" t="n">
        <v>43012.91666666666</v>
      </c>
      <c r="B11746" t="n">
        <v>0.3949089</v>
      </c>
    </row>
    <row r="11747">
      <c r="A11747" s="1" t="n">
        <v>43012.95833333334</v>
      </c>
      <c r="B11747" t="n">
        <v>0.39410105</v>
      </c>
    </row>
    <row r="11748">
      <c r="A11748" s="1" t="n">
        <v>43013</v>
      </c>
      <c r="B11748" t="n">
        <v>0.3930111416666667</v>
      </c>
    </row>
    <row r="11749">
      <c r="A11749" s="1" t="n">
        <v>43013.04166666666</v>
      </c>
      <c r="B11749" t="n">
        <v>0.3968026916666667</v>
      </c>
    </row>
    <row r="11750">
      <c r="A11750" s="1" t="n">
        <v>43013.08333333334</v>
      </c>
      <c r="B11750" t="n">
        <v>0.4156788666666666</v>
      </c>
    </row>
    <row r="11751">
      <c r="A11751" s="1" t="n">
        <v>43013.125</v>
      </c>
      <c r="B11751" t="n">
        <v>0.4184095833333333</v>
      </c>
    </row>
    <row r="11752">
      <c r="A11752" s="1" t="n">
        <v>43013.16666666666</v>
      </c>
      <c r="B11752" t="n">
        <v>0.4159409583333333</v>
      </c>
    </row>
    <row r="11753">
      <c r="A11753" s="1" t="n">
        <v>43013.20833333334</v>
      </c>
      <c r="B11753" t="n">
        <v>0.4128282916666666</v>
      </c>
    </row>
    <row r="11754">
      <c r="A11754" s="1" t="n">
        <v>43013.25</v>
      </c>
      <c r="B11754" t="n">
        <v>0.4096959833333333</v>
      </c>
    </row>
    <row r="11755">
      <c r="A11755" s="1" t="n">
        <v>43013.29166666666</v>
      </c>
      <c r="B11755" t="n">
        <v>0.4067801166666667</v>
      </c>
    </row>
    <row r="11756">
      <c r="A11756" s="1" t="n">
        <v>43013.33333333334</v>
      </c>
      <c r="B11756" t="n">
        <v>0.40454735</v>
      </c>
    </row>
    <row r="11757">
      <c r="A11757" s="1" t="n">
        <v>43013.375</v>
      </c>
      <c r="B11757" t="n">
        <v>0.4014960833333334</v>
      </c>
    </row>
    <row r="11758">
      <c r="A11758" s="1" t="n">
        <v>43013.41666666666</v>
      </c>
      <c r="B11758" t="n">
        <v>0.3989009166666667</v>
      </c>
    </row>
    <row r="11759">
      <c r="A11759" s="1" t="n">
        <v>43013.45833333334</v>
      </c>
      <c r="B11759" t="n">
        <v>0.3967788333333333</v>
      </c>
    </row>
    <row r="11760">
      <c r="A11760" s="1" t="n">
        <v>43013.5</v>
      </c>
      <c r="B11760" t="n">
        <v>0.395230675</v>
      </c>
    </row>
    <row r="11761">
      <c r="A11761" s="1" t="n">
        <v>43013.54166666666</v>
      </c>
      <c r="B11761" t="n">
        <v>0.3937633</v>
      </c>
    </row>
    <row r="11762">
      <c r="A11762" s="1" t="n">
        <v>43013.58333333334</v>
      </c>
      <c r="B11762" t="n">
        <v>0.3924818083333333</v>
      </c>
    </row>
    <row r="11763">
      <c r="A11763" s="1" t="n">
        <v>43013.625</v>
      </c>
      <c r="B11763" t="n">
        <v>0.3911343</v>
      </c>
    </row>
    <row r="11764">
      <c r="A11764" s="1" t="n">
        <v>43013.66666666666</v>
      </c>
      <c r="B11764" t="n">
        <v>0.39004035</v>
      </c>
    </row>
    <row r="11765">
      <c r="A11765" s="1" t="n">
        <v>43013.70833333334</v>
      </c>
      <c r="B11765" t="n">
        <v>0.3890590333333333</v>
      </c>
    </row>
    <row r="11766">
      <c r="A11766" s="1" t="n">
        <v>43013.75</v>
      </c>
      <c r="B11766" t="n">
        <v>0.388094975</v>
      </c>
    </row>
    <row r="11767">
      <c r="A11767" s="1" t="n">
        <v>43013.79166666666</v>
      </c>
      <c r="B11767" t="n">
        <v>0.3873794916666666</v>
      </c>
    </row>
    <row r="11768">
      <c r="A11768" s="1" t="n">
        <v>43013.83333333334</v>
      </c>
      <c r="B11768" t="n">
        <v>0.3864928583333334</v>
      </c>
    </row>
    <row r="11769">
      <c r="A11769" s="1" t="n">
        <v>43013.875</v>
      </c>
      <c r="B11769" t="n">
        <v>0.3858827166666667</v>
      </c>
    </row>
    <row r="11770">
      <c r="A11770" s="1" t="n">
        <v>43013.91666666666</v>
      </c>
      <c r="B11770" t="n">
        <v>0.3849941583333333</v>
      </c>
    </row>
    <row r="11771">
      <c r="A11771" s="1" t="n">
        <v>43013.95833333334</v>
      </c>
      <c r="B11771" t="n">
        <v>0.3844087833333333</v>
      </c>
    </row>
    <row r="11772">
      <c r="A11772" s="1" t="n">
        <v>43014</v>
      </c>
      <c r="B11772" t="n">
        <v>0.3835283666666667</v>
      </c>
    </row>
    <row r="11773">
      <c r="A11773" s="1" t="n">
        <v>43014.04166666666</v>
      </c>
      <c r="B11773" t="n">
        <v>0.38293165</v>
      </c>
    </row>
    <row r="11774">
      <c r="A11774" s="1" t="n">
        <v>43014.08333333334</v>
      </c>
      <c r="B11774" t="n">
        <v>0.3822187666666667</v>
      </c>
    </row>
    <row r="11775">
      <c r="A11775" s="1" t="n">
        <v>43014.125</v>
      </c>
      <c r="B11775" t="n">
        <v>0.3814454666666667</v>
      </c>
    </row>
    <row r="11776">
      <c r="A11776" s="1" t="n">
        <v>43014.16666666666</v>
      </c>
      <c r="B11776" t="n">
        <v>0.3809381583333333</v>
      </c>
    </row>
    <row r="11777">
      <c r="A11777" s="1" t="n">
        <v>43014.20833333334</v>
      </c>
      <c r="B11777" t="n">
        <v>0.3801855666666667</v>
      </c>
    </row>
    <row r="11778">
      <c r="A11778" s="1" t="n">
        <v>43014.25</v>
      </c>
      <c r="B11778" t="n">
        <v>0.3796282166666667</v>
      </c>
    </row>
    <row r="11779">
      <c r="A11779" s="1" t="n">
        <v>43014.29166666666</v>
      </c>
      <c r="B11779" t="n">
        <v>0.3791009583333333</v>
      </c>
    </row>
    <row r="11780">
      <c r="A11780" s="1" t="n">
        <v>43014.33333333334</v>
      </c>
      <c r="B11780" t="n">
        <v>0.3783761416666667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0.3720806</v>
      </c>
    </row>
    <row r="11786">
      <c r="A11786" s="1" t="n">
        <v>43014.58333333334</v>
      </c>
      <c r="B11786" t="n">
        <v>0.3709178416666667</v>
      </c>
    </row>
    <row r="11787">
      <c r="A11787" s="1" t="n">
        <v>43014.625</v>
      </c>
      <c r="B11787" t="n">
        <v>0.369588075</v>
      </c>
    </row>
    <row r="11788">
      <c r="A11788" s="1" t="n">
        <v>43014.66666666666</v>
      </c>
      <c r="B11788" t="n">
        <v>0.3685868416666667</v>
      </c>
    </row>
    <row r="11789">
      <c r="A11789" s="1" t="n">
        <v>43014.70833333334</v>
      </c>
      <c r="B11789" t="n">
        <v>0.3680105416666666</v>
      </c>
    </row>
    <row r="11790">
      <c r="A11790" s="1" t="n">
        <v>43014.75</v>
      </c>
      <c r="B11790" t="n">
        <v>0.3675533666666667</v>
      </c>
    </row>
    <row r="11791">
      <c r="A11791" s="1" t="n">
        <v>43014.79166666666</v>
      </c>
      <c r="B11791" t="n">
        <v>0.3673365666666666</v>
      </c>
    </row>
    <row r="11792">
      <c r="A11792" s="1" t="n">
        <v>43014.83333333334</v>
      </c>
      <c r="B11792" t="n">
        <v>0.3672571833333333</v>
      </c>
    </row>
    <row r="11793">
      <c r="A11793" s="1" t="n">
        <v>43014.875</v>
      </c>
      <c r="B11793" t="n">
        <v>0.3669897333333333</v>
      </c>
    </row>
    <row r="11794">
      <c r="A11794" s="1" t="n">
        <v>43014.91666666666</v>
      </c>
      <c r="B11794" t="n">
        <v>0.3665810666666667</v>
      </c>
    </row>
    <row r="11795">
      <c r="A11795" s="1" t="n">
        <v>43014.95833333334</v>
      </c>
      <c r="B11795" t="n">
        <v>0.3661685750000001</v>
      </c>
    </row>
    <row r="11796">
      <c r="A11796" s="1" t="n">
        <v>43015</v>
      </c>
      <c r="B11796" t="n">
        <v>0.365866875</v>
      </c>
    </row>
    <row r="11797">
      <c r="A11797" s="1" t="n">
        <v>43015.04166666666</v>
      </c>
      <c r="B11797" t="n">
        <v>0.365743025</v>
      </c>
    </row>
    <row r="11798">
      <c r="A11798" s="1" t="n">
        <v>43015.08333333334</v>
      </c>
      <c r="B11798" t="n">
        <v>0.3655499416666667</v>
      </c>
    </row>
    <row r="11799">
      <c r="A11799" s="1" t="n">
        <v>43015.125</v>
      </c>
      <c r="B11799" t="n">
        <v>0.3651465666666667</v>
      </c>
    </row>
    <row r="11800">
      <c r="A11800" s="1" t="n">
        <v>43015.16666666666</v>
      </c>
      <c r="B11800" t="n">
        <v>0.3647388333333333</v>
      </c>
    </row>
    <row r="11801">
      <c r="A11801" s="1" t="n">
        <v>43015.20833333334</v>
      </c>
      <c r="B11801" t="n">
        <v>0.3644016666666667</v>
      </c>
    </row>
    <row r="11802">
      <c r="A11802" s="1" t="n">
        <v>43015.25</v>
      </c>
      <c r="B11802" t="n">
        <v>0.3641623333333333</v>
      </c>
    </row>
    <row r="11803">
      <c r="A11803" s="1" t="n">
        <v>43015.29166666666</v>
      </c>
      <c r="B11803" t="n">
        <v>0.363950325</v>
      </c>
    </row>
    <row r="11804">
      <c r="A11804" s="1" t="n">
        <v>43015.33333333334</v>
      </c>
      <c r="B11804" t="n">
        <v>0.3637064416666667</v>
      </c>
    </row>
    <row r="11805">
      <c r="A11805" s="1" t="n">
        <v>43015.375</v>
      </c>
      <c r="B11805" t="n">
        <v>0.3631479666666667</v>
      </c>
    </row>
    <row r="11806">
      <c r="A11806" s="1" t="n">
        <v>43015.41666666666</v>
      </c>
      <c r="B11806" t="n">
        <v>0.3622766666666666</v>
      </c>
    </row>
    <row r="11807">
      <c r="A11807" s="1" t="n">
        <v>43015.45833333334</v>
      </c>
      <c r="B11807" t="n">
        <v>0.3613180916666667</v>
      </c>
    </row>
    <row r="11808">
      <c r="A11808" s="1" t="n">
        <v>43015.5</v>
      </c>
      <c r="B11808" t="n">
        <v>0.3603479416666667</v>
      </c>
    </row>
    <row r="11809">
      <c r="A11809" s="1" t="n">
        <v>43015.54166666666</v>
      </c>
      <c r="B11809" t="n">
        <v>0.3592355083333333</v>
      </c>
    </row>
    <row r="11810">
      <c r="A11810" s="1" t="n">
        <v>43015.58333333334</v>
      </c>
      <c r="B11810" t="n">
        <v>0.3580994</v>
      </c>
    </row>
    <row r="11811">
      <c r="A11811" s="1" t="n">
        <v>43015.625</v>
      </c>
      <c r="B11811" t="n">
        <v>0.3571386</v>
      </c>
    </row>
    <row r="11812">
      <c r="A11812" s="1" t="n">
        <v>43015.66666666666</v>
      </c>
      <c r="B11812" t="n">
        <v>0.3564227916666667</v>
      </c>
    </row>
    <row r="11813">
      <c r="A11813" s="1" t="n">
        <v>43015.70833333334</v>
      </c>
      <c r="B11813" t="n">
        <v>0.3562890333333333</v>
      </c>
    </row>
    <row r="11814">
      <c r="A11814" s="1" t="n">
        <v>43015.75</v>
      </c>
      <c r="B11814" t="n">
        <v>0.3560841833333333</v>
      </c>
    </row>
    <row r="11815">
      <c r="A11815" s="1" t="n">
        <v>43015.79166666666</v>
      </c>
      <c r="B11815" t="n">
        <v>0.35606575</v>
      </c>
    </row>
    <row r="11816">
      <c r="A11816" s="1" t="n">
        <v>43015.83333333334</v>
      </c>
      <c r="B11816" t="n">
        <v>0.355781275</v>
      </c>
    </row>
    <row r="11817">
      <c r="A11817" s="1" t="n">
        <v>43015.875</v>
      </c>
      <c r="B11817" t="n">
        <v>0.3556127416666667</v>
      </c>
    </row>
    <row r="11818">
      <c r="A11818" s="1" t="n">
        <v>43015.91666666666</v>
      </c>
      <c r="B11818" t="n">
        <v>0.3553435833333333</v>
      </c>
    </row>
    <row r="11819">
      <c r="A11819" s="1" t="n">
        <v>43015.95833333334</v>
      </c>
      <c r="B11819" t="n">
        <v>0.3551402583333333</v>
      </c>
    </row>
    <row r="11820">
      <c r="A11820" s="1" t="n">
        <v>43016</v>
      </c>
      <c r="B11820" t="n">
        <v>0.3550080583333333</v>
      </c>
    </row>
    <row r="11821">
      <c r="A11821" s="1" t="n">
        <v>43016.04166666666</v>
      </c>
      <c r="B11821" t="n">
        <v>0.3550823916666666</v>
      </c>
    </row>
    <row r="11822">
      <c r="A11822" s="1" t="n">
        <v>43016.08333333334</v>
      </c>
      <c r="B11822" t="n">
        <v>0.35478965</v>
      </c>
    </row>
    <row r="11823">
      <c r="A11823" s="1" t="n">
        <v>43016.125</v>
      </c>
      <c r="B11823" t="n">
        <v>0.3547850583333333</v>
      </c>
    </row>
    <row r="11824">
      <c r="A11824" s="1" t="n">
        <v>43016.16666666666</v>
      </c>
      <c r="B11824" t="n">
        <v>0.3545457333333333</v>
      </c>
    </row>
    <row r="11825">
      <c r="A11825" s="1" t="n">
        <v>43016.20833333334</v>
      </c>
      <c r="B11825" t="n">
        <v>0.3545733</v>
      </c>
    </row>
    <row r="11826">
      <c r="A11826" s="1" t="n">
        <v>43016.25</v>
      </c>
      <c r="B11826" t="n">
        <v>0.3542538416666667</v>
      </c>
    </row>
    <row r="11827">
      <c r="A11827" s="1" t="n">
        <v>43016.29166666666</v>
      </c>
      <c r="B11827" t="n">
        <v>0.3540882166666666</v>
      </c>
    </row>
    <row r="11828">
      <c r="A11828" s="1" t="n">
        <v>43016.33333333334</v>
      </c>
      <c r="B11828" t="n">
        <v>0.353308</v>
      </c>
    </row>
    <row r="11829">
      <c r="A11829" s="1" t="n">
        <v>43016.375</v>
      </c>
      <c r="B11829" t="n">
        <v>0.352061525</v>
      </c>
    </row>
    <row r="11830">
      <c r="A11830" s="1" t="n">
        <v>43016.41666666666</v>
      </c>
      <c r="B11830" t="n">
        <v>0.3502515416666667</v>
      </c>
    </row>
    <row r="11831">
      <c r="A11831" s="1" t="n">
        <v>43016.45833333334</v>
      </c>
      <c r="B11831" t="n">
        <v>0.3485906833333334</v>
      </c>
    </row>
    <row r="11832">
      <c r="A11832" s="1" t="n">
        <v>43016.5</v>
      </c>
      <c r="B11832" t="n">
        <v>0.3470999916666667</v>
      </c>
    </row>
    <row r="11833">
      <c r="A11833" s="1" t="n">
        <v>43016.54166666666</v>
      </c>
      <c r="B11833" t="n">
        <v>0.34561265</v>
      </c>
    </row>
    <row r="11834">
      <c r="A11834" s="1" t="n">
        <v>43016.58333333334</v>
      </c>
      <c r="B11834" t="n">
        <v>0.343919875</v>
      </c>
    </row>
    <row r="11835">
      <c r="A11835" s="1" t="n">
        <v>43016.625</v>
      </c>
      <c r="B11835" t="n">
        <v>0.3431000416666667</v>
      </c>
    </row>
    <row r="11836">
      <c r="A11836" s="1" t="n">
        <v>43016.66666666666</v>
      </c>
      <c r="B11836" t="n">
        <v>0.34269145</v>
      </c>
    </row>
    <row r="11837">
      <c r="A11837" s="1" t="n">
        <v>43016.70833333334</v>
      </c>
      <c r="B11837" t="n">
        <v>0.3425740583333334</v>
      </c>
    </row>
    <row r="11838">
      <c r="A11838" s="1" t="n">
        <v>43016.75</v>
      </c>
      <c r="B11838" t="n">
        <v>0.3424068166666667</v>
      </c>
    </row>
    <row r="11839">
      <c r="A11839" s="1" t="n">
        <v>43016.79166666666</v>
      </c>
      <c r="B11839" t="n">
        <v>0.3424184833333333</v>
      </c>
    </row>
    <row r="11840">
      <c r="A11840" s="1" t="n">
        <v>43016.83333333334</v>
      </c>
      <c r="B11840" t="n">
        <v>0.3421086833333333</v>
      </c>
    </row>
    <row r="11841">
      <c r="A11841" s="1" t="n">
        <v>43016.875</v>
      </c>
      <c r="B11841" t="n">
        <v>0.3419771</v>
      </c>
    </row>
    <row r="11842">
      <c r="A11842" s="1" t="n">
        <v>43016.91666666666</v>
      </c>
      <c r="B11842" t="n">
        <v>0.3419654583333333</v>
      </c>
    </row>
    <row r="11843">
      <c r="A11843" s="1" t="n">
        <v>43016.95833333334</v>
      </c>
      <c r="B11843" t="n">
        <v>0.3416513083333333</v>
      </c>
    </row>
    <row r="11844">
      <c r="A11844" s="1" t="n">
        <v>43017</v>
      </c>
      <c r="B11844" t="n">
        <v>0.3415108</v>
      </c>
    </row>
    <row r="11845">
      <c r="A11845" s="1" t="n">
        <v>43017.04166666666</v>
      </c>
      <c r="B11845" t="n">
        <v>0.3414706333333333</v>
      </c>
    </row>
    <row r="11846">
      <c r="A11846" s="1" t="n">
        <v>43017.08333333334</v>
      </c>
      <c r="B11846" t="n">
        <v>0.3411243333333333</v>
      </c>
    </row>
    <row r="11847">
      <c r="A11847" s="1" t="n">
        <v>43017.125</v>
      </c>
      <c r="B11847" t="n">
        <v>0.3411528166666666</v>
      </c>
    </row>
    <row r="11848">
      <c r="A11848" s="1" t="n">
        <v>43017.16666666666</v>
      </c>
      <c r="B11848" t="n">
        <v>0.341018825</v>
      </c>
    </row>
    <row r="11849">
      <c r="A11849" s="1" t="n">
        <v>43017.20833333334</v>
      </c>
      <c r="B11849" t="n">
        <v>0.3409275666666667</v>
      </c>
    </row>
    <row r="11850">
      <c r="A11850" s="1" t="n">
        <v>43017.25</v>
      </c>
      <c r="B11850" t="n">
        <v>0.3409495833333334</v>
      </c>
    </row>
    <row r="11851">
      <c r="A11851" s="1" t="n">
        <v>43017.29166666666</v>
      </c>
      <c r="B11851" t="n">
        <v>0.3405897833333333</v>
      </c>
    </row>
    <row r="11852">
      <c r="A11852" s="1" t="n">
        <v>43017.33333333334</v>
      </c>
      <c r="B11852" t="n">
        <v>0.340562575</v>
      </c>
    </row>
    <row r="11853">
      <c r="A11853" s="1" t="n">
        <v>43017.375</v>
      </c>
      <c r="B11853" t="n">
        <v>0.3402043666666667</v>
      </c>
    </row>
    <row r="11854">
      <c r="A11854" s="1" t="n">
        <v>43017.41666666666</v>
      </c>
      <c r="B11854" t="n">
        <v>0.339653725</v>
      </c>
    </row>
    <row r="11855">
      <c r="A11855" s="1" t="n">
        <v>43017.45833333334</v>
      </c>
      <c r="B11855" t="n">
        <v>0.3389207166666666</v>
      </c>
    </row>
    <row r="11856">
      <c r="A11856" s="1" t="n">
        <v>43017.5</v>
      </c>
      <c r="B11856" t="n">
        <v>0.3380296916666667</v>
      </c>
    </row>
    <row r="11857">
      <c r="A11857" s="1" t="n">
        <v>43017.54166666666</v>
      </c>
      <c r="B11857" t="n">
        <v>0.3375081833333333</v>
      </c>
    </row>
    <row r="11858">
      <c r="A11858" s="1" t="n">
        <v>43017.58333333334</v>
      </c>
      <c r="B11858" t="n">
        <v>0.3369606</v>
      </c>
    </row>
    <row r="11859">
      <c r="A11859" s="1" t="n">
        <v>43017.625</v>
      </c>
      <c r="B11859" t="n">
        <v>0.3364312833333334</v>
      </c>
    </row>
    <row r="11860">
      <c r="A11860" s="1" t="n">
        <v>43017.66666666666</v>
      </c>
      <c r="B11860" t="n">
        <v>0.33634055</v>
      </c>
    </row>
    <row r="11861">
      <c r="A11861" s="1" t="n">
        <v>43017.70833333334</v>
      </c>
      <c r="B11861" t="n">
        <v>0.336214425</v>
      </c>
    </row>
    <row r="11862">
      <c r="A11862" s="1" t="n">
        <v>43017.75</v>
      </c>
      <c r="B11862" t="n">
        <v>0.3362813416666667</v>
      </c>
    </row>
    <row r="11863">
      <c r="A11863" s="1" t="n">
        <v>43017.79166666666</v>
      </c>
      <c r="B11863" t="n">
        <v>0.3363399083333334</v>
      </c>
    </row>
    <row r="11864">
      <c r="A11864" s="1" t="n">
        <v>43017.83333333334</v>
      </c>
      <c r="B11864" t="n">
        <v>0.3363547166666667</v>
      </c>
    </row>
    <row r="11865">
      <c r="A11865" s="1" t="n">
        <v>43017.875</v>
      </c>
      <c r="B11865" t="n">
        <v>0.3363707916666667</v>
      </c>
    </row>
    <row r="11866">
      <c r="A11866" s="1" t="n">
        <v>43017.91666666666</v>
      </c>
      <c r="B11866" t="n">
        <v>0.336283925</v>
      </c>
    </row>
    <row r="11867">
      <c r="A11867" s="1" t="n">
        <v>43017.95833333334</v>
      </c>
      <c r="B11867" t="n">
        <v>0.3360516583333333</v>
      </c>
    </row>
    <row r="11868">
      <c r="A11868" s="1" t="n">
        <v>43018</v>
      </c>
      <c r="B11868" t="n">
        <v>0.3359345</v>
      </c>
    </row>
    <row r="11869">
      <c r="A11869" s="1" t="n">
        <v>43018.04166666666</v>
      </c>
      <c r="B11869" t="n">
        <v>0.3359332166666667</v>
      </c>
    </row>
    <row r="11870">
      <c r="A11870" s="1" t="n">
        <v>43018.08333333334</v>
      </c>
      <c r="B11870" t="n">
        <v>0.3358425916666667</v>
      </c>
    </row>
    <row r="11871">
      <c r="A11871" s="1" t="n">
        <v>43018.125</v>
      </c>
      <c r="B11871" t="n">
        <v>0.335585375</v>
      </c>
    </row>
    <row r="11872">
      <c r="A11872" s="1" t="n">
        <v>43018.16666666666</v>
      </c>
      <c r="B11872" t="n">
        <v>0.3355146416666666</v>
      </c>
    </row>
    <row r="11873">
      <c r="A11873" s="1" t="n">
        <v>43018.20833333334</v>
      </c>
      <c r="B11873" t="n">
        <v>0.3356586666666666</v>
      </c>
    </row>
    <row r="11874">
      <c r="A11874" s="1" t="n">
        <v>43018.25</v>
      </c>
      <c r="B11874" t="n">
        <v>0.33548765</v>
      </c>
    </row>
    <row r="11875">
      <c r="A11875" s="1" t="n">
        <v>43018.29166666666</v>
      </c>
      <c r="B11875" t="n">
        <v>0.3354696666666666</v>
      </c>
    </row>
    <row r="11876">
      <c r="A11876" s="1" t="n">
        <v>43018.33333333334</v>
      </c>
      <c r="B11876" t="n">
        <v>0.3353121583333333</v>
      </c>
    </row>
    <row r="11877">
      <c r="A11877" s="1" t="n">
        <v>43018.375</v>
      </c>
      <c r="B11877" t="n">
        <v>0.334839225</v>
      </c>
    </row>
    <row r="11878">
      <c r="A11878" s="1" t="n">
        <v>43018.41666666666</v>
      </c>
      <c r="B11878" t="n">
        <v>0.3343344916666666</v>
      </c>
    </row>
    <row r="11879">
      <c r="A11879" s="1" t="n">
        <v>43018.45833333334</v>
      </c>
      <c r="B11879" t="n">
        <v>0.3336421333333333</v>
      </c>
    </row>
    <row r="11880">
      <c r="A11880" s="1" t="n">
        <v>43018.5</v>
      </c>
      <c r="B11880" t="n">
        <v>0.3325459583333333</v>
      </c>
    </row>
    <row r="11881">
      <c r="A11881" s="1" t="n">
        <v>43018.54166666666</v>
      </c>
      <c r="B11881" t="n">
        <v>0.3313206916666667</v>
      </c>
    </row>
    <row r="11882">
      <c r="A11882" s="1" t="n">
        <v>43018.58333333334</v>
      </c>
      <c r="B11882" t="n">
        <v>0.32994525</v>
      </c>
    </row>
    <row r="11883">
      <c r="A11883" s="1" t="n">
        <v>43018.625</v>
      </c>
      <c r="B11883" t="n">
        <v>0.3289745416666667</v>
      </c>
    </row>
    <row r="11884">
      <c r="A11884" s="1" t="n">
        <v>43018.66666666666</v>
      </c>
      <c r="B11884" t="n">
        <v>0.3286282083333333</v>
      </c>
    </row>
    <row r="11885">
      <c r="A11885" s="1" t="n">
        <v>43018.70833333334</v>
      </c>
      <c r="B11885" t="n">
        <v>0.32855295</v>
      </c>
    </row>
    <row r="11886">
      <c r="A11886" s="1" t="n">
        <v>43018.75</v>
      </c>
      <c r="B11886" t="n">
        <v>0.3283050083333333</v>
      </c>
    </row>
    <row r="11887">
      <c r="A11887" s="1" t="n">
        <v>43018.79166666666</v>
      </c>
      <c r="B11887" t="n">
        <v>0.3281010583333334</v>
      </c>
    </row>
    <row r="11888">
      <c r="A11888" s="1" t="n">
        <v>43018.83333333334</v>
      </c>
      <c r="B11888" t="n">
        <v>0.3280985</v>
      </c>
    </row>
    <row r="11889">
      <c r="A11889" s="1" t="n">
        <v>43018.875</v>
      </c>
      <c r="B11889" t="n">
        <v>0.3280399083333334</v>
      </c>
    </row>
    <row r="11890">
      <c r="A11890" s="1" t="n">
        <v>43018.91666666666</v>
      </c>
      <c r="B11890" t="n">
        <v>0.3277290666666666</v>
      </c>
    </row>
    <row r="11891">
      <c r="A11891" s="1" t="n">
        <v>43018.95833333334</v>
      </c>
      <c r="B11891" t="n">
        <v>0.3276399</v>
      </c>
    </row>
    <row r="11892">
      <c r="A11892" s="1" t="n">
        <v>43019</v>
      </c>
      <c r="B11892" t="n">
        <v>0.3276398833333333</v>
      </c>
    </row>
    <row r="11893">
      <c r="A11893" s="1" t="n">
        <v>43019.04166666666</v>
      </c>
      <c r="B11893" t="n">
        <v>0.3274387083333333</v>
      </c>
    </row>
    <row r="11894">
      <c r="A11894" s="1" t="n">
        <v>43019.08333333334</v>
      </c>
      <c r="B11894" t="n">
        <v>0.3272560083333333</v>
      </c>
    </row>
    <row r="11895">
      <c r="A11895" s="1" t="n">
        <v>43019.125</v>
      </c>
      <c r="B11895" t="n">
        <v>0.3273126583333333</v>
      </c>
    </row>
    <row r="11896">
      <c r="A11896" s="1" t="n">
        <v>43019.16666666666</v>
      </c>
      <c r="B11896" t="n">
        <v>0.3273209333333333</v>
      </c>
    </row>
    <row r="11897">
      <c r="A11897" s="1" t="n">
        <v>43019.20833333334</v>
      </c>
      <c r="B11897" t="n">
        <v>0.327082225</v>
      </c>
    </row>
    <row r="11898">
      <c r="A11898" s="1" t="n">
        <v>43019.25</v>
      </c>
      <c r="B11898" t="n">
        <v>0.3270479083333334</v>
      </c>
    </row>
    <row r="11899">
      <c r="A11899" s="1" t="n">
        <v>43019.29166666666</v>
      </c>
      <c r="B11899" t="n">
        <v>0.3270905083333333</v>
      </c>
    </row>
    <row r="11900">
      <c r="A11900" s="1" t="n">
        <v>43019.33333333334</v>
      </c>
      <c r="B11900" t="n">
        <v>0.32672535</v>
      </c>
    </row>
    <row r="11901">
      <c r="A11901" s="1" t="n">
        <v>43019.375</v>
      </c>
      <c r="B11901" t="n">
        <v>0.32595035</v>
      </c>
    </row>
    <row r="11902">
      <c r="A11902" s="1" t="n">
        <v>43019.41666666666</v>
      </c>
      <c r="B11902" t="n">
        <v>0.3248670416666666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0.3222722333333333</v>
      </c>
    </row>
    <row r="11906">
      <c r="A11906" s="1" t="n">
        <v>43019.58333333334</v>
      </c>
      <c r="B11906" t="n">
        <v>0.3220021666666666</v>
      </c>
    </row>
    <row r="11907">
      <c r="A11907" s="1" t="n">
        <v>43019.625</v>
      </c>
      <c r="B11907" t="n">
        <v>0.3219604416666667</v>
      </c>
    </row>
    <row r="11908">
      <c r="A11908" s="1" t="n">
        <v>43019.66666666666</v>
      </c>
      <c r="B11908" t="n">
        <v>0.3218870833333333</v>
      </c>
    </row>
    <row r="11909">
      <c r="A11909" s="1" t="n">
        <v>43019.70833333334</v>
      </c>
      <c r="B11909" t="n">
        <v>0.321860525</v>
      </c>
    </row>
    <row r="11910">
      <c r="A11910" s="1" t="n">
        <v>43019.75</v>
      </c>
      <c r="B11910" t="n">
        <v>0.3217271333333334</v>
      </c>
    </row>
    <row r="11911">
      <c r="A11911" s="1" t="n">
        <v>43019.79166666666</v>
      </c>
      <c r="B11911" t="n">
        <v>0.3217018333333334</v>
      </c>
    </row>
    <row r="11912">
      <c r="A11912" s="1" t="n">
        <v>43019.83333333334</v>
      </c>
      <c r="B11912" t="n">
        <v>0.3217037333333334</v>
      </c>
    </row>
    <row r="11913">
      <c r="A11913" s="1" t="n">
        <v>43019.875</v>
      </c>
      <c r="B11913" t="n">
        <v>0.321705</v>
      </c>
    </row>
    <row r="11914">
      <c r="A11914" s="1" t="n">
        <v>43019.91666666666</v>
      </c>
      <c r="B11914" t="n">
        <v>0.3215533083333333</v>
      </c>
    </row>
    <row r="11915">
      <c r="A11915" s="1" t="n">
        <v>43019.95833333334</v>
      </c>
      <c r="B11915" t="n">
        <v>0.3213194833333333</v>
      </c>
    </row>
    <row r="11916">
      <c r="A11916" s="1" t="n">
        <v>43020</v>
      </c>
      <c r="B11916" t="n">
        <v>0.3213732083333333</v>
      </c>
    </row>
    <row r="11917">
      <c r="A11917" s="1" t="n">
        <v>43020.04166666666</v>
      </c>
      <c r="B11917" t="n">
        <v>0.3214111083333334</v>
      </c>
    </row>
    <row r="11918">
      <c r="A11918" s="1" t="n">
        <v>43020.08333333334</v>
      </c>
      <c r="B11918" t="n">
        <v>0.3214149083333334</v>
      </c>
    </row>
    <row r="11919">
      <c r="A11919" s="1" t="n">
        <v>43020.125</v>
      </c>
      <c r="B11919" t="n">
        <v>0.3211924833333333</v>
      </c>
    </row>
    <row r="11920">
      <c r="A11920" s="1" t="n">
        <v>43020.16666666666</v>
      </c>
      <c r="B11920" t="n">
        <v>0.32110025</v>
      </c>
    </row>
    <row r="11921">
      <c r="A11921" s="1" t="n">
        <v>43020.20833333334</v>
      </c>
      <c r="B11921" t="n">
        <v>0.321165325</v>
      </c>
    </row>
    <row r="11922">
      <c r="A11922" s="1" t="n">
        <v>43020.25</v>
      </c>
      <c r="B11922" t="n">
        <v>0.321213325</v>
      </c>
    </row>
    <row r="11923">
      <c r="A11923" s="1" t="n">
        <v>43020.29166666666</v>
      </c>
      <c r="B11923" t="n">
        <v>0.3210598416666667</v>
      </c>
    </row>
    <row r="11924">
      <c r="A11924" s="1" t="n">
        <v>43020.33333333334</v>
      </c>
      <c r="B11924" t="n">
        <v>0.3207106083333333</v>
      </c>
    </row>
    <row r="11925">
      <c r="A11925" s="1" t="n">
        <v>43020.375</v>
      </c>
      <c r="B11925" t="n">
        <v>0.3198593916666667</v>
      </c>
    </row>
    <row r="11926">
      <c r="A11926" s="1" t="n">
        <v>43020.41666666666</v>
      </c>
      <c r="B11926" t="n">
        <v>0.3185411083333333</v>
      </c>
    </row>
    <row r="11927">
      <c r="A11927" s="1" t="n">
        <v>43020.45833333334</v>
      </c>
      <c r="B11927" t="n">
        <v>0.3173789666666667</v>
      </c>
    </row>
    <row r="11928">
      <c r="A11928" s="1" t="n">
        <v>43020.5</v>
      </c>
      <c r="B11928" t="n">
        <v>0.3161017416666667</v>
      </c>
    </row>
    <row r="11929">
      <c r="A11929" s="1" t="n">
        <v>43020.54166666666</v>
      </c>
      <c r="B11929" t="n">
        <v>0.3145095583333333</v>
      </c>
    </row>
    <row r="11930">
      <c r="A11930" s="1" t="n">
        <v>43020.58333333334</v>
      </c>
      <c r="B11930" t="n">
        <v>0.3134914583333333</v>
      </c>
    </row>
    <row r="11931">
      <c r="A11931" s="1" t="n">
        <v>43020.625</v>
      </c>
      <c r="B11931" t="n">
        <v>0.31263665</v>
      </c>
    </row>
    <row r="11932">
      <c r="A11932" s="1" t="n">
        <v>43020.66666666666</v>
      </c>
      <c r="B11932" t="n">
        <v>0.3120531166666666</v>
      </c>
    </row>
    <row r="11933">
      <c r="A11933" s="1" t="n">
        <v>43020.70833333334</v>
      </c>
      <c r="B11933" t="n">
        <v>0.311750825</v>
      </c>
    </row>
    <row r="11934">
      <c r="A11934" s="1" t="n">
        <v>43020.75</v>
      </c>
      <c r="B11934" t="n">
        <v>0.3117502</v>
      </c>
    </row>
    <row r="11935">
      <c r="A11935" s="1" t="n">
        <v>43020.79166666666</v>
      </c>
      <c r="B11935" t="n">
        <v>0.3116709333333333</v>
      </c>
    </row>
    <row r="11936">
      <c r="A11936" s="1" t="n">
        <v>43020.83333333334</v>
      </c>
      <c r="B11936" t="n">
        <v>0.3114200416666666</v>
      </c>
    </row>
    <row r="11937">
      <c r="A11937" s="1" t="n">
        <v>43020.875</v>
      </c>
      <c r="B11937" t="n">
        <v>0.311340175</v>
      </c>
    </row>
    <row r="11938">
      <c r="A11938" s="1" t="n">
        <v>43020.91666666666</v>
      </c>
      <c r="B11938" t="n">
        <v>0.3114418916666666</v>
      </c>
    </row>
    <row r="11939">
      <c r="A11939" s="1" t="n">
        <v>43020.95833333334</v>
      </c>
      <c r="B11939" t="n">
        <v>0.3114131916666666</v>
      </c>
    </row>
    <row r="11940">
      <c r="A11940" s="1" t="n">
        <v>43021</v>
      </c>
      <c r="B11940" t="n">
        <v>0.3112172666666667</v>
      </c>
    </row>
    <row r="11941">
      <c r="A11941" s="1" t="n">
        <v>43021.04166666666</v>
      </c>
      <c r="B11941" t="n">
        <v>0.3112541</v>
      </c>
    </row>
    <row r="11942">
      <c r="A11942" s="1" t="n">
        <v>43021.08333333334</v>
      </c>
      <c r="B11942" t="n">
        <v>0.3112833833333333</v>
      </c>
    </row>
    <row r="11943">
      <c r="A11943" s="1" t="n">
        <v>43021.125</v>
      </c>
      <c r="B11943" t="n">
        <v>0.3110295166666667</v>
      </c>
    </row>
    <row r="11944">
      <c r="A11944" s="1" t="n">
        <v>43021.16666666666</v>
      </c>
      <c r="B11944" t="n">
        <v>0.31085305</v>
      </c>
    </row>
    <row r="11945">
      <c r="A11945" s="1" t="n">
        <v>43021.20833333334</v>
      </c>
      <c r="B11945" t="n">
        <v>0.310848675</v>
      </c>
    </row>
    <row r="11946">
      <c r="A11946" s="1" t="n">
        <v>43021.25</v>
      </c>
      <c r="B11946" t="n">
        <v>0.3106585</v>
      </c>
    </row>
    <row r="11947">
      <c r="A11947" s="1" t="n">
        <v>43021.29166666666</v>
      </c>
      <c r="B11947" t="n">
        <v>0.3104097583333333</v>
      </c>
    </row>
    <row r="11948">
      <c r="A11948" s="1" t="n">
        <v>43021.33333333334</v>
      </c>
      <c r="B11948" t="n">
        <v>0.30998115</v>
      </c>
    </row>
    <row r="11949">
      <c r="A11949" s="1" t="n">
        <v>43021.375</v>
      </c>
      <c r="B11949" t="n">
        <v>0.3091078583333333</v>
      </c>
    </row>
    <row r="11950">
      <c r="A11950" s="1" t="n">
        <v>43021.41666666666</v>
      </c>
      <c r="B11950" t="n">
        <v>0.3079650333333333</v>
      </c>
    </row>
    <row r="11951">
      <c r="A11951" s="1" t="n">
        <v>43021.45833333334</v>
      </c>
      <c r="B11951" t="n">
        <v>0.3066392583333333</v>
      </c>
    </row>
    <row r="11952">
      <c r="A11952" s="1" t="n">
        <v>43021.5</v>
      </c>
      <c r="B11952" t="n">
        <v>0.30539295</v>
      </c>
    </row>
    <row r="11953">
      <c r="A11953" s="1" t="n">
        <v>43021.54166666666</v>
      </c>
      <c r="B11953" t="n">
        <v>0.30449935</v>
      </c>
    </row>
    <row r="11954">
      <c r="A11954" s="1" t="n">
        <v>43021.58333333334</v>
      </c>
      <c r="B11954" t="n">
        <v>0.3038272916666667</v>
      </c>
    </row>
    <row r="11955">
      <c r="A11955" s="1" t="n">
        <v>43021.625</v>
      </c>
      <c r="B11955" t="n">
        <v>0.3032293666666667</v>
      </c>
    </row>
    <row r="11956">
      <c r="A11956" s="1" t="n">
        <v>43021.66666666666</v>
      </c>
      <c r="B11956" t="n">
        <v>0.302837325</v>
      </c>
    </row>
    <row r="11957">
      <c r="A11957" s="1" t="n">
        <v>43021.70833333334</v>
      </c>
      <c r="B11957" t="n">
        <v>0.30279905</v>
      </c>
    </row>
    <row r="11958">
      <c r="A11958" s="1" t="n">
        <v>43021.75</v>
      </c>
      <c r="B11958" t="n">
        <v>0.3027830083333333</v>
      </c>
    </row>
    <row r="11959">
      <c r="A11959" s="1" t="n">
        <v>43021.79166666666</v>
      </c>
      <c r="B11959" t="n">
        <v>0.302516525</v>
      </c>
    </row>
    <row r="11960">
      <c r="A11960" s="1" t="n">
        <v>43021.83333333334</v>
      </c>
      <c r="B11960" t="n">
        <v>0.302370925</v>
      </c>
    </row>
    <row r="11961">
      <c r="A11961" s="1" t="n">
        <v>43021.875</v>
      </c>
      <c r="B11961" t="n">
        <v>0.3023678</v>
      </c>
    </row>
    <row r="11962">
      <c r="A11962" s="1" t="n">
        <v>43021.91666666666</v>
      </c>
      <c r="B11962" t="n">
        <v>0.3023074083333333</v>
      </c>
    </row>
    <row r="11963">
      <c r="A11963" s="1" t="n">
        <v>43021.95833333334</v>
      </c>
      <c r="B11963" t="n">
        <v>0.3020126916666667</v>
      </c>
    </row>
    <row r="11964">
      <c r="A11964" s="1" t="n">
        <v>43022</v>
      </c>
      <c r="B11964" t="n">
        <v>0.301935</v>
      </c>
    </row>
    <row r="11965">
      <c r="A11965" s="1" t="n">
        <v>43022.04166666666</v>
      </c>
      <c r="B11965" t="n">
        <v>0.3020164</v>
      </c>
    </row>
    <row r="11966">
      <c r="A11966" s="1" t="n">
        <v>43022.08333333334</v>
      </c>
      <c r="B11966" t="n">
        <v>0.3019615166666667</v>
      </c>
    </row>
    <row r="11967">
      <c r="A11967" s="1" t="n">
        <v>43022.125</v>
      </c>
      <c r="B11967" t="n">
        <v>0.3018302166666667</v>
      </c>
    </row>
    <row r="11968">
      <c r="A11968" s="1" t="n">
        <v>43022.16666666666</v>
      </c>
      <c r="B11968" t="n">
        <v>0.3018030916666667</v>
      </c>
    </row>
    <row r="11969">
      <c r="A11969" s="1" t="n">
        <v>43022.20833333334</v>
      </c>
      <c r="B11969" t="n">
        <v>0.3018967666666666</v>
      </c>
    </row>
    <row r="11970">
      <c r="A11970" s="1" t="n">
        <v>43022.25</v>
      </c>
      <c r="B11970" t="n">
        <v>0.301734675</v>
      </c>
    </row>
    <row r="11971">
      <c r="A11971" s="1" t="n">
        <v>43022.29166666666</v>
      </c>
      <c r="B11971" t="n">
        <v>0.301489425</v>
      </c>
    </row>
    <row r="11972">
      <c r="A11972" s="1" t="n">
        <v>43022.33333333334</v>
      </c>
      <c r="B11972" t="n">
        <v>0.3013490166666666</v>
      </c>
    </row>
    <row r="11973">
      <c r="A11973" s="1" t="n">
        <v>43022.375</v>
      </c>
      <c r="B11973" t="n">
        <v>0.3007050416666667</v>
      </c>
    </row>
    <row r="11974">
      <c r="A11974" s="1" t="n">
        <v>43022.41666666666</v>
      </c>
      <c r="B11974" t="n">
        <v>0.2998961916666666</v>
      </c>
    </row>
    <row r="11975">
      <c r="A11975" s="1" t="n">
        <v>43022.45833333334</v>
      </c>
      <c r="B11975" t="n">
        <v>0.298953675</v>
      </c>
    </row>
    <row r="11976">
      <c r="A11976" s="1" t="n">
        <v>43022.5</v>
      </c>
      <c r="B11976" t="n">
        <v>0.2978971666666667</v>
      </c>
    </row>
    <row r="11977">
      <c r="A11977" s="1" t="n">
        <v>43022.54166666666</v>
      </c>
      <c r="B11977" t="n">
        <v>0.2967746916666666</v>
      </c>
    </row>
    <row r="11978">
      <c r="A11978" s="1" t="n">
        <v>43022.58333333334</v>
      </c>
      <c r="B11978" t="n">
        <v>0.2956880416666667</v>
      </c>
    </row>
    <row r="11979">
      <c r="A11979" s="1" t="n">
        <v>43022.625</v>
      </c>
      <c r="B11979" t="n">
        <v>0.2948802333333334</v>
      </c>
    </row>
    <row r="11980">
      <c r="A11980" s="1" t="n">
        <v>43022.66666666666</v>
      </c>
      <c r="B11980" t="n">
        <v>0.2942679416666666</v>
      </c>
    </row>
    <row r="11981">
      <c r="A11981" s="1" t="n">
        <v>43022.70833333334</v>
      </c>
      <c r="B11981" t="n">
        <v>0.2943741083333333</v>
      </c>
    </row>
    <row r="11982">
      <c r="A11982" s="1" t="n">
        <v>43022.75</v>
      </c>
      <c r="B11982" t="n">
        <v>0.294362525</v>
      </c>
    </row>
    <row r="11983">
      <c r="A11983" s="1" t="n">
        <v>43022.79166666666</v>
      </c>
      <c r="B11983" t="n">
        <v>0.2943063916666667</v>
      </c>
    </row>
    <row r="11984">
      <c r="A11984" s="1" t="n">
        <v>43022.83333333334</v>
      </c>
      <c r="B11984" t="n">
        <v>0.2940586833333333</v>
      </c>
    </row>
    <row r="11985">
      <c r="A11985" s="1" t="n">
        <v>43022.875</v>
      </c>
      <c r="B11985" t="n">
        <v>0.2939769</v>
      </c>
    </row>
    <row r="11986">
      <c r="A11986" s="1" t="n">
        <v>43022.91666666666</v>
      </c>
      <c r="B11986" t="n">
        <v>0.2939769</v>
      </c>
    </row>
    <row r="11987">
      <c r="A11987" s="1" t="n">
        <v>43022.95833333334</v>
      </c>
      <c r="B11987" t="n">
        <v>0.2939012833333333</v>
      </c>
    </row>
    <row r="11988">
      <c r="A11988" s="1" t="n">
        <v>43023</v>
      </c>
      <c r="B11988" t="n">
        <v>0.293608575</v>
      </c>
    </row>
    <row r="11989">
      <c r="A11989" s="1" t="n">
        <v>43023.04166666666</v>
      </c>
      <c r="B11989" t="n">
        <v>0.2935378</v>
      </c>
    </row>
    <row r="11990">
      <c r="A11990" s="1" t="n">
        <v>43023.08333333334</v>
      </c>
      <c r="B11990" t="n">
        <v>0.2935420916666667</v>
      </c>
    </row>
    <row r="11991">
      <c r="A11991" s="1" t="n">
        <v>43023.125</v>
      </c>
      <c r="B11991" t="n">
        <v>0.2935201666666666</v>
      </c>
    </row>
    <row r="11992">
      <c r="A11992" s="1" t="n">
        <v>43023.16666666666</v>
      </c>
      <c r="B11992" t="n">
        <v>0.2933446666666666</v>
      </c>
    </row>
    <row r="11993">
      <c r="A11993" s="1" t="n">
        <v>43023.20833333334</v>
      </c>
      <c r="B11993" t="n">
        <v>0.293242875</v>
      </c>
    </row>
    <row r="11994">
      <c r="A11994" s="1" t="n">
        <v>43023.25</v>
      </c>
      <c r="B11994" t="n">
        <v>0.2932697</v>
      </c>
    </row>
    <row r="11995">
      <c r="A11995" s="1" t="n">
        <v>43023.29166666666</v>
      </c>
      <c r="B11995" t="n">
        <v>0.2932873916666667</v>
      </c>
    </row>
    <row r="11996">
      <c r="A11996" s="1" t="n">
        <v>43023.33333333334</v>
      </c>
      <c r="B11996" t="n">
        <v>0.293136825</v>
      </c>
    </row>
    <row r="11997">
      <c r="A11997" s="1" t="n">
        <v>43023.375</v>
      </c>
      <c r="B11997" t="n">
        <v>0.292284975</v>
      </c>
    </row>
    <row r="11998">
      <c r="A11998" s="1" t="n">
        <v>43023.41666666666</v>
      </c>
      <c r="B11998" t="n">
        <v>0.2909108916666667</v>
      </c>
    </row>
    <row r="11999">
      <c r="A11999" s="1" t="n">
        <v>43023.45833333334</v>
      </c>
      <c r="B11999" t="n">
        <v>0.2894799</v>
      </c>
    </row>
    <row r="12000">
      <c r="A12000" s="1" t="n">
        <v>43023.5</v>
      </c>
      <c r="B12000" t="n">
        <v>0.2882264083333334</v>
      </c>
    </row>
    <row r="12001">
      <c r="A12001" s="1" t="n">
        <v>43023.54166666666</v>
      </c>
      <c r="B12001" t="n">
        <v>0.287348125</v>
      </c>
    </row>
    <row r="12002">
      <c r="A12002" s="1" t="n">
        <v>43023.58333333334</v>
      </c>
      <c r="B12002" t="n">
        <v>0.2860042333333333</v>
      </c>
    </row>
    <row r="12003">
      <c r="A12003" s="1" t="n">
        <v>43023.625</v>
      </c>
      <c r="B12003" t="n">
        <v>0.2848669583333334</v>
      </c>
    </row>
    <row r="12004">
      <c r="A12004" s="1" t="n">
        <v>43023.66666666666</v>
      </c>
      <c r="B12004" t="n">
        <v>0.2841737166666667</v>
      </c>
    </row>
    <row r="12005">
      <c r="A12005" s="1" t="n">
        <v>43023.70833333334</v>
      </c>
      <c r="B12005" t="n">
        <v>0.2839250666666667</v>
      </c>
    </row>
    <row r="12006">
      <c r="A12006" s="1" t="n">
        <v>43023.75</v>
      </c>
      <c r="B12006" t="n">
        <v>0.2837194166666667</v>
      </c>
    </row>
    <row r="12007">
      <c r="A12007" s="1" t="n">
        <v>43023.79166666666</v>
      </c>
      <c r="B12007" t="n">
        <v>0.2837945833333334</v>
      </c>
    </row>
    <row r="12008">
      <c r="A12008" s="1" t="n">
        <v>43023.83333333334</v>
      </c>
      <c r="B12008" t="n">
        <v>0.2839040583333334</v>
      </c>
    </row>
    <row r="12009">
      <c r="A12009" s="1" t="n">
        <v>43023.875</v>
      </c>
      <c r="B12009" t="n">
        <v>0.2837723166666666</v>
      </c>
    </row>
    <row r="12010">
      <c r="A12010" s="1" t="n">
        <v>43023.91666666666</v>
      </c>
      <c r="B12010" t="n">
        <v>0.2835197166666667</v>
      </c>
    </row>
    <row r="12011">
      <c r="A12011" s="1" t="n">
        <v>43023.95833333334</v>
      </c>
      <c r="B12011" t="n">
        <v>0.2835107</v>
      </c>
    </row>
    <row r="12012">
      <c r="A12012" s="1" t="n">
        <v>43024</v>
      </c>
      <c r="B12012" t="n">
        <v>0.283474025</v>
      </c>
    </row>
    <row r="12013">
      <c r="A12013" s="1" t="n">
        <v>43024.04166666666</v>
      </c>
      <c r="B12013" t="n">
        <v>0.2832016333333333</v>
      </c>
    </row>
    <row r="12014">
      <c r="A12014" s="1" t="n">
        <v>43024.08333333334</v>
      </c>
      <c r="B12014" t="n">
        <v>0.2830778</v>
      </c>
    </row>
    <row r="12015">
      <c r="A12015" s="1" t="n">
        <v>43024.125</v>
      </c>
      <c r="B12015" t="n">
        <v>0.2830778</v>
      </c>
    </row>
    <row r="12016">
      <c r="A12016" s="1" t="n">
        <v>43024.16666666666</v>
      </c>
      <c r="B12016" t="n">
        <v>0.28303875</v>
      </c>
    </row>
    <row r="12017">
      <c r="A12017" s="1" t="n">
        <v>43024.20833333334</v>
      </c>
      <c r="B12017" t="n">
        <v>0.2828543</v>
      </c>
    </row>
    <row r="12018">
      <c r="A12018" s="1" t="n">
        <v>43024.25</v>
      </c>
      <c r="B12018" t="n">
        <v>0.2827335416666667</v>
      </c>
    </row>
    <row r="12019">
      <c r="A12019" s="1" t="n">
        <v>43024.29166666666</v>
      </c>
      <c r="B12019" t="n">
        <v>0.2827521583333333</v>
      </c>
    </row>
    <row r="12020">
      <c r="A12020" s="1" t="n">
        <v>43024.33333333334</v>
      </c>
      <c r="B12020" t="n">
        <v>0.2823431833333334</v>
      </c>
    </row>
    <row r="12021">
      <c r="A12021" s="1" t="n">
        <v>43024.375</v>
      </c>
      <c r="B12021" t="n">
        <v>0.2815450583333333</v>
      </c>
    </row>
    <row r="12022">
      <c r="A12022" s="1" t="n">
        <v>43024.41666666666</v>
      </c>
      <c r="B12022" t="n">
        <v>0.2804908666666667</v>
      </c>
    </row>
    <row r="12023">
      <c r="A12023" s="1" t="n">
        <v>43024.45833333334</v>
      </c>
      <c r="B12023" t="n">
        <v>0.2793807416666667</v>
      </c>
    </row>
    <row r="12024">
      <c r="A12024" s="1" t="n">
        <v>43024.5</v>
      </c>
      <c r="B12024" t="n">
        <v>0.2784508833333333</v>
      </c>
    </row>
    <row r="12025">
      <c r="A12025" s="1" t="n">
        <v>43024.54166666666</v>
      </c>
      <c r="B12025" t="n">
        <v>0.2777907166666667</v>
      </c>
    </row>
    <row r="12026">
      <c r="A12026" s="1" t="n">
        <v>43024.58333333334</v>
      </c>
      <c r="B12026" t="n">
        <v>0.2775353583333333</v>
      </c>
    </row>
    <row r="12027">
      <c r="A12027" s="1" t="n">
        <v>43024.625</v>
      </c>
      <c r="B12027" t="n">
        <v>0.277284325</v>
      </c>
    </row>
    <row r="12028">
      <c r="A12028" s="1" t="n">
        <v>43024.66666666666</v>
      </c>
      <c r="B12028" t="n">
        <v>0.276637125</v>
      </c>
    </row>
    <row r="12029">
      <c r="A12029" s="1" t="n">
        <v>43024.70833333334</v>
      </c>
      <c r="B12029" t="n">
        <v>0.276473325</v>
      </c>
    </row>
    <row r="12030">
      <c r="A12030" s="1" t="n">
        <v>43024.75</v>
      </c>
      <c r="B12030" t="n">
        <v>0.276604325</v>
      </c>
    </row>
    <row r="12031">
      <c r="A12031" s="1" t="n">
        <v>43024.79166666666</v>
      </c>
      <c r="B12031" t="n">
        <v>0.2765096583333334</v>
      </c>
    </row>
    <row r="12032">
      <c r="A12032" s="1" t="n">
        <v>43024.83333333334</v>
      </c>
      <c r="B12032" t="n">
        <v>0.276248825</v>
      </c>
    </row>
    <row r="12033">
      <c r="A12033" s="1" t="n">
        <v>43024.875</v>
      </c>
      <c r="B12033" t="n">
        <v>0.2761869</v>
      </c>
    </row>
    <row r="12034">
      <c r="A12034" s="1" t="n">
        <v>43024.91666666666</v>
      </c>
      <c r="B12034" t="n">
        <v>0.2761869</v>
      </c>
    </row>
    <row r="12035">
      <c r="A12035" s="1" t="n">
        <v>43024.95833333334</v>
      </c>
      <c r="B12035" t="n">
        <v>0.276144625</v>
      </c>
    </row>
    <row r="12036">
      <c r="A12036" s="1" t="n">
        <v>43025</v>
      </c>
      <c r="B12036" t="n">
        <v>0.2758553583333334</v>
      </c>
    </row>
    <row r="12037">
      <c r="A12037" s="1" t="n">
        <v>43025.04166666666</v>
      </c>
      <c r="B12037" t="n">
        <v>0.2757583</v>
      </c>
    </row>
    <row r="12038">
      <c r="A12038" s="1" t="n">
        <v>43025.08333333334</v>
      </c>
      <c r="B12038" t="n">
        <v>0.2757666416666666</v>
      </c>
    </row>
    <row r="12039">
      <c r="A12039" s="1" t="n">
        <v>43025.125</v>
      </c>
      <c r="B12039" t="n">
        <v>0.2757898833333333</v>
      </c>
    </row>
    <row r="12040">
      <c r="A12040" s="1" t="n">
        <v>43025.16666666666</v>
      </c>
      <c r="B12040" t="n">
        <v>0.2756352333333333</v>
      </c>
    </row>
    <row r="12041">
      <c r="A12041" s="1" t="n">
        <v>43025.20833333334</v>
      </c>
      <c r="B12041" t="n">
        <v>0.2755370833333333</v>
      </c>
    </row>
    <row r="12042">
      <c r="A12042" s="1" t="n">
        <v>43025.25</v>
      </c>
      <c r="B12042" t="n">
        <v>0.2756197666666667</v>
      </c>
    </row>
    <row r="12043">
      <c r="A12043" s="1" t="n">
        <v>43025.29166666666</v>
      </c>
      <c r="B12043" t="n">
        <v>0.2755150916666667</v>
      </c>
    </row>
    <row r="12044">
      <c r="A12044" s="1" t="n">
        <v>43025.33333333334</v>
      </c>
      <c r="B12044" t="n">
        <v>0.2750335416666667</v>
      </c>
    </row>
    <row r="12045">
      <c r="A12045" s="1" t="n">
        <v>43025.375</v>
      </c>
      <c r="B12045" t="n">
        <v>0.2741473833333333</v>
      </c>
    </row>
    <row r="12046">
      <c r="A12046" s="1" t="n">
        <v>43025.41666666666</v>
      </c>
      <c r="B12046" t="n">
        <v>0.2733891583333333</v>
      </c>
    </row>
    <row r="12047">
      <c r="A12047" s="1" t="n">
        <v>43025.45833333334</v>
      </c>
      <c r="B12047" t="n">
        <v>0.2724866583333334</v>
      </c>
    </row>
    <row r="12048">
      <c r="A12048" s="1" t="n">
        <v>43025.5</v>
      </c>
      <c r="B12048" t="n">
        <v>0.2711779083333333</v>
      </c>
    </row>
    <row r="12049">
      <c r="A12049" s="1" t="n">
        <v>43025.54166666666</v>
      </c>
      <c r="B12049" t="n">
        <v>0.2703017833333333</v>
      </c>
    </row>
    <row r="12050">
      <c r="A12050" s="1" t="n">
        <v>43025.58333333334</v>
      </c>
      <c r="B12050" t="n">
        <v>0.2693932416666667</v>
      </c>
    </row>
    <row r="12051">
      <c r="A12051" s="1" t="n">
        <v>43025.625</v>
      </c>
      <c r="B12051" t="n">
        <v>0.2687095416666667</v>
      </c>
    </row>
    <row r="12052">
      <c r="A12052" s="1" t="n">
        <v>43025.66666666666</v>
      </c>
      <c r="B12052" t="n">
        <v>0.2685015916666667</v>
      </c>
    </row>
    <row r="12053">
      <c r="A12053" s="1" t="n">
        <v>43025.70833333334</v>
      </c>
      <c r="B12053" t="n">
        <v>0.2683438333333333</v>
      </c>
    </row>
    <row r="12054">
      <c r="A12054" s="1" t="n">
        <v>43025.75</v>
      </c>
      <c r="B12054" t="n">
        <v>0.2682773083333334</v>
      </c>
    </row>
    <row r="12055">
      <c r="A12055" s="1" t="n">
        <v>43025.79166666666</v>
      </c>
      <c r="B12055" t="n">
        <v>0.2683379416666667</v>
      </c>
    </row>
    <row r="12056">
      <c r="A12056" s="1" t="n">
        <v>43025.83333333334</v>
      </c>
      <c r="B12056" t="n">
        <v>0.268432725</v>
      </c>
    </row>
    <row r="12057">
      <c r="A12057" s="1" t="n">
        <v>43025.875</v>
      </c>
      <c r="B12057" t="n">
        <v>0.268496325</v>
      </c>
    </row>
    <row r="12058">
      <c r="A12058" s="1" t="n">
        <v>43025.91666666666</v>
      </c>
      <c r="B12058" t="n">
        <v>0.26843155</v>
      </c>
    </row>
    <row r="12059">
      <c r="A12059" s="1" t="n">
        <v>43025.95833333334</v>
      </c>
      <c r="B12059" t="n">
        <v>0.2682013833333334</v>
      </c>
    </row>
    <row r="12060">
      <c r="A12060" s="1" t="n">
        <v>43026</v>
      </c>
      <c r="B12060" t="n">
        <v>0.2680919333333333</v>
      </c>
    </row>
    <row r="12061">
      <c r="A12061" s="1" t="n">
        <v>43026.04166666666</v>
      </c>
      <c r="B12061" t="n">
        <v>0.2680896</v>
      </c>
    </row>
    <row r="12062">
      <c r="A12062" s="1" t="n">
        <v>43026.08333333334</v>
      </c>
      <c r="B12062" t="n">
        <v>0.2680819333333334</v>
      </c>
    </row>
    <row r="12063">
      <c r="A12063" s="1" t="n">
        <v>43026.125</v>
      </c>
      <c r="B12063" t="n">
        <v>0.2678995</v>
      </c>
    </row>
    <row r="12064">
      <c r="A12064" s="1" t="n">
        <v>43026.16666666666</v>
      </c>
      <c r="B12064" t="n">
        <v>0.267677675</v>
      </c>
    </row>
    <row r="12065">
      <c r="A12065" s="1" t="n">
        <v>43026.20833333334</v>
      </c>
      <c r="B12065" t="n">
        <v>0.2676659</v>
      </c>
    </row>
    <row r="12066">
      <c r="A12066" s="1" t="n">
        <v>43026.25</v>
      </c>
      <c r="B12066" t="n">
        <v>0.2676000583333333</v>
      </c>
    </row>
    <row r="12067">
      <c r="A12067" s="1" t="n">
        <v>43026.29166666666</v>
      </c>
      <c r="B12067" t="n">
        <v>0.2673372833333333</v>
      </c>
    </row>
    <row r="12068">
      <c r="A12068" s="1" t="n">
        <v>43026.33333333334</v>
      </c>
      <c r="B12068" t="n">
        <v>0.2672062083333333</v>
      </c>
    </row>
    <row r="12069">
      <c r="A12069" s="1" t="n">
        <v>43026.375</v>
      </c>
      <c r="B12069" t="n">
        <v>0.2666991333333333</v>
      </c>
    </row>
    <row r="12070">
      <c r="A12070" s="1" t="n">
        <v>43026.41666666666</v>
      </c>
      <c r="B12070" t="n">
        <v>0.2661566833333334</v>
      </c>
    </row>
    <row r="12071">
      <c r="A12071" s="1" t="n">
        <v>43026.45833333334</v>
      </c>
      <c r="B12071" t="n">
        <v>0.2651960166666666</v>
      </c>
    </row>
    <row r="12072">
      <c r="A12072" s="1" t="n">
        <v>43026.5</v>
      </c>
      <c r="B12072" t="n">
        <v>0.2641706583333334</v>
      </c>
    </row>
    <row r="12073">
      <c r="A12073" s="1" t="n">
        <v>43026.54166666666</v>
      </c>
      <c r="B12073" t="n">
        <v>0.2632004083333333</v>
      </c>
    </row>
    <row r="12074">
      <c r="A12074" s="1" t="n">
        <v>43026.58333333334</v>
      </c>
      <c r="B12074" t="n">
        <v>0.26254045</v>
      </c>
    </row>
    <row r="12075">
      <c r="A12075" s="1" t="n">
        <v>43026.625</v>
      </c>
      <c r="B12075" t="n">
        <v>0.2621342166666666</v>
      </c>
    </row>
    <row r="12076">
      <c r="A12076" s="1" t="n">
        <v>43026.66666666666</v>
      </c>
      <c r="B12076" t="n">
        <v>0.2621406</v>
      </c>
    </row>
    <row r="12077">
      <c r="A12077" s="1" t="n">
        <v>43026.70833333334</v>
      </c>
      <c r="B12077" t="n">
        <v>0.2621785166666666</v>
      </c>
    </row>
    <row r="12078">
      <c r="A12078" s="1" t="n">
        <v>43026.75</v>
      </c>
      <c r="B12078" t="n">
        <v>0.2621481833333333</v>
      </c>
    </row>
    <row r="12079">
      <c r="A12079" s="1" t="n">
        <v>43026.79166666666</v>
      </c>
      <c r="B12079" t="n">
        <v>0.2620391</v>
      </c>
    </row>
    <row r="12080">
      <c r="A12080" s="1" t="n">
        <v>43026.83333333334</v>
      </c>
      <c r="B12080" t="n">
        <v>0.2618979333333333</v>
      </c>
    </row>
    <row r="12081">
      <c r="A12081" s="1" t="n">
        <v>43026.875</v>
      </c>
      <c r="B12081" t="n">
        <v>0.2617655166666666</v>
      </c>
    </row>
    <row r="12082">
      <c r="A12082" s="1" t="n">
        <v>43026.91666666666</v>
      </c>
      <c r="B12082" t="n">
        <v>0.2617626</v>
      </c>
    </row>
    <row r="12083">
      <c r="A12083" s="1" t="n">
        <v>43026.95833333334</v>
      </c>
      <c r="B12083" t="n">
        <v>0.2617538583333334</v>
      </c>
    </row>
    <row r="12084">
      <c r="A12084" s="1" t="n">
        <v>43027</v>
      </c>
      <c r="B12084" t="n">
        <v>0.2615538916666666</v>
      </c>
    </row>
    <row r="12085">
      <c r="A12085" s="1" t="n">
        <v>43027.04166666666</v>
      </c>
      <c r="B12085" t="n">
        <v>0.2613603</v>
      </c>
    </row>
    <row r="12086">
      <c r="A12086" s="1" t="n">
        <v>43027.08333333334</v>
      </c>
      <c r="B12086" t="n">
        <v>0.2613923833333333</v>
      </c>
    </row>
    <row r="12087">
      <c r="A12087" s="1" t="n">
        <v>43027.125</v>
      </c>
      <c r="B12087" t="n">
        <v>0.2614349583333334</v>
      </c>
    </row>
    <row r="12088">
      <c r="A12088" s="1" t="n">
        <v>43027.16666666666</v>
      </c>
      <c r="B12088" t="n">
        <v>0.2612898083333333</v>
      </c>
    </row>
    <row r="12089">
      <c r="A12089" s="1" t="n">
        <v>43027.20833333334</v>
      </c>
      <c r="B12089" t="n">
        <v>0.2611895916666667</v>
      </c>
    </row>
    <row r="12090">
      <c r="A12090" s="1" t="n">
        <v>43027.25</v>
      </c>
      <c r="B12090" t="n">
        <v>0.2612321083333333</v>
      </c>
    </row>
    <row r="12091">
      <c r="A12091" s="1" t="n">
        <v>43027.29166666666</v>
      </c>
      <c r="B12091" t="n">
        <v>0.261268825</v>
      </c>
    </row>
    <row r="12092">
      <c r="A12092" s="1" t="n">
        <v>43027.33333333334</v>
      </c>
      <c r="B12092" t="n">
        <v>0.2611878333333333</v>
      </c>
    </row>
    <row r="12093">
      <c r="A12093" s="1" t="n">
        <v>43027.375</v>
      </c>
      <c r="B12093" t="n">
        <v>0.2608075</v>
      </c>
    </row>
    <row r="12094">
      <c r="A12094" s="1" t="n">
        <v>43027.41666666666</v>
      </c>
      <c r="B12094" t="n">
        <v>0.259922975</v>
      </c>
    </row>
    <row r="12095">
      <c r="A12095" s="1" t="n">
        <v>43027.45833333334</v>
      </c>
      <c r="B12095" t="n">
        <v>0.258612875</v>
      </c>
    </row>
    <row r="12096">
      <c r="A12096" s="1" t="n">
        <v>43027.5</v>
      </c>
      <c r="B12096" t="n">
        <v>0.2574650583333333</v>
      </c>
    </row>
    <row r="12097">
      <c r="A12097" s="1" t="n">
        <v>43027.54166666666</v>
      </c>
      <c r="B12097" t="n">
        <v>0.256504975</v>
      </c>
    </row>
    <row r="12098">
      <c r="A12098" s="1" t="n">
        <v>43027.58333333334</v>
      </c>
      <c r="B12098" t="n">
        <v>0.2559264916666666</v>
      </c>
    </row>
    <row r="12099">
      <c r="A12099" s="1" t="n">
        <v>43027.625</v>
      </c>
      <c r="B12099" t="n">
        <v>0.255460675</v>
      </c>
    </row>
    <row r="12100">
      <c r="A12100" s="1" t="n">
        <v>43027.66666666666</v>
      </c>
      <c r="B12100" t="n">
        <v>0.255086975</v>
      </c>
    </row>
    <row r="12101">
      <c r="A12101" s="1" t="n">
        <v>43027.70833333334</v>
      </c>
      <c r="B12101" t="n">
        <v>0.2551511083333333</v>
      </c>
    </row>
    <row r="12102">
      <c r="A12102" s="1" t="n">
        <v>43027.75</v>
      </c>
      <c r="B12102" t="n">
        <v>0.2552516</v>
      </c>
    </row>
    <row r="12103">
      <c r="A12103" s="1" t="n">
        <v>43027.79166666666</v>
      </c>
      <c r="B12103" t="n">
        <v>0.2553243583333333</v>
      </c>
    </row>
    <row r="12104">
      <c r="A12104" s="1" t="n">
        <v>43027.83333333334</v>
      </c>
      <c r="B12104" t="n">
        <v>0.2553347583333334</v>
      </c>
    </row>
    <row r="12105">
      <c r="A12105" s="1" t="n">
        <v>43027.875</v>
      </c>
      <c r="B12105" t="n">
        <v>0.2551649666666667</v>
      </c>
    </row>
    <row r="12106">
      <c r="A12106" s="1" t="n">
        <v>43027.91666666666</v>
      </c>
      <c r="B12106" t="n">
        <v>0.2550725166666667</v>
      </c>
    </row>
    <row r="12107">
      <c r="A12107" s="1" t="n">
        <v>43027.95833333334</v>
      </c>
      <c r="B12107" t="n">
        <v>0.255075975</v>
      </c>
    </row>
    <row r="12108">
      <c r="A12108" s="1" t="n">
        <v>43028</v>
      </c>
      <c r="B12108" t="n">
        <v>0.2550638583333333</v>
      </c>
    </row>
    <row r="12109">
      <c r="A12109" s="1" t="n">
        <v>43028.04166666666</v>
      </c>
      <c r="B12109" t="n">
        <v>0.2547787333333333</v>
      </c>
    </row>
    <row r="12110">
      <c r="A12110" s="1" t="n">
        <v>43028.08333333334</v>
      </c>
      <c r="B12110" t="n">
        <v>0.2546632583333333</v>
      </c>
    </row>
    <row r="12111">
      <c r="A12111" s="1" t="n">
        <v>43028.125</v>
      </c>
      <c r="B12111" t="n">
        <v>0.2546621</v>
      </c>
    </row>
    <row r="12112">
      <c r="A12112" s="1" t="n">
        <v>43028.16666666666</v>
      </c>
      <c r="B12112" t="n">
        <v>0.2546107833333334</v>
      </c>
    </row>
    <row r="12113">
      <c r="A12113" s="1" t="n">
        <v>43028.20833333334</v>
      </c>
      <c r="B12113" t="n">
        <v>0.2543880916666667</v>
      </c>
    </row>
    <row r="12114">
      <c r="A12114" s="1" t="n">
        <v>43028.25</v>
      </c>
      <c r="B12114" t="n">
        <v>0.2542571583333333</v>
      </c>
    </row>
    <row r="12115">
      <c r="A12115" s="1" t="n">
        <v>43028.29166666666</v>
      </c>
      <c r="B12115" t="n">
        <v>0.254268125</v>
      </c>
    </row>
    <row r="12116">
      <c r="A12116" s="1" t="n">
        <v>43028.33333333334</v>
      </c>
      <c r="B12116" t="n">
        <v>0.253994225</v>
      </c>
    </row>
    <row r="12117">
      <c r="A12117" s="1" t="n">
        <v>43028.375</v>
      </c>
      <c r="B12117" t="n">
        <v>0.2532699916666667</v>
      </c>
    </row>
    <row r="12118">
      <c r="A12118" s="1" t="n">
        <v>43028.41666666666</v>
      </c>
      <c r="B12118" t="n">
        <v>0.2521980583333334</v>
      </c>
    </row>
    <row r="12119">
      <c r="A12119" s="1" t="n">
        <v>43028.45833333334</v>
      </c>
      <c r="B12119" t="n">
        <v>0.2510893833333334</v>
      </c>
    </row>
    <row r="12120">
      <c r="A12120" s="1" t="n">
        <v>43028.5</v>
      </c>
      <c r="B12120" t="n">
        <v>0.2503131416666667</v>
      </c>
    </row>
    <row r="12121">
      <c r="A12121" s="1" t="n">
        <v>43028.54166666666</v>
      </c>
      <c r="B12121" t="n">
        <v>0.2493845583333333</v>
      </c>
    </row>
    <row r="12122">
      <c r="A12122" s="1" t="n">
        <v>43028.58333333334</v>
      </c>
      <c r="B12122" t="n">
        <v>0.249024425</v>
      </c>
    </row>
    <row r="12123">
      <c r="A12123" s="1" t="n">
        <v>43028.625</v>
      </c>
      <c r="B12123" t="n">
        <v>0.2486966333333333</v>
      </c>
    </row>
    <row r="12124">
      <c r="A12124" s="1" t="n">
        <v>43028.66666666666</v>
      </c>
      <c r="B12124" t="n">
        <v>0.248459275</v>
      </c>
    </row>
    <row r="12125">
      <c r="A12125" s="1" t="n">
        <v>43028.70833333334</v>
      </c>
      <c r="B12125" t="n">
        <v>0.2484587</v>
      </c>
    </row>
    <row r="12126">
      <c r="A12126" s="1" t="n">
        <v>43028.75</v>
      </c>
      <c r="B12126" t="n">
        <v>0.248459275</v>
      </c>
    </row>
    <row r="12127">
      <c r="A12127" s="1" t="n">
        <v>43028.79166666666</v>
      </c>
      <c r="B12127" t="n">
        <v>0.2484587</v>
      </c>
    </row>
    <row r="12128">
      <c r="A12128" s="1" t="n">
        <v>43028.83333333334</v>
      </c>
      <c r="B12128" t="n">
        <v>0.2484587</v>
      </c>
    </row>
    <row r="12129">
      <c r="A12129" s="1" t="n">
        <v>43028.875</v>
      </c>
      <c r="B12129" t="n">
        <v>0.2484564333333333</v>
      </c>
    </row>
    <row r="12130">
      <c r="A12130" s="1" t="n">
        <v>43028.91666666666</v>
      </c>
      <c r="B12130" t="n">
        <v>0.2483284166666667</v>
      </c>
    </row>
    <row r="12131">
      <c r="A12131" s="1" t="n">
        <v>43028.95833333334</v>
      </c>
      <c r="B12131" t="n">
        <v>0.2481764083333333</v>
      </c>
    </row>
    <row r="12132">
      <c r="A12132" s="1" t="n">
        <v>43029</v>
      </c>
      <c r="B12132" t="n">
        <v>0.2482564333333333</v>
      </c>
    </row>
    <row r="12133">
      <c r="A12133" s="1" t="n">
        <v>43029.04166666666</v>
      </c>
      <c r="B12133" t="n">
        <v>0.24830385</v>
      </c>
    </row>
    <row r="12134">
      <c r="A12134" s="1" t="n">
        <v>43029.08333333334</v>
      </c>
      <c r="B12134" t="n">
        <v>0.248114125</v>
      </c>
    </row>
    <row r="12135">
      <c r="A12135" s="1" t="n">
        <v>43029.125</v>
      </c>
      <c r="B12135" t="n">
        <v>0.2480444333333333</v>
      </c>
    </row>
    <row r="12136">
      <c r="A12136" s="1" t="n">
        <v>43029.16666666666</v>
      </c>
      <c r="B12136" t="n">
        <v>0.2480473</v>
      </c>
    </row>
    <row r="12137">
      <c r="A12137" s="1" t="n">
        <v>43029.20833333334</v>
      </c>
      <c r="B12137" t="n">
        <v>0.2480044416666667</v>
      </c>
    </row>
    <row r="12138">
      <c r="A12138" s="1" t="n">
        <v>43029.25</v>
      </c>
      <c r="B12138" t="n">
        <v>0.2476577166666667</v>
      </c>
    </row>
    <row r="12139">
      <c r="A12139" s="1" t="n">
        <v>43029.29166666666</v>
      </c>
      <c r="B12139" t="n">
        <v>0.247636</v>
      </c>
    </row>
    <row r="12140">
      <c r="A12140" s="1" t="n">
        <v>43029.33333333334</v>
      </c>
      <c r="B12140" t="n">
        <v>0.2474699333333333</v>
      </c>
    </row>
    <row r="12141">
      <c r="A12141" s="1" t="n">
        <v>43029.375</v>
      </c>
      <c r="B12141" t="n">
        <v>0.2470802</v>
      </c>
    </row>
    <row r="12142">
      <c r="A12142" s="1" t="n">
        <v>43029.41666666666</v>
      </c>
      <c r="B12142" t="n">
        <v>0.24682695</v>
      </c>
    </row>
    <row r="12143">
      <c r="A12143" s="1" t="n">
        <v>43029.45833333334</v>
      </c>
      <c r="B12143" t="n">
        <v>0.2462055583333333</v>
      </c>
    </row>
    <row r="12144">
      <c r="A12144" s="1" t="n">
        <v>43029.5</v>
      </c>
      <c r="B12144" t="n">
        <v>0.2459668666666667</v>
      </c>
    </row>
    <row r="12145">
      <c r="A12145" s="1" t="n">
        <v>43029.54166666666</v>
      </c>
      <c r="B12145" t="n">
        <v>0.2454710416666667</v>
      </c>
    </row>
    <row r="12146">
      <c r="A12146" s="1" t="n">
        <v>43029.58333333334</v>
      </c>
      <c r="B12146" t="n">
        <v>0.2450324</v>
      </c>
    </row>
    <row r="12147">
      <c r="A12147" s="1" t="n">
        <v>43029.625</v>
      </c>
      <c r="B12147" t="n">
        <v>0.2447600166666667</v>
      </c>
    </row>
    <row r="12148">
      <c r="A12148" s="1" t="n">
        <v>43029.66666666666</v>
      </c>
      <c r="B12148" t="n">
        <v>0.2447588666666667</v>
      </c>
    </row>
    <row r="12149">
      <c r="A12149" s="1" t="n">
        <v>43029.70833333334</v>
      </c>
      <c r="B12149" t="n">
        <v>0.2447646</v>
      </c>
    </row>
    <row r="12150">
      <c r="A12150" s="1" t="n">
        <v>43029.75</v>
      </c>
      <c r="B12150" t="n">
        <v>0.2447583</v>
      </c>
    </row>
    <row r="12151">
      <c r="A12151" s="1" t="n">
        <v>43029.79166666666</v>
      </c>
      <c r="B12151" t="n">
        <v>0.2447082916666667</v>
      </c>
    </row>
    <row r="12152">
      <c r="A12152" s="1" t="n">
        <v>43029.83333333334</v>
      </c>
      <c r="B12152" t="n">
        <v>0.2445582833333333</v>
      </c>
    </row>
    <row r="12153">
      <c r="A12153" s="1" t="n">
        <v>43029.875</v>
      </c>
      <c r="B12153" t="n">
        <v>0.244377</v>
      </c>
    </row>
    <row r="12154">
      <c r="A12154" s="1" t="n">
        <v>43029.91666666666</v>
      </c>
      <c r="B12154" t="n">
        <v>0.2443554</v>
      </c>
    </row>
    <row r="12155">
      <c r="A12155" s="1" t="n">
        <v>43029.95833333334</v>
      </c>
      <c r="B12155" t="n">
        <v>0.2443633416666667</v>
      </c>
    </row>
    <row r="12156">
      <c r="A12156" s="1" t="n">
        <v>43030</v>
      </c>
      <c r="B12156" t="n">
        <v>0.2443872333333333</v>
      </c>
    </row>
    <row r="12157">
      <c r="A12157" s="1" t="n">
        <v>43030.04166666666</v>
      </c>
      <c r="B12157" t="n">
        <v>0.2443826833333334</v>
      </c>
    </row>
    <row r="12158">
      <c r="A12158" s="1" t="n">
        <v>43030.08333333334</v>
      </c>
      <c r="B12158" t="n">
        <v>0.2442457833333334</v>
      </c>
    </row>
    <row r="12159">
      <c r="A12159" s="1" t="n">
        <v>43030.125</v>
      </c>
      <c r="B12159" t="n">
        <v>0.2441691</v>
      </c>
    </row>
    <row r="12160">
      <c r="A12160" s="1" t="n">
        <v>43030.16666666666</v>
      </c>
      <c r="B12160" t="n">
        <v>0.2442298666666667</v>
      </c>
    </row>
    <row r="12161">
      <c r="A12161" s="1" t="n">
        <v>43030.20833333334</v>
      </c>
      <c r="B12161" t="n">
        <v>0.244272475</v>
      </c>
    </row>
    <row r="12162">
      <c r="A12162" s="1" t="n">
        <v>43030.25</v>
      </c>
      <c r="B12162" t="n">
        <v>0.329006525</v>
      </c>
    </row>
    <row r="12163">
      <c r="A12163" s="1" t="n">
        <v>43030.29166666666</v>
      </c>
      <c r="B12163" t="n">
        <v>0.3796200416666667</v>
      </c>
    </row>
    <row r="12164">
      <c r="A12164" s="1" t="n">
        <v>43030.33333333334</v>
      </c>
      <c r="B12164" t="n">
        <v>0.3918911666666667</v>
      </c>
    </row>
    <row r="12165">
      <c r="A12165" s="1" t="n">
        <v>43030.375</v>
      </c>
      <c r="B12165" t="n">
        <v>0.4034068916666667</v>
      </c>
    </row>
    <row r="12166">
      <c r="A12166" s="1" t="n">
        <v>43030.41666666666</v>
      </c>
      <c r="B12166" t="n">
        <v>0.39991145</v>
      </c>
    </row>
    <row r="12167">
      <c r="A12167" s="1" t="n">
        <v>43030.45833333334</v>
      </c>
      <c r="B12167" t="n">
        <v>0.3960827583333333</v>
      </c>
    </row>
    <row r="12168">
      <c r="A12168" s="1" t="n">
        <v>43030.5</v>
      </c>
      <c r="B12168" t="n">
        <v>0.3924952</v>
      </c>
    </row>
    <row r="12169">
      <c r="A12169" s="1" t="n">
        <v>43030.54166666666</v>
      </c>
      <c r="B12169" t="n">
        <v>0.38943435</v>
      </c>
    </row>
    <row r="12170">
      <c r="A12170" s="1" t="n">
        <v>43030.58333333334</v>
      </c>
      <c r="B12170" t="n">
        <v>0.3866968166666667</v>
      </c>
    </row>
    <row r="12171">
      <c r="A12171" s="1" t="n">
        <v>43030.625</v>
      </c>
      <c r="B12171" t="n">
        <v>0.3843478416666666</v>
      </c>
    </row>
    <row r="12172">
      <c r="A12172" s="1" t="n">
        <v>43030.66666666666</v>
      </c>
      <c r="B12172" t="n">
        <v>0.3821666916666667</v>
      </c>
    </row>
    <row r="12173">
      <c r="A12173" s="1" t="n">
        <v>43030.70833333334</v>
      </c>
      <c r="B12173" t="n">
        <v>0.3803135666666667</v>
      </c>
    </row>
    <row r="12174">
      <c r="A12174" s="1" t="n">
        <v>43030.75</v>
      </c>
      <c r="B12174" t="n">
        <v>0.3786511416666667</v>
      </c>
    </row>
    <row r="12175">
      <c r="A12175" s="1" t="n">
        <v>43030.79166666666</v>
      </c>
      <c r="B12175" t="n">
        <v>0.3771421166666666</v>
      </c>
    </row>
    <row r="12176">
      <c r="A12176" s="1" t="n">
        <v>43030.83333333334</v>
      </c>
      <c r="B12176" t="n">
        <v>0.3757917666666666</v>
      </c>
    </row>
    <row r="12177">
      <c r="A12177" s="1" t="n">
        <v>43030.875</v>
      </c>
      <c r="B12177" t="n">
        <v>0.3744924166666667</v>
      </c>
    </row>
    <row r="12178">
      <c r="A12178" s="1" t="n">
        <v>43030.91666666666</v>
      </c>
      <c r="B12178" t="n">
        <v>0.3732440333333333</v>
      </c>
    </row>
    <row r="12179">
      <c r="A12179" s="1" t="n">
        <v>43030.95833333334</v>
      </c>
      <c r="B12179" t="n">
        <v>0.3721147916666667</v>
      </c>
    </row>
    <row r="12180">
      <c r="A12180" s="1" t="n">
        <v>43031</v>
      </c>
      <c r="B12180" t="n">
        <v>0.371169</v>
      </c>
    </row>
    <row r="12181">
      <c r="A12181" s="1" t="n">
        <v>43031.04166666666</v>
      </c>
      <c r="B12181" t="n">
        <v>0.3701151083333333</v>
      </c>
    </row>
    <row r="12182">
      <c r="A12182" s="1" t="n">
        <v>43031.08333333334</v>
      </c>
      <c r="B12182" t="n">
        <v>0.3692624583333333</v>
      </c>
    </row>
    <row r="12183">
      <c r="A12183" s="1" t="n">
        <v>43031.125</v>
      </c>
      <c r="B12183" t="n">
        <v>0.3683711083333334</v>
      </c>
    </row>
    <row r="12184">
      <c r="A12184" s="1" t="n">
        <v>43031.16666666666</v>
      </c>
      <c r="B12184" t="n">
        <v>0.3675801</v>
      </c>
    </row>
    <row r="12185">
      <c r="A12185" s="1" t="n">
        <v>43031.20833333334</v>
      </c>
      <c r="B12185" t="n">
        <v>0.3668277416666667</v>
      </c>
    </row>
    <row r="12186">
      <c r="A12186" s="1" t="n">
        <v>43031.25</v>
      </c>
      <c r="B12186" t="n">
        <v>0.3661246583333333</v>
      </c>
    </row>
    <row r="12187">
      <c r="A12187" s="1" t="n">
        <v>43031.29166666666</v>
      </c>
      <c r="B12187" t="n">
        <v>0.3653522666666666</v>
      </c>
    </row>
    <row r="12188">
      <c r="A12188" s="1" t="n">
        <v>43031.33333333334</v>
      </c>
      <c r="B12188" t="n">
        <v>0.3648898083333333</v>
      </c>
    </row>
    <row r="12189">
      <c r="A12189" s="1" t="n">
        <v>43031.375</v>
      </c>
      <c r="B12189" t="n">
        <v>0.36409125</v>
      </c>
    </row>
    <row r="12190">
      <c r="A12190" s="1" t="n">
        <v>43031.41666666666</v>
      </c>
      <c r="B12190" t="n">
        <v>0.3631221166666667</v>
      </c>
    </row>
    <row r="12191">
      <c r="A12191" s="1" t="n">
        <v>43031.45833333334</v>
      </c>
      <c r="B12191" t="n">
        <v>0.3618774416666666</v>
      </c>
    </row>
    <row r="12192">
      <c r="A12192" s="1" t="n">
        <v>43031.5</v>
      </c>
      <c r="B12192" t="n">
        <v>0.3608649916666667</v>
      </c>
    </row>
    <row r="12193">
      <c r="A12193" s="1" t="n">
        <v>43031.54166666666</v>
      </c>
      <c r="B12193" t="n">
        <v>0.3596957583333333</v>
      </c>
    </row>
    <row r="12194">
      <c r="A12194" s="1" t="n">
        <v>43031.58333333334</v>
      </c>
      <c r="B12194" t="n">
        <v>0.3587696</v>
      </c>
    </row>
    <row r="12195">
      <c r="A12195" s="1" t="n">
        <v>43031.625</v>
      </c>
      <c r="B12195" t="n">
        <v>0.3579210916666666</v>
      </c>
    </row>
    <row r="12196">
      <c r="A12196" s="1" t="n">
        <v>43031.66666666666</v>
      </c>
      <c r="B12196" t="n">
        <v>0.3574347083333334</v>
      </c>
    </row>
    <row r="12197">
      <c r="A12197" s="1" t="n">
        <v>43031.70833333334</v>
      </c>
      <c r="B12197" t="n">
        <v>0.3568854416666666</v>
      </c>
    </row>
    <row r="12198">
      <c r="A12198" s="1" t="n">
        <v>43031.75</v>
      </c>
      <c r="B12198" t="n">
        <v>0.3563858833333333</v>
      </c>
    </row>
    <row r="12199">
      <c r="A12199" s="1" t="n">
        <v>43031.79166666666</v>
      </c>
      <c r="B12199" t="n">
        <v>0.3561526833333333</v>
      </c>
    </row>
    <row r="12200">
      <c r="A12200" s="1" t="n">
        <v>43031.83333333334</v>
      </c>
      <c r="B12200" t="n">
        <v>0.3557905</v>
      </c>
    </row>
    <row r="12201">
      <c r="A12201" s="1" t="n">
        <v>43031.875</v>
      </c>
      <c r="B12201" t="n">
        <v>0.3551323916666667</v>
      </c>
    </row>
    <row r="12202">
      <c r="A12202" s="1" t="n">
        <v>43031.91666666666</v>
      </c>
      <c r="B12202" t="n">
        <v>0.3546910083333333</v>
      </c>
    </row>
    <row r="12203">
      <c r="A12203" s="1" t="n">
        <v>43031.95833333334</v>
      </c>
      <c r="B12203" t="n">
        <v>0.3544517333333333</v>
      </c>
    </row>
    <row r="12204">
      <c r="A12204" s="1" t="n">
        <v>43032</v>
      </c>
      <c r="B12204" t="n">
        <v>0.3550924</v>
      </c>
    </row>
    <row r="12205">
      <c r="A12205" s="1" t="n">
        <v>43032.04166666666</v>
      </c>
      <c r="B12205" t="n">
        <v>0.358825425</v>
      </c>
    </row>
    <row r="12206">
      <c r="A12206" s="1" t="n">
        <v>43032.08333333334</v>
      </c>
      <c r="B12206" t="n">
        <v>0.3674302333333333</v>
      </c>
    </row>
    <row r="12207">
      <c r="A12207" s="1" t="n">
        <v>43032.125</v>
      </c>
      <c r="B12207" t="n">
        <v>0.3799700583333334</v>
      </c>
    </row>
    <row r="12208">
      <c r="A12208" s="1" t="n">
        <v>43032.16666666666</v>
      </c>
      <c r="B12208" t="n">
        <v>0.388367675</v>
      </c>
    </row>
    <row r="12209">
      <c r="A12209" s="1" t="n">
        <v>43032.20833333334</v>
      </c>
      <c r="B12209" t="n">
        <v>0.3910856833333333</v>
      </c>
    </row>
    <row r="12210">
      <c r="A12210" s="1" t="n">
        <v>43032.25</v>
      </c>
      <c r="B12210" t="n">
        <v>0.3913916083333333</v>
      </c>
    </row>
    <row r="12211">
      <c r="A12211" s="1" t="n">
        <v>43032.29166666666</v>
      </c>
      <c r="B12211" t="n">
        <v>0.3911014166666666</v>
      </c>
    </row>
    <row r="12212">
      <c r="A12212" s="1" t="n">
        <v>43032.33333333334</v>
      </c>
      <c r="B12212" t="n">
        <v>0.3908509</v>
      </c>
    </row>
    <row r="12213">
      <c r="A12213" s="1" t="n">
        <v>43032.375</v>
      </c>
      <c r="B12213" t="n">
        <v>0.3908481666666667</v>
      </c>
    </row>
    <row r="12214">
      <c r="A12214" s="1" t="n">
        <v>43032.41666666666</v>
      </c>
      <c r="B12214" t="n">
        <v>0.3904403833333334</v>
      </c>
    </row>
    <row r="12215">
      <c r="A12215" s="1" t="n">
        <v>43032.45833333334</v>
      </c>
      <c r="B12215" t="n">
        <v>0.3902605083333333</v>
      </c>
    </row>
    <row r="12216">
      <c r="A12216" s="1" t="n">
        <v>43032.5</v>
      </c>
      <c r="B12216" t="n">
        <v>0.3895679666666667</v>
      </c>
    </row>
    <row r="12217">
      <c r="A12217" s="1" t="n">
        <v>43032.54166666666</v>
      </c>
      <c r="B12217" t="n">
        <v>0.38894495</v>
      </c>
    </row>
    <row r="12218">
      <c r="A12218" s="1" t="n">
        <v>43032.58333333334</v>
      </c>
      <c r="B12218" t="n">
        <v>0.3879946916666666</v>
      </c>
    </row>
    <row r="12219">
      <c r="A12219" s="1" t="n">
        <v>43032.625</v>
      </c>
      <c r="B12219" t="n">
        <v>0.387241775</v>
      </c>
    </row>
    <row r="12220">
      <c r="A12220" s="1" t="n">
        <v>43032.66666666666</v>
      </c>
      <c r="B12220" t="n">
        <v>0.3861993</v>
      </c>
    </row>
    <row r="12221">
      <c r="A12221" s="1" t="n">
        <v>43032.70833333334</v>
      </c>
      <c r="B12221" t="n">
        <v>0.385370325</v>
      </c>
    </row>
    <row r="12222">
      <c r="A12222" s="1" t="n">
        <v>43032.75</v>
      </c>
      <c r="B12222" t="n">
        <v>0.3844842166666667</v>
      </c>
    </row>
    <row r="12223">
      <c r="A12223" s="1" t="n">
        <v>43032.79166666666</v>
      </c>
      <c r="B12223" t="n">
        <v>0.383563</v>
      </c>
    </row>
    <row r="12224">
      <c r="A12224" s="1" t="n">
        <v>43032.83333333334</v>
      </c>
      <c r="B12224" t="n">
        <v>0.3828285083333334</v>
      </c>
    </row>
    <row r="12225">
      <c r="A12225" s="1" t="n">
        <v>43032.875</v>
      </c>
      <c r="B12225" t="n">
        <v>0.3818845666666666</v>
      </c>
    </row>
    <row r="12226">
      <c r="A12226" s="1" t="n">
        <v>43032.91666666666</v>
      </c>
      <c r="B12226" t="n">
        <v>0.3811846416666667</v>
      </c>
    </row>
    <row r="12227">
      <c r="A12227" s="1" t="n">
        <v>43032.95833333334</v>
      </c>
      <c r="B12227" t="n">
        <v>0.3803168166666667</v>
      </c>
    </row>
    <row r="12228">
      <c r="A12228" s="1" t="n">
        <v>43033</v>
      </c>
      <c r="B12228" t="n">
        <v>0.3796667583333334</v>
      </c>
    </row>
    <row r="12229">
      <c r="A12229" s="1" t="n">
        <v>43033.04166666666</v>
      </c>
      <c r="B12229" t="n">
        <v>0.3789225583333333</v>
      </c>
    </row>
    <row r="12230">
      <c r="A12230" s="1" t="n">
        <v>43033.08333333334</v>
      </c>
      <c r="B12230" t="n">
        <v>0.3781452583333333</v>
      </c>
    </row>
    <row r="12231">
      <c r="A12231" s="1" t="n">
        <v>43033.125</v>
      </c>
      <c r="B12231" t="n">
        <v>0.37765395</v>
      </c>
    </row>
    <row r="12232">
      <c r="A12232" s="1" t="n">
        <v>43033.16666666666</v>
      </c>
      <c r="B12232" t="n">
        <v>0.3768749916666667</v>
      </c>
    </row>
    <row r="12233">
      <c r="A12233" s="1" t="n">
        <v>43033.20833333334</v>
      </c>
      <c r="B12233" t="n">
        <v>0.3763203916666666</v>
      </c>
    </row>
    <row r="12234">
      <c r="A12234" s="1" t="n">
        <v>43033.25</v>
      </c>
      <c r="B12234" t="n">
        <v>0.3757620583333334</v>
      </c>
    </row>
    <row r="12235">
      <c r="A12235" s="1" t="n">
        <v>43033.29166666666</v>
      </c>
      <c r="B12235" t="n">
        <v>0.375030425</v>
      </c>
    </row>
    <row r="12236">
      <c r="A12236" s="1" t="n">
        <v>43033.33333333334</v>
      </c>
      <c r="B12236" t="n">
        <v>0.3744701916666667</v>
      </c>
    </row>
    <row r="12237">
      <c r="A12237" s="1" t="n">
        <v>43033.375</v>
      </c>
      <c r="B12237" t="n">
        <v>0.373557</v>
      </c>
    </row>
    <row r="12238">
      <c r="A12238" s="1" t="n">
        <v>43033.41666666666</v>
      </c>
      <c r="B12238" t="n">
        <v>0.3726855666666666</v>
      </c>
    </row>
    <row r="12239">
      <c r="A12239" s="1" t="n">
        <v>43033.45833333334</v>
      </c>
      <c r="B12239" t="n">
        <v>0.3717553833333334</v>
      </c>
    </row>
    <row r="12240">
      <c r="A12240" s="1" t="n">
        <v>43033.5</v>
      </c>
      <c r="B12240" t="n">
        <v>0.37092185</v>
      </c>
    </row>
    <row r="12241">
      <c r="A12241" s="1" t="n">
        <v>43033.54166666666</v>
      </c>
      <c r="B12241" t="n">
        <v>0.3695319083333333</v>
      </c>
    </row>
    <row r="12242">
      <c r="A12242" s="1" t="n">
        <v>43033.58333333334</v>
      </c>
      <c r="B12242" t="n">
        <v>0.3680913333333333</v>
      </c>
    </row>
    <row r="12243">
      <c r="A12243" s="1" t="n">
        <v>43033.625</v>
      </c>
      <c r="B12243" t="n">
        <v>0.3671325</v>
      </c>
    </row>
    <row r="12244">
      <c r="A12244" s="1" t="n">
        <v>43033.66666666666</v>
      </c>
      <c r="B12244" t="n">
        <v>0.3667297333333333</v>
      </c>
    </row>
    <row r="12245">
      <c r="A12245" s="1" t="n">
        <v>43033.70833333334</v>
      </c>
      <c r="B12245" t="n">
        <v>0.3662578833333334</v>
      </c>
    </row>
    <row r="12246">
      <c r="A12246" s="1" t="n">
        <v>43033.75</v>
      </c>
      <c r="B12246" t="n">
        <v>0.3658475666666667</v>
      </c>
    </row>
    <row r="12247">
      <c r="A12247" s="1" t="n">
        <v>43033.79166666666</v>
      </c>
      <c r="B12247" t="n">
        <v>0.3656385</v>
      </c>
    </row>
    <row r="12248">
      <c r="A12248" s="1" t="n">
        <v>43033.83333333334</v>
      </c>
      <c r="B12248" t="n">
        <v>0.3655219833333334</v>
      </c>
    </row>
    <row r="12249">
      <c r="A12249" s="1" t="n">
        <v>43033.875</v>
      </c>
      <c r="B12249" t="n">
        <v>0.3651452333333334</v>
      </c>
    </row>
    <row r="12250">
      <c r="A12250" s="1" t="n">
        <v>43033.91666666666</v>
      </c>
      <c r="B12250" t="n">
        <v>0.3647454666666667</v>
      </c>
    </row>
    <row r="12251">
      <c r="A12251" s="1" t="n">
        <v>43033.95833333334</v>
      </c>
      <c r="B12251" t="n">
        <v>0.36431455</v>
      </c>
    </row>
    <row r="12252">
      <c r="A12252" s="1" t="n">
        <v>43034</v>
      </c>
      <c r="B12252" t="n">
        <v>0.3640978583333334</v>
      </c>
    </row>
    <row r="12253">
      <c r="A12253" s="1" t="n">
        <v>43034.04166666666</v>
      </c>
      <c r="B12253" t="n">
        <v>0.3639423583333334</v>
      </c>
    </row>
    <row r="12254">
      <c r="A12254" s="1" t="n">
        <v>43034.08333333334</v>
      </c>
      <c r="B12254" t="n">
        <v>0.363634725</v>
      </c>
    </row>
    <row r="12255">
      <c r="A12255" s="1" t="n">
        <v>43034.125</v>
      </c>
      <c r="B12255" t="n">
        <v>0.363211675</v>
      </c>
    </row>
    <row r="12256">
      <c r="A12256" s="1" t="n">
        <v>43034.16666666666</v>
      </c>
      <c r="B12256" t="n">
        <v>0.3628332666666667</v>
      </c>
    </row>
    <row r="12257">
      <c r="A12257" s="1" t="n">
        <v>43034.20833333334</v>
      </c>
      <c r="B12257" t="n">
        <v>0.3625711833333333</v>
      </c>
    </row>
    <row r="12258">
      <c r="A12258" s="1" t="n">
        <v>43034.25</v>
      </c>
      <c r="B12258" t="n">
        <v>0.3622998583333334</v>
      </c>
    </row>
    <row r="12259">
      <c r="A12259" s="1" t="n">
        <v>43034.29166666666</v>
      </c>
      <c r="B12259" t="n">
        <v>0.3620485</v>
      </c>
    </row>
    <row r="12260">
      <c r="A12260" s="1" t="n">
        <v>43034.33333333334</v>
      </c>
      <c r="B12260" t="n">
        <v>0.36176735</v>
      </c>
    </row>
    <row r="12261">
      <c r="A12261" s="1" t="n">
        <v>43034.375</v>
      </c>
      <c r="B12261" t="n">
        <v>0.36138365</v>
      </c>
    </row>
    <row r="12262">
      <c r="A12262" s="1" t="n">
        <v>43034.41666666666</v>
      </c>
      <c r="B12262" t="n">
        <v>0.361530125</v>
      </c>
    </row>
    <row r="12263">
      <c r="A12263" s="1" t="n">
        <v>43034.45833333334</v>
      </c>
      <c r="B12263" t="n">
        <v>0.3620922833333333</v>
      </c>
    </row>
    <row r="12264">
      <c r="A12264" s="1" t="n">
        <v>43034.5</v>
      </c>
      <c r="B12264" t="n">
        <v>0.36278155</v>
      </c>
    </row>
    <row r="12265">
      <c r="A12265" s="1" t="n">
        <v>43034.54166666666</v>
      </c>
      <c r="B12265" t="n">
        <v>0.3634633666666667</v>
      </c>
    </row>
    <row r="12266">
      <c r="A12266" s="1" t="n">
        <v>43034.58333333334</v>
      </c>
      <c r="B12266" t="n">
        <v>0.3636054916666667</v>
      </c>
    </row>
    <row r="12267">
      <c r="A12267" s="1" t="n">
        <v>43034.625</v>
      </c>
      <c r="B12267" t="n">
        <v>0.36386925</v>
      </c>
    </row>
    <row r="12268">
      <c r="A12268" s="1" t="n">
        <v>43034.66666666666</v>
      </c>
      <c r="B12268" t="n">
        <v>0.3638406833333334</v>
      </c>
    </row>
    <row r="12269">
      <c r="A12269" s="1" t="n">
        <v>43034.70833333334</v>
      </c>
      <c r="B12269" t="n">
        <v>0.3639463666666667</v>
      </c>
    </row>
    <row r="12270">
      <c r="A12270" s="1" t="n">
        <v>43034.75</v>
      </c>
      <c r="B12270" t="n">
        <v>0.36422415</v>
      </c>
    </row>
    <row r="12271">
      <c r="A12271" s="1" t="n">
        <v>43034.79166666666</v>
      </c>
      <c r="B12271" t="n">
        <v>0.364200875</v>
      </c>
    </row>
    <row r="12272">
      <c r="A12272" s="1" t="n">
        <v>43034.83333333334</v>
      </c>
      <c r="B12272" t="n">
        <v>0.3642440916666667</v>
      </c>
    </row>
    <row r="12273">
      <c r="A12273" s="1" t="n">
        <v>43034.875</v>
      </c>
      <c r="B12273" t="n">
        <v>0.364345825</v>
      </c>
    </row>
    <row r="12274">
      <c r="A12274" s="1" t="n">
        <v>43034.91666666666</v>
      </c>
      <c r="B12274" t="n">
        <v>0.3642906333333333</v>
      </c>
    </row>
    <row r="12275">
      <c r="A12275" s="1" t="n">
        <v>43034.95833333334</v>
      </c>
      <c r="B12275" t="n">
        <v>0.3641988916666667</v>
      </c>
    </row>
    <row r="12276">
      <c r="A12276" s="1" t="n">
        <v>43035</v>
      </c>
      <c r="B12276" t="n">
        <v>0.3641896</v>
      </c>
    </row>
    <row r="12277">
      <c r="A12277" s="1" t="n">
        <v>43035.04166666666</v>
      </c>
      <c r="B12277" t="n">
        <v>0.3641969083333333</v>
      </c>
    </row>
    <row r="12278">
      <c r="A12278" s="1" t="n">
        <v>43035.08333333334</v>
      </c>
      <c r="B12278" t="n">
        <v>0.3640367</v>
      </c>
    </row>
    <row r="12279">
      <c r="A12279" s="1" t="n">
        <v>43035.125</v>
      </c>
      <c r="B12279" t="n">
        <v>0.3638253916666667</v>
      </c>
    </row>
    <row r="12280">
      <c r="A12280" s="1" t="n">
        <v>43035.16666666666</v>
      </c>
      <c r="B12280" t="n">
        <v>0.3638865333333334</v>
      </c>
    </row>
    <row r="12281">
      <c r="A12281" s="1" t="n">
        <v>43035.20833333334</v>
      </c>
      <c r="B12281" t="n">
        <v>0.3636752416666666</v>
      </c>
    </row>
    <row r="12282">
      <c r="A12282" s="1" t="n">
        <v>43035.25</v>
      </c>
      <c r="B12282" t="n">
        <v>0.3635908916666666</v>
      </c>
    </row>
    <row r="12283">
      <c r="A12283" s="1" t="n">
        <v>43035.29166666666</v>
      </c>
      <c r="B12283" t="n">
        <v>0.363404275</v>
      </c>
    </row>
    <row r="12284">
      <c r="A12284" s="1" t="n">
        <v>43035.33333333334</v>
      </c>
      <c r="B12284" t="n">
        <v>0.3627789083333333</v>
      </c>
    </row>
    <row r="12285">
      <c r="A12285" s="1" t="n">
        <v>43035.375</v>
      </c>
      <c r="B12285" t="n">
        <v>0.3616806</v>
      </c>
    </row>
    <row r="12286">
      <c r="A12286" s="1" t="n">
        <v>43035.41666666666</v>
      </c>
      <c r="B12286" t="n">
        <v>0.3603136333333334</v>
      </c>
    </row>
    <row r="12287">
      <c r="A12287" s="1" t="n">
        <v>43035.45833333334</v>
      </c>
      <c r="B12287" t="n">
        <v>0.3583998416666667</v>
      </c>
    </row>
    <row r="12288">
      <c r="A12288" s="1" t="n">
        <v>43035.5</v>
      </c>
      <c r="B12288" t="n">
        <v>0.3571458666666666</v>
      </c>
    </row>
    <row r="12289">
      <c r="A12289" s="1" t="n">
        <v>43035.54166666666</v>
      </c>
      <c r="B12289" t="n">
        <v>0.35597425</v>
      </c>
    </row>
    <row r="12290">
      <c r="A12290" s="1" t="n">
        <v>43035.58333333334</v>
      </c>
      <c r="B12290" t="n">
        <v>0.3550527833333333</v>
      </c>
    </row>
    <row r="12291">
      <c r="A12291" s="1" t="n">
        <v>43035.625</v>
      </c>
      <c r="B12291" t="n">
        <v>0.3542637166666667</v>
      </c>
    </row>
    <row r="12292">
      <c r="A12292" s="1" t="n">
        <v>43035.66666666666</v>
      </c>
      <c r="B12292" t="n">
        <v>0.3537315083333334</v>
      </c>
    </row>
    <row r="12293">
      <c r="A12293" s="1" t="n">
        <v>43035.70833333334</v>
      </c>
      <c r="B12293" t="n">
        <v>0.3535659916666667</v>
      </c>
    </row>
    <row r="12294">
      <c r="A12294" s="1" t="n">
        <v>43035.75</v>
      </c>
      <c r="B12294" t="n">
        <v>0.353307875</v>
      </c>
    </row>
    <row r="12295">
      <c r="A12295" s="1" t="n">
        <v>43035.79166666666</v>
      </c>
      <c r="B12295" t="n">
        <v>0.3534261083333334</v>
      </c>
    </row>
    <row r="12296">
      <c r="A12296" s="1" t="n">
        <v>43035.83333333334</v>
      </c>
      <c r="B12296" t="n">
        <v>0.3533184166666667</v>
      </c>
    </row>
    <row r="12297">
      <c r="A12297" s="1" t="n">
        <v>43035.875</v>
      </c>
      <c r="B12297" t="n">
        <v>0.3531956333333333</v>
      </c>
    </row>
    <row r="12298">
      <c r="A12298" s="1" t="n">
        <v>43035.91666666666</v>
      </c>
      <c r="B12298" t="n">
        <v>0.3532376166666667</v>
      </c>
    </row>
    <row r="12299">
      <c r="A12299" s="1" t="n">
        <v>43035.95833333334</v>
      </c>
      <c r="B12299" t="n">
        <v>0.3529777583333333</v>
      </c>
    </row>
    <row r="12300">
      <c r="A12300" s="1" t="n">
        <v>43036</v>
      </c>
      <c r="B12300" t="n">
        <v>0.3525814583333333</v>
      </c>
    </row>
    <row r="12301">
      <c r="A12301" s="1" t="n">
        <v>43036.04166666666</v>
      </c>
      <c r="B12301" t="n">
        <v>0.3523046333333333</v>
      </c>
    </row>
    <row r="12302">
      <c r="A12302" s="1" t="n">
        <v>43036.08333333334</v>
      </c>
      <c r="B12302" t="n">
        <v>0.3522915166666667</v>
      </c>
    </row>
    <row r="12303">
      <c r="A12303" s="1" t="n">
        <v>43036.125</v>
      </c>
      <c r="B12303" t="n">
        <v>0.3520548916666666</v>
      </c>
    </row>
    <row r="12304">
      <c r="A12304" s="1" t="n">
        <v>43036.16666666666</v>
      </c>
      <c r="B12304" t="n">
        <v>0.3518424916666666</v>
      </c>
    </row>
    <row r="12305">
      <c r="A12305" s="1" t="n">
        <v>43036.20833333334</v>
      </c>
      <c r="B12305" t="n">
        <v>0.351839875</v>
      </c>
    </row>
    <row r="12306">
      <c r="A12306" s="1" t="n">
        <v>43036.25</v>
      </c>
      <c r="B12306" t="n">
        <v>0.3515633583333333</v>
      </c>
    </row>
    <row r="12307">
      <c r="A12307" s="1" t="n">
        <v>43036.29166666666</v>
      </c>
      <c r="B12307" t="n">
        <v>0.351528625</v>
      </c>
    </row>
    <row r="12308">
      <c r="A12308" s="1" t="n">
        <v>43036.33333333334</v>
      </c>
      <c r="B12308" t="n">
        <v>0.3515692333333333</v>
      </c>
    </row>
    <row r="12309">
      <c r="A12309" s="1" t="n">
        <v>43036.375</v>
      </c>
      <c r="B12309" t="n">
        <v>0.3515292583333333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0.3703359416666667</v>
      </c>
    </row>
    <row r="12336">
      <c r="A12336" s="1" t="n">
        <v>43037.5</v>
      </c>
      <c r="B12336" t="n">
        <v>0.3701030583333333</v>
      </c>
    </row>
    <row r="12337">
      <c r="A12337" s="1" t="n">
        <v>43037.54166666666</v>
      </c>
      <c r="B12337" t="n">
        <v>0.36995585</v>
      </c>
    </row>
    <row r="12338">
      <c r="A12338" s="1" t="n">
        <v>43037.58333333334</v>
      </c>
      <c r="B12338" t="n">
        <v>0.3697919833333334</v>
      </c>
    </row>
    <row r="12339">
      <c r="A12339" s="1" t="n">
        <v>43037.625</v>
      </c>
      <c r="B12339" t="n">
        <v>0.3694676416666667</v>
      </c>
    </row>
    <row r="12340">
      <c r="A12340" s="1" t="n">
        <v>43037.66666666666</v>
      </c>
      <c r="B12340" t="n">
        <v>0.3691855416666667</v>
      </c>
    </row>
    <row r="12341">
      <c r="A12341" s="1" t="n">
        <v>43037.70833333334</v>
      </c>
      <c r="B12341" t="n">
        <v>0.3690297833333334</v>
      </c>
    </row>
    <row r="12342">
      <c r="A12342" s="1" t="n">
        <v>43037.75</v>
      </c>
      <c r="B12342" t="n">
        <v>0.368898825</v>
      </c>
    </row>
    <row r="12343">
      <c r="A12343" s="1" t="n">
        <v>43037.79166666666</v>
      </c>
      <c r="B12343" t="n">
        <v>0.368757875</v>
      </c>
    </row>
    <row r="12344">
      <c r="A12344" s="1" t="n">
        <v>43037.83333333334</v>
      </c>
      <c r="B12344" t="n">
        <v>0.368493975</v>
      </c>
    </row>
    <row r="12345">
      <c r="A12345" s="1" t="n">
        <v>43037.875</v>
      </c>
      <c r="B12345" t="n">
        <v>0.3681173416666667</v>
      </c>
    </row>
    <row r="12346">
      <c r="A12346" s="1" t="n">
        <v>43037.91666666666</v>
      </c>
      <c r="B12346" t="n">
        <v>0.3678910416666667</v>
      </c>
    </row>
    <row r="12347">
      <c r="A12347" s="1" t="n">
        <v>43037.95833333334</v>
      </c>
      <c r="B12347" t="n">
        <v>0.3675833833333333</v>
      </c>
    </row>
    <row r="12348">
      <c r="A12348" s="1" t="n">
        <v>43038</v>
      </c>
      <c r="B12348" t="n">
        <v>0.367433975</v>
      </c>
    </row>
    <row r="12349">
      <c r="A12349" s="1" t="n">
        <v>43038.04166666666</v>
      </c>
      <c r="B12349" t="n">
        <v>0.367403925</v>
      </c>
    </row>
    <row r="12350">
      <c r="A12350" s="1" t="n">
        <v>43038.08333333334</v>
      </c>
      <c r="B12350" t="n">
        <v>0.3670850916666666</v>
      </c>
    </row>
    <row r="12351">
      <c r="A12351" s="1" t="n">
        <v>43038.125</v>
      </c>
      <c r="B12351" t="n">
        <v>0.3668337333333334</v>
      </c>
    </row>
    <row r="12352">
      <c r="A12352" s="1" t="n">
        <v>43038.16666666666</v>
      </c>
      <c r="B12352" t="n">
        <v>0.366575075</v>
      </c>
    </row>
    <row r="12353">
      <c r="A12353" s="1" t="n">
        <v>43038.20833333334</v>
      </c>
      <c r="B12353" t="n">
        <v>0.3662178916666667</v>
      </c>
    </row>
    <row r="12354">
      <c r="A12354" s="1" t="n">
        <v>43038.25</v>
      </c>
      <c r="B12354" t="n">
        <v>0.3660440166666667</v>
      </c>
    </row>
    <row r="12355">
      <c r="A12355" s="1" t="n">
        <v>43038.29166666666</v>
      </c>
      <c r="B12355" t="n">
        <v>0.3656917416666667</v>
      </c>
    </row>
    <row r="12356">
      <c r="A12356" s="1" t="n">
        <v>43038.33333333334</v>
      </c>
      <c r="B12356" t="n">
        <v>0.3655772333333334</v>
      </c>
    </row>
    <row r="12357">
      <c r="A12357" s="1" t="n">
        <v>43038.375</v>
      </c>
      <c r="B12357" t="n">
        <v>0.3654095</v>
      </c>
    </row>
    <row r="12358">
      <c r="A12358" s="1" t="n">
        <v>43038.41666666666</v>
      </c>
      <c r="B12358" t="n">
        <v>0.3651672083333333</v>
      </c>
    </row>
    <row r="12359">
      <c r="A12359" s="1" t="n">
        <v>43038.45833333334</v>
      </c>
      <c r="B12359" t="n">
        <v>0.3648605416666666</v>
      </c>
    </row>
    <row r="12360">
      <c r="A12360" s="1" t="n">
        <v>43038.5</v>
      </c>
      <c r="B12360" t="n">
        <v>0.3645439666666667</v>
      </c>
    </row>
    <row r="12361">
      <c r="A12361" s="1" t="n">
        <v>43038.54166666666</v>
      </c>
      <c r="B12361" t="n">
        <v>0.3658287833333334</v>
      </c>
    </row>
    <row r="12362">
      <c r="A12362" s="1" t="n">
        <v>43038.58333333334</v>
      </c>
      <c r="B12362" t="n">
        <v>0.3862377833333333</v>
      </c>
    </row>
    <row r="12363">
      <c r="A12363" s="1" t="n">
        <v>43038.625</v>
      </c>
      <c r="B12363" t="n">
        <v>0.3835239583333334</v>
      </c>
    </row>
    <row r="12364">
      <c r="A12364" s="1" t="n">
        <v>43038.66666666666</v>
      </c>
      <c r="B12364" t="n">
        <v>0.381304675</v>
      </c>
    </row>
    <row r="12365">
      <c r="A12365" s="1" t="n">
        <v>43038.70833333334</v>
      </c>
      <c r="B12365" t="n">
        <v>0.3799758833333333</v>
      </c>
    </row>
    <row r="12366">
      <c r="A12366" s="1" t="n">
        <v>43038.75</v>
      </c>
      <c r="B12366" t="n">
        <v>0.37895365</v>
      </c>
    </row>
    <row r="12367">
      <c r="A12367" s="1" t="n">
        <v>43038.79166666666</v>
      </c>
      <c r="B12367" t="n">
        <v>0.3784396083333333</v>
      </c>
    </row>
    <row r="12368">
      <c r="A12368" s="1" t="n">
        <v>43038.83333333334</v>
      </c>
      <c r="B12368" t="n">
        <v>0.3778077666666667</v>
      </c>
    </row>
    <row r="12369">
      <c r="A12369" s="1" t="n">
        <v>43038.875</v>
      </c>
      <c r="B12369" t="n">
        <v>0.3772566416666667</v>
      </c>
    </row>
    <row r="12370">
      <c r="A12370" s="1" t="n">
        <v>43038.91666666666</v>
      </c>
      <c r="B12370" t="n">
        <v>0.3769619666666666</v>
      </c>
    </row>
    <row r="12371">
      <c r="A12371" s="1" t="n">
        <v>43038.95833333334</v>
      </c>
      <c r="B12371" t="n">
        <v>0.3764847916666667</v>
      </c>
    </row>
    <row r="12372">
      <c r="A12372" s="1" t="n">
        <v>43039</v>
      </c>
      <c r="B12372" t="n">
        <v>0.3759391666666667</v>
      </c>
    </row>
    <row r="12373">
      <c r="A12373" s="1" t="n">
        <v>43039.04166666666</v>
      </c>
      <c r="B12373" t="n">
        <v>0.3755203833333334</v>
      </c>
    </row>
    <row r="12374">
      <c r="A12374" s="1" t="n">
        <v>43039.08333333334</v>
      </c>
      <c r="B12374" t="n">
        <v>0.3753056583333333</v>
      </c>
    </row>
    <row r="12375">
      <c r="A12375" s="1" t="n">
        <v>43039.125</v>
      </c>
      <c r="B12375" t="n">
        <v>0.3748272333333333</v>
      </c>
    </row>
    <row r="12376">
      <c r="A12376" s="1" t="n">
        <v>43039.16666666666</v>
      </c>
      <c r="B12376" t="n">
        <v>0.3743364166666667</v>
      </c>
    </row>
    <row r="12377">
      <c r="A12377" s="1" t="n">
        <v>43039.20833333334</v>
      </c>
      <c r="B12377" t="n">
        <v>0.37390425</v>
      </c>
    </row>
    <row r="12378">
      <c r="A12378" s="1" t="n">
        <v>43039.25</v>
      </c>
      <c r="B12378" t="n">
        <v>0.3736892583333333</v>
      </c>
    </row>
    <row r="12379">
      <c r="A12379" s="1" t="n">
        <v>43039.29166666666</v>
      </c>
      <c r="B12379" t="n">
        <v>0.373366175</v>
      </c>
    </row>
    <row r="12380">
      <c r="A12380" s="1" t="n">
        <v>43039.33333333334</v>
      </c>
      <c r="B12380" t="n">
        <v>0.372923125</v>
      </c>
    </row>
    <row r="12381">
      <c r="A12381" s="1" t="n">
        <v>43039.375</v>
      </c>
      <c r="B12381" t="n">
        <v>0.3724540833333334</v>
      </c>
    </row>
    <row r="12382">
      <c r="A12382" s="1" t="n">
        <v>43039.41666666666</v>
      </c>
      <c r="B12382" t="n">
        <v>0.3720469666666666</v>
      </c>
    </row>
    <row r="12383">
      <c r="A12383" s="1" t="n">
        <v>43039.45833333334</v>
      </c>
      <c r="B12383" t="n">
        <v>0.3717707333333333</v>
      </c>
    </row>
    <row r="12384">
      <c r="A12384" s="1" t="n">
        <v>43039.5</v>
      </c>
      <c r="B12384" t="n">
        <v>0.3713277583333334</v>
      </c>
    </row>
    <row r="12385">
      <c r="A12385" s="1" t="n">
        <v>43039.54166666666</v>
      </c>
      <c r="B12385" t="n">
        <v>0.3707764583333333</v>
      </c>
    </row>
    <row r="12386">
      <c r="A12386" s="1" t="n">
        <v>43039.58333333334</v>
      </c>
      <c r="B12386" t="n">
        <v>0.370445725</v>
      </c>
    </row>
    <row r="12387">
      <c r="A12387" s="1" t="n">
        <v>43039.625</v>
      </c>
      <c r="B12387" t="n">
        <v>0.3702435833333333</v>
      </c>
    </row>
    <row r="12388">
      <c r="A12388" s="1" t="n">
        <v>43039.66666666666</v>
      </c>
      <c r="B12388" t="n">
        <v>0.3698086999999999</v>
      </c>
    </row>
    <row r="12389">
      <c r="A12389" s="1" t="n">
        <v>43039.70833333334</v>
      </c>
      <c r="B12389" t="n">
        <v>0.3693867333333333</v>
      </c>
    </row>
    <row r="12390">
      <c r="A12390" s="1" t="n">
        <v>43039.75</v>
      </c>
      <c r="B12390" t="n">
        <v>0.3692056</v>
      </c>
    </row>
    <row r="12391">
      <c r="A12391" s="1" t="n">
        <v>43039.79166666666</v>
      </c>
      <c r="B12391" t="n">
        <v>0.3689830083333334</v>
      </c>
    </row>
    <row r="12392">
      <c r="A12392" s="1" t="n">
        <v>43039.83333333334</v>
      </c>
      <c r="B12392" t="n">
        <v>0.3686021916666666</v>
      </c>
    </row>
    <row r="12393">
      <c r="A12393" s="1" t="n">
        <v>43039.875</v>
      </c>
      <c r="B12393" t="n">
        <v>0.3682301916666667</v>
      </c>
    </row>
    <row r="12394">
      <c r="A12394" s="1" t="n">
        <v>43039.91666666666</v>
      </c>
      <c r="B12394" t="n">
        <v>0.3678937083333333</v>
      </c>
    </row>
    <row r="12395">
      <c r="A12395" s="1" t="n">
        <v>43039.95833333334</v>
      </c>
      <c r="B12395" t="n">
        <v>0.3677015</v>
      </c>
    </row>
    <row r="12396">
      <c r="A12396" s="1" t="n">
        <v>43040</v>
      </c>
      <c r="B12396" t="n">
        <v>0.3674966583333334</v>
      </c>
    </row>
    <row r="12397">
      <c r="A12397" s="1" t="n">
        <v>43040.04166666666</v>
      </c>
      <c r="B12397" t="n">
        <v>0.3671324666666667</v>
      </c>
    </row>
    <row r="12398">
      <c r="A12398" s="1" t="n">
        <v>43040.08333333334</v>
      </c>
      <c r="B12398" t="n">
        <v>0.3668204</v>
      </c>
    </row>
    <row r="12399">
      <c r="A12399" s="1" t="n">
        <v>43040.125</v>
      </c>
      <c r="B12399" t="n">
        <v>0.36655175</v>
      </c>
    </row>
    <row r="12400">
      <c r="A12400" s="1" t="n">
        <v>43040.16666666666</v>
      </c>
      <c r="B12400" t="n">
        <v>0.3661392583333333</v>
      </c>
    </row>
    <row r="12401">
      <c r="A12401" s="1" t="n">
        <v>43040.20833333334</v>
      </c>
      <c r="B12401" t="n">
        <v>0.3658835416666666</v>
      </c>
    </row>
    <row r="12402">
      <c r="A12402" s="1" t="n">
        <v>43040.25</v>
      </c>
      <c r="B12402" t="n">
        <v>0.3657769833333333</v>
      </c>
    </row>
    <row r="12403">
      <c r="A12403" s="1" t="n">
        <v>43040.29166666666</v>
      </c>
      <c r="B12403" t="n">
        <v>0.3655878916666667</v>
      </c>
    </row>
    <row r="12404">
      <c r="A12404" s="1" t="n">
        <v>43040.33333333334</v>
      </c>
      <c r="B12404" t="n">
        <v>0.36521645</v>
      </c>
    </row>
    <row r="12405">
      <c r="A12405" s="1" t="n">
        <v>43040.375</v>
      </c>
      <c r="B12405" t="n">
        <v>0.3647115416666667</v>
      </c>
    </row>
    <row r="12406">
      <c r="A12406" s="1" t="n">
        <v>43040.41666666666</v>
      </c>
      <c r="B12406" t="n">
        <v>0.36410585</v>
      </c>
    </row>
    <row r="12407">
      <c r="A12407" s="1" t="n">
        <v>43040.45833333334</v>
      </c>
      <c r="B12407" t="n">
        <v>0.3637569666666667</v>
      </c>
    </row>
    <row r="12408">
      <c r="A12408" s="1" t="n">
        <v>43040.5</v>
      </c>
      <c r="B12408" t="n">
        <v>0.3631884416666666</v>
      </c>
    </row>
    <row r="12409">
      <c r="A12409" s="1" t="n">
        <v>43040.54166666666</v>
      </c>
      <c r="B12409" t="n">
        <v>0.3627841833333333</v>
      </c>
    </row>
    <row r="12410">
      <c r="A12410" s="1" t="n">
        <v>43040.58333333334</v>
      </c>
      <c r="B12410" t="n">
        <v>0.3625486333333334</v>
      </c>
    </row>
    <row r="12411">
      <c r="A12411" s="1" t="n">
        <v>43040.625</v>
      </c>
      <c r="B12411" t="n">
        <v>0.3624730166666667</v>
      </c>
    </row>
    <row r="12412">
      <c r="A12412" s="1" t="n">
        <v>43040.66666666666</v>
      </c>
      <c r="B12412" t="n">
        <v>0.3622733333333333</v>
      </c>
    </row>
    <row r="12413">
      <c r="A12413" s="1" t="n">
        <v>43040.70833333334</v>
      </c>
      <c r="B12413" t="n">
        <v>0.3619848416666667</v>
      </c>
    </row>
    <row r="12414">
      <c r="A12414" s="1" t="n">
        <v>43040.75</v>
      </c>
      <c r="B12414" t="n">
        <v>0.3617905333333333</v>
      </c>
    </row>
    <row r="12415">
      <c r="A12415" s="1" t="n">
        <v>43040.79166666666</v>
      </c>
      <c r="B12415" t="n">
        <v>0.3614518916666667</v>
      </c>
    </row>
    <row r="12416">
      <c r="A12416" s="1" t="n">
        <v>43040.83333333334</v>
      </c>
      <c r="B12416" t="n">
        <v>0.361404175</v>
      </c>
    </row>
    <row r="12417">
      <c r="A12417" s="1" t="n">
        <v>43040.875</v>
      </c>
      <c r="B12417" t="n">
        <v>0.3612484666666667</v>
      </c>
    </row>
    <row r="12418">
      <c r="A12418" s="1" t="n">
        <v>43040.91666666666</v>
      </c>
      <c r="B12418" t="n">
        <v>0.3610430833333333</v>
      </c>
    </row>
    <row r="12419">
      <c r="A12419" s="1" t="n">
        <v>43040.95833333334</v>
      </c>
      <c r="B12419" t="n">
        <v>0.3608290833333334</v>
      </c>
    </row>
    <row r="12420">
      <c r="A12420" s="1" t="n">
        <v>43041</v>
      </c>
      <c r="B12420" t="n">
        <v>0.3604525</v>
      </c>
    </row>
    <row r="12421">
      <c r="A12421" s="1" t="n">
        <v>43041.04166666666</v>
      </c>
      <c r="B12421" t="n">
        <v>0.3602334416666667</v>
      </c>
    </row>
    <row r="12422">
      <c r="A12422" s="1" t="n">
        <v>43041.08333333334</v>
      </c>
      <c r="B12422" t="n">
        <v>0.359901925</v>
      </c>
    </row>
    <row r="12423">
      <c r="A12423" s="1" t="n">
        <v>43041.125</v>
      </c>
      <c r="B12423" t="n">
        <v>0.3599258083333334</v>
      </c>
    </row>
    <row r="12424">
      <c r="A12424" s="1" t="n">
        <v>43041.16666666666</v>
      </c>
      <c r="B12424" t="n">
        <v>0.3615984916666666</v>
      </c>
    </row>
    <row r="12425">
      <c r="A12425" s="1" t="n">
        <v>43041.20833333334</v>
      </c>
      <c r="B12425" t="n">
        <v>0.363144025</v>
      </c>
    </row>
    <row r="12426">
      <c r="A12426" s="1" t="n">
        <v>43041.25</v>
      </c>
      <c r="B12426" t="n">
        <v>0.3643039666666667</v>
      </c>
    </row>
    <row r="12427">
      <c r="A12427" s="1" t="n">
        <v>43041.29166666666</v>
      </c>
      <c r="B12427" t="n">
        <v>0.3649350416666666</v>
      </c>
    </row>
    <row r="12428">
      <c r="A12428" s="1" t="n">
        <v>43041.33333333334</v>
      </c>
      <c r="B12428" t="n">
        <v>0.3656245083333333</v>
      </c>
    </row>
    <row r="12429">
      <c r="A12429" s="1" t="n">
        <v>43041.375</v>
      </c>
      <c r="B12429" t="n">
        <v>0.3657683250000001</v>
      </c>
    </row>
    <row r="12430">
      <c r="A12430" s="1" t="n">
        <v>43041.41666666666</v>
      </c>
      <c r="B12430" t="n">
        <v>0.3659927583333333</v>
      </c>
    </row>
    <row r="12431">
      <c r="A12431" s="1" t="n">
        <v>43041.45833333334</v>
      </c>
      <c r="B12431" t="n">
        <v>0.366100625</v>
      </c>
    </row>
    <row r="12432">
      <c r="A12432" s="1" t="n">
        <v>43041.5</v>
      </c>
      <c r="B12432" t="n">
        <v>0.3661159333333333</v>
      </c>
    </row>
    <row r="12433">
      <c r="A12433" s="1" t="n">
        <v>43041.54166666666</v>
      </c>
      <c r="B12433" t="n">
        <v>0.3662865333333333</v>
      </c>
    </row>
    <row r="12434">
      <c r="A12434" s="1" t="n">
        <v>43041.58333333334</v>
      </c>
      <c r="B12434" t="n">
        <v>0.3661092666666667</v>
      </c>
    </row>
    <row r="12435">
      <c r="A12435" s="1" t="n">
        <v>43041.625</v>
      </c>
      <c r="B12435" t="n">
        <v>0.40077625</v>
      </c>
    </row>
    <row r="12436">
      <c r="A12436" s="1" t="n">
        <v>43041.66666666666</v>
      </c>
      <c r="B12436" t="n">
        <v>0.4846435916666667</v>
      </c>
    </row>
    <row r="12437">
      <c r="A12437" s="1" t="n">
        <v>43041.70833333334</v>
      </c>
      <c r="B12437" t="n">
        <v>0.4558646583333334</v>
      </c>
    </row>
    <row r="12438">
      <c r="A12438" s="1" t="n">
        <v>43041.75</v>
      </c>
      <c r="B12438" t="n">
        <v>0.4418931416666667</v>
      </c>
    </row>
    <row r="12439">
      <c r="A12439" s="1" t="n">
        <v>43041.79166666666</v>
      </c>
      <c r="B12439" t="n">
        <v>0.4334815</v>
      </c>
    </row>
    <row r="12440">
      <c r="A12440" s="1" t="n">
        <v>43041.83333333334</v>
      </c>
      <c r="B12440" t="n">
        <v>0.427302875</v>
      </c>
    </row>
    <row r="12441">
      <c r="A12441" s="1" t="n">
        <v>43041.875</v>
      </c>
      <c r="B12441" t="n">
        <v>0.422458375</v>
      </c>
    </row>
    <row r="12442">
      <c r="A12442" s="1" t="n">
        <v>43041.91666666666</v>
      </c>
      <c r="B12442" t="n">
        <v>0.41838755</v>
      </c>
    </row>
    <row r="12443">
      <c r="A12443" s="1" t="n">
        <v>43041.95833333334</v>
      </c>
      <c r="B12443" t="n">
        <v>0.414923175</v>
      </c>
    </row>
    <row r="12444">
      <c r="A12444" s="1" t="n">
        <v>43042</v>
      </c>
      <c r="B12444" t="n">
        <v>0.4117862666666667</v>
      </c>
    </row>
    <row r="12445">
      <c r="A12445" s="1" t="n">
        <v>43042.04166666666</v>
      </c>
      <c r="B12445" t="n">
        <v>0.4095811833333333</v>
      </c>
    </row>
    <row r="12446">
      <c r="A12446" s="1" t="n">
        <v>43042.08333333334</v>
      </c>
      <c r="B12446" t="n">
        <v>0.4101339666666666</v>
      </c>
    </row>
    <row r="12447">
      <c r="A12447" s="1" t="n">
        <v>43042.125</v>
      </c>
      <c r="B12447" t="n">
        <v>0.410051575</v>
      </c>
    </row>
    <row r="12448">
      <c r="A12448" s="1" t="n">
        <v>43042.16666666666</v>
      </c>
      <c r="B12448" t="n">
        <v>0.40976325</v>
      </c>
    </row>
    <row r="12449">
      <c r="A12449" s="1" t="n">
        <v>43042.20833333334</v>
      </c>
      <c r="B12449" t="n">
        <v>0.4095888166666666</v>
      </c>
    </row>
    <row r="12450">
      <c r="A12450" s="1" t="n">
        <v>43042.25</v>
      </c>
      <c r="B12450" t="n">
        <v>0.4087212083333334</v>
      </c>
    </row>
    <row r="12451">
      <c r="A12451" s="1" t="n">
        <v>43042.29166666666</v>
      </c>
      <c r="B12451" t="n">
        <v>0.4070619416666667</v>
      </c>
    </row>
    <row r="12452">
      <c r="A12452" s="1" t="n">
        <v>43042.33333333334</v>
      </c>
      <c r="B12452" t="n">
        <v>0.406174825</v>
      </c>
    </row>
    <row r="12453">
      <c r="A12453" s="1" t="n">
        <v>43042.375</v>
      </c>
      <c r="B12453" t="n">
        <v>0.4043491749999999</v>
      </c>
    </row>
    <row r="12454">
      <c r="A12454" s="1" t="n">
        <v>43042.41666666666</v>
      </c>
      <c r="B12454" t="n">
        <v>0.40276515</v>
      </c>
    </row>
    <row r="12455">
      <c r="A12455" s="1" t="n">
        <v>43042.45833333334</v>
      </c>
      <c r="B12455" t="n">
        <v>0.4012384583333333</v>
      </c>
    </row>
    <row r="12456">
      <c r="A12456" s="1" t="n">
        <v>43042.5</v>
      </c>
      <c r="B12456" t="n">
        <v>0.3997307083333333</v>
      </c>
    </row>
    <row r="12457">
      <c r="A12457" s="1" t="n">
        <v>43042.54166666666</v>
      </c>
      <c r="B12457" t="n">
        <v>0.3985095583333333</v>
      </c>
    </row>
    <row r="12458">
      <c r="A12458" s="1" t="n">
        <v>43042.58333333334</v>
      </c>
      <c r="B12458" t="n">
        <v>0.3971969</v>
      </c>
    </row>
    <row r="12459">
      <c r="A12459" s="1" t="n">
        <v>43042.625</v>
      </c>
      <c r="B12459" t="n">
        <v>0.395958925</v>
      </c>
    </row>
    <row r="12460">
      <c r="A12460" s="1" t="n">
        <v>43042.66666666666</v>
      </c>
      <c r="B12460" t="n">
        <v>0.394768025</v>
      </c>
    </row>
    <row r="12461">
      <c r="A12461" s="1" t="n">
        <v>43042.70833333334</v>
      </c>
      <c r="B12461" t="n">
        <v>0.393708325</v>
      </c>
    </row>
    <row r="12462">
      <c r="A12462" s="1" t="n">
        <v>43042.75</v>
      </c>
      <c r="B12462" t="n">
        <v>0.392825975</v>
      </c>
    </row>
    <row r="12463">
      <c r="A12463" s="1" t="n">
        <v>43042.79166666666</v>
      </c>
      <c r="B12463" t="n">
        <v>0.3917019333333334</v>
      </c>
    </row>
    <row r="12464">
      <c r="A12464" s="1" t="n">
        <v>43042.83333333334</v>
      </c>
      <c r="B12464" t="n">
        <v>0.3908167333333334</v>
      </c>
    </row>
    <row r="12465">
      <c r="A12465" s="1" t="n">
        <v>43042.875</v>
      </c>
      <c r="B12465" t="n">
        <v>0.3898345333333333</v>
      </c>
    </row>
    <row r="12466">
      <c r="A12466" s="1" t="n">
        <v>43042.91666666666</v>
      </c>
      <c r="B12466" t="n">
        <v>0.3890405749999999</v>
      </c>
    </row>
    <row r="12467">
      <c r="A12467" s="1" t="n">
        <v>43042.95833333334</v>
      </c>
      <c r="B12467" t="n">
        <v>0.3881871166666667</v>
      </c>
    </row>
    <row r="12468">
      <c r="A12468" s="1" t="n">
        <v>43043</v>
      </c>
      <c r="B12468" t="n">
        <v>0.3945172666666667</v>
      </c>
    </row>
    <row r="12469">
      <c r="A12469" s="1" t="n">
        <v>43043.04166666666</v>
      </c>
      <c r="B12469" t="n">
        <v>0.4220312916666666</v>
      </c>
    </row>
    <row r="12470">
      <c r="A12470" s="1" t="n">
        <v>43043.08333333334</v>
      </c>
      <c r="B12470" t="n">
        <v>0.4307769</v>
      </c>
    </row>
    <row r="12471">
      <c r="A12471" s="1" t="n">
        <v>43043.125</v>
      </c>
      <c r="B12471" t="n">
        <v>0.4328752083333333</v>
      </c>
    </row>
    <row r="12472">
      <c r="A12472" s="1" t="n">
        <v>43043.16666666666</v>
      </c>
      <c r="B12472" t="n">
        <v>0.4318293916666667</v>
      </c>
    </row>
    <row r="12473">
      <c r="A12473" s="1" t="n">
        <v>43043.20833333334</v>
      </c>
      <c r="B12473" t="n">
        <v>0.4442565333333333</v>
      </c>
    </row>
    <row r="12474">
      <c r="A12474" s="1" t="n">
        <v>43043.25</v>
      </c>
      <c r="B12474" t="n">
        <v>0.4543546333333333</v>
      </c>
    </row>
    <row r="12475">
      <c r="A12475" s="1" t="n">
        <v>43043.29166666666</v>
      </c>
      <c r="B12475" t="n">
        <v>0.4490244333333333</v>
      </c>
    </row>
    <row r="12476">
      <c r="A12476" s="1" t="n">
        <v>43043.33333333334</v>
      </c>
      <c r="B12476" t="n">
        <v>0.439869525</v>
      </c>
    </row>
    <row r="12477">
      <c r="A12477" s="1" t="n">
        <v>43043.375</v>
      </c>
      <c r="B12477" t="n">
        <v>0.4319013166666667</v>
      </c>
    </row>
    <row r="12478">
      <c r="A12478" s="1" t="n">
        <v>43043.41666666666</v>
      </c>
      <c r="B12478" t="n">
        <v>0.4255520916666667</v>
      </c>
    </row>
    <row r="12479">
      <c r="A12479" s="1" t="n">
        <v>43043.45833333334</v>
      </c>
      <c r="B12479" t="n">
        <v>0.420502875</v>
      </c>
    </row>
    <row r="12480">
      <c r="A12480" s="1" t="n">
        <v>43043.5</v>
      </c>
      <c r="B12480" t="n">
        <v>0.4163366416666667</v>
      </c>
    </row>
    <row r="12481">
      <c r="A12481" s="1" t="n">
        <v>43043.54166666666</v>
      </c>
      <c r="B12481" t="n">
        <v>0.4128352666666666</v>
      </c>
    </row>
    <row r="12482">
      <c r="A12482" s="1" t="n">
        <v>43043.58333333334</v>
      </c>
      <c r="B12482" t="n">
        <v>0.4097294666666667</v>
      </c>
    </row>
    <row r="12483">
      <c r="A12483" s="1" t="n">
        <v>43043.625</v>
      </c>
      <c r="B12483" t="n">
        <v>0.40697845</v>
      </c>
    </row>
    <row r="12484">
      <c r="A12484" s="1" t="n">
        <v>43043.66666666666</v>
      </c>
      <c r="B12484" t="n">
        <v>0.405616825</v>
      </c>
    </row>
    <row r="12485">
      <c r="A12485" s="1" t="n">
        <v>43043.70833333334</v>
      </c>
      <c r="B12485" t="n">
        <v>0.4033198</v>
      </c>
    </row>
    <row r="12486">
      <c r="A12486" s="1" t="n">
        <v>43043.75</v>
      </c>
      <c r="B12486" t="n">
        <v>0.4014114416666667</v>
      </c>
    </row>
    <row r="12487">
      <c r="A12487" s="1" t="n">
        <v>43043.79166666666</v>
      </c>
      <c r="B12487" t="n">
        <v>0.3996664833333334</v>
      </c>
    </row>
    <row r="12488">
      <c r="A12488" s="1" t="n">
        <v>43043.83333333334</v>
      </c>
      <c r="B12488" t="n">
        <v>0.3980950083333334</v>
      </c>
    </row>
    <row r="12489">
      <c r="A12489" s="1" t="n">
        <v>43043.875</v>
      </c>
      <c r="B12489" t="n">
        <v>0.3966527666666667</v>
      </c>
    </row>
    <row r="12490">
      <c r="A12490" s="1" t="n">
        <v>43043.91666666666</v>
      </c>
      <c r="B12490" t="n">
        <v>0.3953275916666667</v>
      </c>
    </row>
    <row r="12491">
      <c r="A12491" s="1" t="n">
        <v>43043.95833333334</v>
      </c>
      <c r="B12491" t="n">
        <v>0.3941463833333333</v>
      </c>
    </row>
    <row r="12492">
      <c r="A12492" s="1" t="n">
        <v>43044</v>
      </c>
      <c r="B12492" t="n">
        <v>0.3930084</v>
      </c>
    </row>
    <row r="12493">
      <c r="A12493" s="1" t="n">
        <v>43044.04166666666</v>
      </c>
      <c r="B12493" t="n">
        <v>0.3918629333333334</v>
      </c>
    </row>
    <row r="12494">
      <c r="A12494" s="1" t="n">
        <v>43044.08333333334</v>
      </c>
      <c r="B12494" t="n">
        <v>0.39090365</v>
      </c>
    </row>
    <row r="12495">
      <c r="A12495" s="1" t="n">
        <v>43044.125</v>
      </c>
      <c r="B12495" t="n">
        <v>0.38982565</v>
      </c>
    </row>
    <row r="12496">
      <c r="A12496" s="1" t="n">
        <v>43044.16666666666</v>
      </c>
      <c r="B12496" t="n">
        <v>0.38900575</v>
      </c>
    </row>
    <row r="12497">
      <c r="A12497" s="1" t="n">
        <v>43044.20833333334</v>
      </c>
      <c r="B12497" t="n">
        <v>0.3880560833333333</v>
      </c>
    </row>
    <row r="12498">
      <c r="A12498" s="1" t="n">
        <v>43044.25</v>
      </c>
      <c r="B12498" t="n">
        <v>0.3873883333333333</v>
      </c>
    </row>
    <row r="12499">
      <c r="A12499" s="1" t="n">
        <v>43044.29166666666</v>
      </c>
      <c r="B12499" t="n">
        <v>0.3864547416666667</v>
      </c>
    </row>
    <row r="12500">
      <c r="A12500" s="1" t="n">
        <v>43044.33333333334</v>
      </c>
      <c r="B12500" t="n">
        <v>0.385790825</v>
      </c>
    </row>
    <row r="12501">
      <c r="A12501" s="1" t="n">
        <v>43044.375</v>
      </c>
      <c r="B12501" t="n">
        <v>0.3849132416666667</v>
      </c>
    </row>
    <row r="12502">
      <c r="A12502" s="1" t="n">
        <v>43044.41666666666</v>
      </c>
      <c r="B12502" t="n">
        <v>0.3841206583333334</v>
      </c>
    </row>
    <row r="12503">
      <c r="A12503" s="1" t="n">
        <v>43044.45833333334</v>
      </c>
      <c r="B12503" t="n">
        <v>0.3831997416666666</v>
      </c>
    </row>
    <row r="12504">
      <c r="A12504" s="1" t="n">
        <v>43044.5</v>
      </c>
      <c r="B12504" t="n">
        <v>0.3827620166666667</v>
      </c>
    </row>
    <row r="12505">
      <c r="A12505" s="1" t="n">
        <v>43044.54166666666</v>
      </c>
      <c r="B12505" t="n">
        <v>0.38213265</v>
      </c>
    </row>
    <row r="12506">
      <c r="A12506" s="1" t="n">
        <v>43044.58333333334</v>
      </c>
      <c r="B12506" t="n">
        <v>0.3814786666666667</v>
      </c>
    </row>
    <row r="12507">
      <c r="A12507" s="1" t="n">
        <v>43044.625</v>
      </c>
      <c r="B12507" t="n">
        <v>0.3810471833333333</v>
      </c>
    </row>
    <row r="12508">
      <c r="A12508" s="1" t="n">
        <v>43044.66666666666</v>
      </c>
      <c r="B12508" t="n">
        <v>0.3804149166666667</v>
      </c>
    </row>
    <row r="12509">
      <c r="A12509" s="1" t="n">
        <v>43044.70833333334</v>
      </c>
      <c r="B12509" t="n">
        <v>0.3800137</v>
      </c>
    </row>
    <row r="12510">
      <c r="A12510" s="1" t="n">
        <v>43044.75</v>
      </c>
      <c r="B12510" t="n">
        <v>0.3795822333333334</v>
      </c>
    </row>
    <row r="12511">
      <c r="A12511" s="1" t="n">
        <v>43044.79166666666</v>
      </c>
      <c r="B12511" t="n">
        <v>0.3789806583333333</v>
      </c>
    </row>
    <row r="12512">
      <c r="A12512" s="1" t="n">
        <v>43044.83333333334</v>
      </c>
      <c r="B12512" t="n">
        <v>0.3785267333333333</v>
      </c>
    </row>
    <row r="12513">
      <c r="A12513" s="1" t="n">
        <v>43044.875</v>
      </c>
      <c r="B12513" t="n">
        <v>0.3781796833333333</v>
      </c>
    </row>
    <row r="12514">
      <c r="A12514" s="1" t="n">
        <v>43044.91666666666</v>
      </c>
      <c r="B12514" t="n">
        <v>0.3775324833333333</v>
      </c>
    </row>
    <row r="12515">
      <c r="A12515" s="1" t="n">
        <v>43044.95833333334</v>
      </c>
      <c r="B12515" t="n">
        <v>0.377021975</v>
      </c>
    </row>
    <row r="12516">
      <c r="A12516" s="1" t="n">
        <v>43045</v>
      </c>
      <c r="B12516" t="n">
        <v>0.3767428583333334</v>
      </c>
    </row>
    <row r="12517">
      <c r="A12517" s="1" t="n">
        <v>43045.04166666666</v>
      </c>
      <c r="B12517" t="n">
        <v>0.37619175</v>
      </c>
    </row>
    <row r="12518">
      <c r="A12518" s="1" t="n">
        <v>43045.08333333334</v>
      </c>
      <c r="B12518" t="n">
        <v>0.3756199833333334</v>
      </c>
    </row>
    <row r="12519">
      <c r="A12519" s="1" t="n">
        <v>43045.125</v>
      </c>
      <c r="B12519" t="n">
        <v>0.3752128083333333</v>
      </c>
    </row>
    <row r="12520">
      <c r="A12520" s="1" t="n">
        <v>43045.16666666666</v>
      </c>
      <c r="B12520" t="n">
        <v>0.37493825</v>
      </c>
    </row>
    <row r="12521">
      <c r="A12521" s="1" t="n">
        <v>43045.20833333334</v>
      </c>
      <c r="B12521" t="n">
        <v>0.3744265083333334</v>
      </c>
    </row>
    <row r="12522">
      <c r="A12522" s="1" t="n">
        <v>43045.25</v>
      </c>
      <c r="B12522" t="n">
        <v>0.37391365</v>
      </c>
    </row>
    <row r="12523">
      <c r="A12523" s="1" t="n">
        <v>43045.29166666666</v>
      </c>
      <c r="B12523" t="n">
        <v>0.373519325</v>
      </c>
    </row>
    <row r="12524">
      <c r="A12524" s="1" t="n">
        <v>43045.33333333334</v>
      </c>
      <c r="B12524" t="n">
        <v>0.3731305416666666</v>
      </c>
    </row>
    <row r="12525">
      <c r="A12525" s="1" t="n">
        <v>43045.375</v>
      </c>
      <c r="B12525" t="n">
        <v>0.3725332750000001</v>
      </c>
    </row>
    <row r="12526">
      <c r="A12526" s="1" t="n">
        <v>43045.41666666666</v>
      </c>
      <c r="B12526" t="n">
        <v>0.3716568166666667</v>
      </c>
    </row>
    <row r="12527">
      <c r="A12527" s="1" t="n">
        <v>43045.45833333334</v>
      </c>
      <c r="B12527" t="n">
        <v>0.371096625</v>
      </c>
    </row>
    <row r="12528">
      <c r="A12528" s="1" t="n">
        <v>43045.5</v>
      </c>
      <c r="B12528" t="n">
        <v>0.3703366333333333</v>
      </c>
    </row>
    <row r="12529">
      <c r="A12529" s="1" t="n">
        <v>43045.54166666666</v>
      </c>
      <c r="B12529" t="n">
        <v>0.369873625</v>
      </c>
    </row>
    <row r="12530">
      <c r="A12530" s="1" t="n">
        <v>43045.58333333334</v>
      </c>
      <c r="B12530" t="n">
        <v>0.3692864916666667</v>
      </c>
    </row>
    <row r="12531">
      <c r="A12531" s="1" t="n">
        <v>43045.625</v>
      </c>
      <c r="B12531" t="n">
        <v>0.3688533833333333</v>
      </c>
    </row>
    <row r="12532">
      <c r="A12532" s="1" t="n">
        <v>43045.66666666666</v>
      </c>
      <c r="B12532" t="n">
        <v>0.3686289250000001</v>
      </c>
    </row>
    <row r="12533">
      <c r="A12533" s="1" t="n">
        <v>43045.70833333334</v>
      </c>
      <c r="B12533" t="n">
        <v>0.3685828083333333</v>
      </c>
    </row>
    <row r="12534">
      <c r="A12534" s="1" t="n">
        <v>43045.75</v>
      </c>
      <c r="B12534" t="n">
        <v>0.3683584083333333</v>
      </c>
    </row>
    <row r="12535">
      <c r="A12535" s="1" t="n">
        <v>43045.79166666666</v>
      </c>
      <c r="B12535" t="n">
        <v>0.368005175</v>
      </c>
    </row>
    <row r="12536">
      <c r="A12536" s="1" t="n">
        <v>43045.83333333334</v>
      </c>
      <c r="B12536" t="n">
        <v>0.3676007416666667</v>
      </c>
    </row>
    <row r="12537">
      <c r="A12537" s="1" t="n">
        <v>43045.875</v>
      </c>
      <c r="B12537" t="n">
        <v>0.3674066083333333</v>
      </c>
    </row>
    <row r="12538">
      <c r="A12538" s="1" t="n">
        <v>43045.91666666666</v>
      </c>
      <c r="B12538" t="n">
        <v>0.3672952083333333</v>
      </c>
    </row>
    <row r="12539">
      <c r="A12539" s="1" t="n">
        <v>43045.95833333334</v>
      </c>
      <c r="B12539" t="n">
        <v>0.3669937333333333</v>
      </c>
    </row>
    <row r="12540">
      <c r="A12540" s="1" t="n">
        <v>43046</v>
      </c>
      <c r="B12540" t="n">
        <v>0.3665870666666666</v>
      </c>
    </row>
    <row r="12541">
      <c r="A12541" s="1" t="n">
        <v>43046.04166666666</v>
      </c>
      <c r="B12541" t="n">
        <v>0.3662165583333333</v>
      </c>
    </row>
    <row r="12542">
      <c r="A12542" s="1" t="n">
        <v>43046.08333333334</v>
      </c>
      <c r="B12542" t="n">
        <v>0.3659248083333334</v>
      </c>
    </row>
    <row r="12543">
      <c r="A12543" s="1" t="n">
        <v>43046.125</v>
      </c>
      <c r="B12543" t="n">
        <v>0.3658549</v>
      </c>
    </row>
    <row r="12544">
      <c r="A12544" s="1" t="n">
        <v>43046.16666666666</v>
      </c>
      <c r="B12544" t="n">
        <v>0.3656071916666666</v>
      </c>
    </row>
    <row r="12545">
      <c r="A12545" s="1" t="n">
        <v>43046.20833333334</v>
      </c>
      <c r="B12545" t="n">
        <v>0.3652197916666667</v>
      </c>
    </row>
    <row r="12546">
      <c r="A12546" s="1" t="n">
        <v>43046.25</v>
      </c>
      <c r="B12546" t="n">
        <v>0.3649177416666667</v>
      </c>
    </row>
    <row r="12547">
      <c r="A12547" s="1" t="n">
        <v>43046.29166666666</v>
      </c>
      <c r="B12547" t="n">
        <v>0.3646364</v>
      </c>
    </row>
    <row r="12548">
      <c r="A12548" s="1" t="n">
        <v>43046.33333333334</v>
      </c>
      <c r="B12548" t="n">
        <v>0.3641703166666667</v>
      </c>
    </row>
    <row r="12549">
      <c r="A12549" s="1" t="n">
        <v>43046.375</v>
      </c>
      <c r="B12549" t="n">
        <v>0.3638101166666667</v>
      </c>
    </row>
    <row r="12550">
      <c r="A12550" s="1" t="n">
        <v>43046.41666666666</v>
      </c>
      <c r="B12550" t="n">
        <v>0.363143325</v>
      </c>
    </row>
    <row r="12551">
      <c r="A12551" s="1" t="n">
        <v>43046.45833333334</v>
      </c>
      <c r="B12551" t="n">
        <v>0.362447125</v>
      </c>
    </row>
    <row r="12552">
      <c r="A12552" s="1" t="n">
        <v>43046.5</v>
      </c>
      <c r="B12552" t="n">
        <v>0.3617163916666666</v>
      </c>
    </row>
    <row r="12553">
      <c r="A12553" s="1" t="n">
        <v>43046.54166666666</v>
      </c>
      <c r="B12553" t="n">
        <v>0.3611212833333333</v>
      </c>
    </row>
    <row r="12554">
      <c r="A12554" s="1" t="n">
        <v>43046.58333333334</v>
      </c>
      <c r="B12554" t="n">
        <v>0.3609106</v>
      </c>
    </row>
    <row r="12555">
      <c r="A12555" s="1" t="n">
        <v>43046.625</v>
      </c>
      <c r="B12555" t="n">
        <v>0.3608722083333333</v>
      </c>
    </row>
    <row r="12556">
      <c r="A12556" s="1" t="n">
        <v>43046.66666666666</v>
      </c>
      <c r="B12556" t="n">
        <v>0.3607682166666666</v>
      </c>
    </row>
    <row r="12557">
      <c r="A12557" s="1" t="n">
        <v>43046.70833333334</v>
      </c>
      <c r="B12557" t="n">
        <v>0.3605471416666666</v>
      </c>
    </row>
    <row r="12558">
      <c r="A12558" s="1" t="n">
        <v>43046.75</v>
      </c>
      <c r="B12558" t="n">
        <v>0.3603188083333334</v>
      </c>
    </row>
    <row r="12559">
      <c r="A12559" s="1" t="n">
        <v>43046.79166666666</v>
      </c>
      <c r="B12559" t="n">
        <v>0.3599046</v>
      </c>
    </row>
    <row r="12560">
      <c r="A12560" s="1" t="n">
        <v>43046.83333333334</v>
      </c>
      <c r="B12560" t="n">
        <v>0.359786225</v>
      </c>
    </row>
    <row r="12561">
      <c r="A12561" s="1" t="n">
        <v>43046.875</v>
      </c>
      <c r="B12561" t="n">
        <v>0.3596209166666667</v>
      </c>
    </row>
    <row r="12562">
      <c r="A12562" s="1" t="n">
        <v>43046.91666666666</v>
      </c>
      <c r="B12562" t="n">
        <v>0.3595144583333333</v>
      </c>
    </row>
    <row r="12563">
      <c r="A12563" s="1" t="n">
        <v>43046.95833333334</v>
      </c>
      <c r="B12563" t="n">
        <v>0.3592956416666667</v>
      </c>
    </row>
    <row r="12564">
      <c r="A12564" s="1" t="n">
        <v>43047</v>
      </c>
      <c r="B12564" t="n">
        <v>0.3589380583333333</v>
      </c>
    </row>
    <row r="12565">
      <c r="A12565" s="1" t="n">
        <v>43047.04166666666</v>
      </c>
      <c r="B12565" t="n">
        <v>0.3586982333333333</v>
      </c>
    </row>
    <row r="12566">
      <c r="A12566" s="1" t="n">
        <v>43047.08333333334</v>
      </c>
      <c r="B12566" t="n">
        <v>0.3584459416666667</v>
      </c>
    </row>
    <row r="12567">
      <c r="A12567" s="1" t="n">
        <v>43047.125</v>
      </c>
      <c r="B12567" t="n">
        <v>0.3581104916666666</v>
      </c>
    </row>
    <row r="12568">
      <c r="A12568" s="1" t="n">
        <v>43047.16666666666</v>
      </c>
      <c r="B12568" t="n">
        <v>0.35805505</v>
      </c>
    </row>
    <row r="12569">
      <c r="A12569" s="1" t="n">
        <v>43047.20833333334</v>
      </c>
      <c r="B12569" t="n">
        <v>0.3579421583333333</v>
      </c>
    </row>
    <row r="12570">
      <c r="A12570" s="1" t="n">
        <v>43047.25</v>
      </c>
      <c r="B12570" t="n">
        <v>0.3576326333333333</v>
      </c>
    </row>
    <row r="12571">
      <c r="A12571" s="1" t="n">
        <v>43047.29166666666</v>
      </c>
      <c r="B12571" t="n">
        <v>0.3575026333333333</v>
      </c>
    </row>
    <row r="12572">
      <c r="A12572" s="1" t="n">
        <v>43047.33333333334</v>
      </c>
      <c r="B12572" t="n">
        <v>0.3571425583333334</v>
      </c>
    </row>
    <row r="12573">
      <c r="A12573" s="1" t="n">
        <v>43047.375</v>
      </c>
      <c r="B12573" t="n">
        <v>0.35662045</v>
      </c>
    </row>
    <row r="12574">
      <c r="A12574" s="1" t="n">
        <v>43047.41666666666</v>
      </c>
      <c r="B12574" t="n">
        <v>0.3560861583333333</v>
      </c>
    </row>
    <row r="12575">
      <c r="A12575" s="1" t="n">
        <v>43047.45833333334</v>
      </c>
      <c r="B12575" t="n">
        <v>0.3556502666666667</v>
      </c>
    </row>
    <row r="12576">
      <c r="A12576" s="1" t="n">
        <v>43047.5</v>
      </c>
      <c r="B12576" t="n">
        <v>0.3550547666666666</v>
      </c>
    </row>
    <row r="12577">
      <c r="A12577" s="1" t="n">
        <v>43047.54166666666</v>
      </c>
      <c r="B12577" t="n">
        <v>0.3545674</v>
      </c>
    </row>
    <row r="12578">
      <c r="A12578" s="1" t="n">
        <v>43047.58333333334</v>
      </c>
      <c r="B12578" t="n">
        <v>0.3570096583333333</v>
      </c>
    </row>
    <row r="12579">
      <c r="A12579" s="1" t="n">
        <v>43047.625</v>
      </c>
      <c r="B12579" t="n">
        <v>0.3723639333333333</v>
      </c>
    </row>
    <row r="12580">
      <c r="A12580" s="1" t="n">
        <v>43047.66666666666</v>
      </c>
      <c r="B12580" t="n">
        <v>0.377398275</v>
      </c>
    </row>
    <row r="12581">
      <c r="A12581" s="1" t="n">
        <v>43047.70833333334</v>
      </c>
      <c r="B12581" t="n">
        <v>0.3766262833333334</v>
      </c>
    </row>
    <row r="12582">
      <c r="A12582" s="1" t="n">
        <v>43047.75</v>
      </c>
      <c r="B12582" t="n">
        <v>0.3759499416666667</v>
      </c>
    </row>
    <row r="12583">
      <c r="A12583" s="1" t="n">
        <v>43047.79166666666</v>
      </c>
      <c r="B12583" t="n">
        <v>0.3753898</v>
      </c>
    </row>
    <row r="12584">
      <c r="A12584" s="1" t="n">
        <v>43047.83333333334</v>
      </c>
      <c r="B12584" t="n">
        <v>0.375109175</v>
      </c>
    </row>
    <row r="12585">
      <c r="A12585" s="1" t="n">
        <v>43047.875</v>
      </c>
      <c r="B12585" t="n">
        <v>0.3748319333333334</v>
      </c>
    </row>
    <row r="12586">
      <c r="A12586" s="1" t="n">
        <v>43047.91666666666</v>
      </c>
      <c r="B12586" t="n">
        <v>0.3743492</v>
      </c>
    </row>
    <row r="12587">
      <c r="A12587" s="1" t="n">
        <v>43047.95833333334</v>
      </c>
      <c r="B12587" t="n">
        <v>0.3738881</v>
      </c>
    </row>
    <row r="12588">
      <c r="A12588" s="1" t="n">
        <v>43048</v>
      </c>
      <c r="B12588" t="n">
        <v>0.3735958666666666</v>
      </c>
    </row>
    <row r="12589">
      <c r="A12589" s="1" t="n">
        <v>43048.04166666666</v>
      </c>
      <c r="B12589" t="n">
        <v>0.3733856666666667</v>
      </c>
    </row>
    <row r="12590">
      <c r="A12590" s="1" t="n">
        <v>43048.08333333334</v>
      </c>
      <c r="B12590" t="n">
        <v>0.3729473</v>
      </c>
    </row>
    <row r="12591">
      <c r="A12591" s="1" t="n">
        <v>43048.125</v>
      </c>
      <c r="B12591" t="n">
        <v>0.372476225</v>
      </c>
    </row>
    <row r="12592">
      <c r="A12592" s="1" t="n">
        <v>43048.16666666666</v>
      </c>
      <c r="B12592" t="n">
        <v>0.3720912416666667</v>
      </c>
    </row>
    <row r="12593">
      <c r="A12593" s="1" t="n">
        <v>43048.20833333334</v>
      </c>
      <c r="B12593" t="n">
        <v>0.37189275</v>
      </c>
    </row>
    <row r="12594">
      <c r="A12594" s="1" t="n">
        <v>43048.25</v>
      </c>
      <c r="B12594" t="n">
        <v>0.3715730416666667</v>
      </c>
    </row>
    <row r="12595">
      <c r="A12595" s="1" t="n">
        <v>43048.29166666666</v>
      </c>
      <c r="B12595" t="n">
        <v>0.37118705</v>
      </c>
    </row>
    <row r="12596">
      <c r="A12596" s="1" t="n">
        <v>43048.33333333334</v>
      </c>
      <c r="B12596" t="n">
        <v>0.3708219916666667</v>
      </c>
    </row>
    <row r="12597">
      <c r="A12597" s="1" t="n">
        <v>43048.375</v>
      </c>
      <c r="B12597" t="n">
        <v>0.3702750583333334</v>
      </c>
    </row>
    <row r="12598">
      <c r="A12598" s="1" t="n">
        <v>43048.41666666666</v>
      </c>
      <c r="B12598" t="n">
        <v>0.3698381333333333</v>
      </c>
    </row>
    <row r="12599">
      <c r="A12599" s="1" t="n">
        <v>43048.45833333334</v>
      </c>
      <c r="B12599" t="n">
        <v>0.3693259083333333</v>
      </c>
    </row>
    <row r="12600">
      <c r="A12600" s="1" t="n">
        <v>43048.5</v>
      </c>
      <c r="B12600" t="n">
        <v>0.3686977416666666</v>
      </c>
    </row>
    <row r="12601">
      <c r="A12601" s="1" t="n">
        <v>43048.54166666666</v>
      </c>
      <c r="B12601" t="n">
        <v>0.3684432</v>
      </c>
    </row>
    <row r="12602">
      <c r="A12602" s="1" t="n">
        <v>43048.58333333334</v>
      </c>
      <c r="B12602" t="n">
        <v>0.3677956166666667</v>
      </c>
    </row>
    <row r="12603">
      <c r="A12603" s="1" t="n">
        <v>43048.625</v>
      </c>
      <c r="B12603" t="n">
        <v>0.3674366333333334</v>
      </c>
    </row>
    <row r="12604">
      <c r="A12604" s="1" t="n">
        <v>43048.66666666666</v>
      </c>
      <c r="B12604" t="n">
        <v>0.367197825</v>
      </c>
    </row>
    <row r="12605">
      <c r="A12605" s="1" t="n">
        <v>43048.70833333334</v>
      </c>
      <c r="B12605" t="n">
        <v>0.36724185</v>
      </c>
    </row>
    <row r="12606">
      <c r="A12606" s="1" t="n">
        <v>43048.75</v>
      </c>
      <c r="B12606" t="n">
        <v>0.3669550666666667</v>
      </c>
    </row>
    <row r="12607">
      <c r="A12607" s="1" t="n">
        <v>43048.79166666666</v>
      </c>
      <c r="B12607" t="n">
        <v>0.366569075</v>
      </c>
    </row>
    <row r="12608">
      <c r="A12608" s="1" t="n">
        <v>43048.83333333334</v>
      </c>
      <c r="B12608" t="n">
        <v>0.3661632583333334</v>
      </c>
    </row>
    <row r="12609">
      <c r="A12609" s="1" t="n">
        <v>43048.875</v>
      </c>
      <c r="B12609" t="n">
        <v>0.3658975166666667</v>
      </c>
    </row>
    <row r="12610">
      <c r="A12610" s="1" t="n">
        <v>43048.91666666666</v>
      </c>
      <c r="B12610" t="n">
        <v>0.3657916416666667</v>
      </c>
    </row>
    <row r="12611">
      <c r="A12611" s="1" t="n">
        <v>43048.95833333334</v>
      </c>
      <c r="B12611" t="n">
        <v>0.3655579416666666</v>
      </c>
    </row>
    <row r="12612">
      <c r="A12612" s="1" t="n">
        <v>43049</v>
      </c>
      <c r="B12612" t="n">
        <v>0.3768368416666667</v>
      </c>
    </row>
    <row r="12613">
      <c r="A12613" s="1" t="n">
        <v>43049.04166666666</v>
      </c>
      <c r="B12613" t="n">
        <v>0.426278325</v>
      </c>
    </row>
    <row r="12614">
      <c r="A12614" s="1" t="n">
        <v>43049.08333333334</v>
      </c>
      <c r="B12614" t="n">
        <v>0.4843100333333333</v>
      </c>
    </row>
    <row r="12615">
      <c r="A12615" s="1" t="n">
        <v>43049.125</v>
      </c>
      <c r="B12615" t="n">
        <v>0.4725275833333333</v>
      </c>
    </row>
    <row r="12616">
      <c r="A12616" s="1" t="n">
        <v>43049.16666666666</v>
      </c>
      <c r="B12616" t="n">
        <v>0.4518218333333333</v>
      </c>
    </row>
    <row r="12617">
      <c r="A12617" s="1" t="n">
        <v>43049.20833333334</v>
      </c>
      <c r="B12617" t="n">
        <v>0.439804225</v>
      </c>
    </row>
    <row r="12618">
      <c r="A12618" s="1" t="n">
        <v>43049.25</v>
      </c>
      <c r="B12618" t="n">
        <v>0.4308503583333333</v>
      </c>
    </row>
    <row r="12619">
      <c r="A12619" s="1" t="n">
        <v>43049.29166666666</v>
      </c>
      <c r="B12619" t="n">
        <v>0.4243474333333333</v>
      </c>
    </row>
    <row r="12620">
      <c r="A12620" s="1" t="n">
        <v>43049.33333333334</v>
      </c>
      <c r="B12620" t="n">
        <v>0.4192873</v>
      </c>
    </row>
    <row r="12621">
      <c r="A12621" s="1" t="n">
        <v>43049.375</v>
      </c>
      <c r="B12621" t="n">
        <v>0.41504125</v>
      </c>
    </row>
    <row r="12622">
      <c r="A12622" s="1" t="n">
        <v>43049.41666666666</v>
      </c>
      <c r="B12622" t="n">
        <v>0.411580725</v>
      </c>
    </row>
    <row r="12623">
      <c r="A12623" s="1" t="n">
        <v>43049.45833333334</v>
      </c>
      <c r="B12623" t="n">
        <v>0.4087200583333333</v>
      </c>
    </row>
    <row r="12624">
      <c r="A12624" s="1" t="n">
        <v>43049.5</v>
      </c>
      <c r="B12624" t="n">
        <v>0.4061540916666667</v>
      </c>
    </row>
    <row r="12625">
      <c r="A12625" s="1" t="n">
        <v>43049.54166666666</v>
      </c>
      <c r="B12625" t="n">
        <v>0.4041882416666667</v>
      </c>
    </row>
    <row r="12626">
      <c r="A12626" s="1" t="n">
        <v>43049.58333333334</v>
      </c>
      <c r="B12626" t="n">
        <v>0.4019618166666667</v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>0.397183125</v>
      </c>
    </row>
    <row r="12630">
      <c r="A12630" s="1" t="n">
        <v>43049.75</v>
      </c>
      <c r="B12630" t="n">
        <v>0.3958564166666667</v>
      </c>
    </row>
    <row r="12631">
      <c r="A12631" s="1" t="n">
        <v>43049.79166666666</v>
      </c>
      <c r="B12631" t="n">
        <v>0.39454405</v>
      </c>
    </row>
    <row r="12632">
      <c r="A12632" s="1" t="n">
        <v>43049.83333333334</v>
      </c>
      <c r="B12632" t="n">
        <v>0.3932554166666666</v>
      </c>
    </row>
    <row r="12633">
      <c r="A12633" s="1" t="n">
        <v>43049.875</v>
      </c>
      <c r="B12633" t="n">
        <v>0.3921411416666667</v>
      </c>
    </row>
    <row r="12634">
      <c r="A12634" s="1" t="n">
        <v>43049.91666666666</v>
      </c>
      <c r="B12634" t="n">
        <v>0.3910439333333333</v>
      </c>
    </row>
    <row r="12635">
      <c r="A12635" s="1" t="n">
        <v>43049.95833333334</v>
      </c>
      <c r="B12635" t="n">
        <v>0.3898653166666666</v>
      </c>
    </row>
    <row r="12636">
      <c r="A12636" s="1" t="n">
        <v>43050</v>
      </c>
      <c r="B12636" t="n">
        <v>0.3889613666666666</v>
      </c>
    </row>
    <row r="12637">
      <c r="A12637" s="1" t="n">
        <v>43050.04166666666</v>
      </c>
      <c r="B12637" t="n">
        <v>0.3879837416666667</v>
      </c>
    </row>
    <row r="12638">
      <c r="A12638" s="1" t="n">
        <v>43050.08333333334</v>
      </c>
      <c r="B12638" t="n">
        <v>0.3871449833333334</v>
      </c>
    </row>
    <row r="12639">
      <c r="A12639" s="1" t="n">
        <v>43050.125</v>
      </c>
      <c r="B12639" t="n">
        <v>0.3862354</v>
      </c>
    </row>
    <row r="12640">
      <c r="A12640" s="1" t="n">
        <v>43050.16666666666</v>
      </c>
      <c r="B12640" t="n">
        <v>0.3856036666666667</v>
      </c>
    </row>
    <row r="12641">
      <c r="A12641" s="1" t="n">
        <v>43050.20833333334</v>
      </c>
      <c r="B12641" t="n">
        <v>0.384717375</v>
      </c>
    </row>
    <row r="12642">
      <c r="A12642" s="1" t="n">
        <v>43050.25</v>
      </c>
      <c r="B12642" t="n">
        <v>0.3841756916666667</v>
      </c>
    </row>
    <row r="12643">
      <c r="A12643" s="1" t="n">
        <v>43050.29166666666</v>
      </c>
      <c r="B12643" t="n">
        <v>0.3833348333333333</v>
      </c>
    </row>
    <row r="12644">
      <c r="A12644" s="1" t="n">
        <v>43050.33333333334</v>
      </c>
      <c r="B12644" t="n">
        <v>0.3826731583333333</v>
      </c>
    </row>
    <row r="12645">
      <c r="A12645" s="1" t="n">
        <v>43050.375</v>
      </c>
      <c r="B12645" t="n">
        <v>0.3822174</v>
      </c>
    </row>
    <row r="12646">
      <c r="A12646" s="1" t="n">
        <v>43050.41666666666</v>
      </c>
      <c r="B12646" t="n">
        <v>0.3812903666666667</v>
      </c>
    </row>
    <row r="12647">
      <c r="A12647" s="1" t="n">
        <v>43050.45833333334</v>
      </c>
      <c r="B12647" t="n">
        <v>0.3802613916666667</v>
      </c>
    </row>
    <row r="12648">
      <c r="A12648" s="1" t="n">
        <v>43050.5</v>
      </c>
      <c r="B12648" t="n">
        <v>0.3791030083333333</v>
      </c>
    </row>
    <row r="12649">
      <c r="A12649" s="1" t="n">
        <v>43050.54166666666</v>
      </c>
      <c r="B12649" t="n">
        <v>0.3780197083333334</v>
      </c>
    </row>
    <row r="12650">
      <c r="A12650" s="1" t="n">
        <v>43050.58333333334</v>
      </c>
      <c r="B12650" t="n">
        <v>0.3773632083333333</v>
      </c>
    </row>
    <row r="12651">
      <c r="A12651" s="1" t="n">
        <v>43050.625</v>
      </c>
      <c r="B12651" t="n">
        <v>0.3766781666666667</v>
      </c>
    </row>
    <row r="12652">
      <c r="A12652" s="1" t="n">
        <v>43050.66666666666</v>
      </c>
      <c r="B12652" t="n">
        <v>0.3765339666666667</v>
      </c>
    </row>
    <row r="12653">
      <c r="A12653" s="1" t="n">
        <v>43050.70833333334</v>
      </c>
      <c r="B12653" t="n">
        <v>0.376215325</v>
      </c>
    </row>
    <row r="12654">
      <c r="A12654" s="1" t="n">
        <v>43050.75</v>
      </c>
      <c r="B12654" t="n">
        <v>0.375756625</v>
      </c>
    </row>
    <row r="12655">
      <c r="A12655" s="1" t="n">
        <v>43050.79166666666</v>
      </c>
      <c r="B12655" t="n">
        <v>0.3753305666666666</v>
      </c>
    </row>
    <row r="12656">
      <c r="A12656" s="1" t="n">
        <v>43050.83333333334</v>
      </c>
      <c r="B12656" t="n">
        <v>0.3751212916666667</v>
      </c>
    </row>
    <row r="12657">
      <c r="A12657" s="1" t="n">
        <v>43050.875</v>
      </c>
      <c r="B12657" t="n">
        <v>0.3748373083333333</v>
      </c>
    </row>
    <row r="12658">
      <c r="A12658" s="1" t="n">
        <v>43050.91666666666</v>
      </c>
      <c r="B12658" t="n">
        <v>0.3743673333333333</v>
      </c>
    </row>
    <row r="12659">
      <c r="A12659" s="1" t="n">
        <v>43050.95833333334</v>
      </c>
      <c r="B12659" t="n">
        <v>0.3738995416666667</v>
      </c>
    </row>
    <row r="12660">
      <c r="A12660" s="1" t="n">
        <v>43051</v>
      </c>
      <c r="B12660" t="n">
        <v>0.3736099916666666</v>
      </c>
    </row>
    <row r="12661">
      <c r="A12661" s="1" t="n">
        <v>43051.04166666666</v>
      </c>
      <c r="B12661" t="n">
        <v>0.3733225416666666</v>
      </c>
    </row>
    <row r="12662">
      <c r="A12662" s="1" t="n">
        <v>43051.08333333334</v>
      </c>
      <c r="B12662" t="n">
        <v>0.3728251583333334</v>
      </c>
    </row>
    <row r="12663">
      <c r="A12663" s="1" t="n">
        <v>43051.125</v>
      </c>
      <c r="B12663" t="n">
        <v>0.372346075</v>
      </c>
    </row>
    <row r="12664">
      <c r="A12664" s="1" t="n">
        <v>43051.16666666666</v>
      </c>
      <c r="B12664" t="n">
        <v>0.371992</v>
      </c>
    </row>
    <row r="12665">
      <c r="A12665" s="1" t="n">
        <v>43051.20833333334</v>
      </c>
      <c r="B12665" t="n">
        <v>0.3718102916666666</v>
      </c>
    </row>
    <row r="12666">
      <c r="A12666" s="1" t="n">
        <v>43051.25</v>
      </c>
      <c r="B12666" t="n">
        <v>0.3714208916666666</v>
      </c>
    </row>
    <row r="12667">
      <c r="A12667" s="1" t="n">
        <v>43051.29166666666</v>
      </c>
      <c r="B12667" t="n">
        <v>0.3710691416666667</v>
      </c>
    </row>
    <row r="12668">
      <c r="A12668" s="1" t="n">
        <v>43051.33333333334</v>
      </c>
      <c r="B12668" t="n">
        <v>0.3703995416666667</v>
      </c>
    </row>
    <row r="12669">
      <c r="A12669" s="1" t="n">
        <v>43051.375</v>
      </c>
      <c r="B12669" t="n">
        <v>0.3699879916666667</v>
      </c>
    </row>
    <row r="12670">
      <c r="A12670" s="1" t="n">
        <v>43051.41666666666</v>
      </c>
      <c r="B12670" t="n">
        <v>0.36913745</v>
      </c>
    </row>
    <row r="12671">
      <c r="A12671" s="1" t="n">
        <v>43051.45833333334</v>
      </c>
      <c r="B12671" t="n">
        <v>0.368367775</v>
      </c>
    </row>
    <row r="12672">
      <c r="A12672" s="1" t="n">
        <v>43051.5</v>
      </c>
      <c r="B12672" t="n">
        <v>0.3671858666666667</v>
      </c>
    </row>
    <row r="12673">
      <c r="A12673" s="1" t="n">
        <v>43051.54166666666</v>
      </c>
      <c r="B12673" t="n">
        <v>0.3666531</v>
      </c>
    </row>
    <row r="12674">
      <c r="A12674" s="1" t="n">
        <v>43051.58333333334</v>
      </c>
      <c r="B12674" t="n">
        <v>0.3662774583333333</v>
      </c>
    </row>
    <row r="12675">
      <c r="A12675" s="1" t="n">
        <v>43051.625</v>
      </c>
      <c r="B12675" t="n">
        <v>0.3887685166666667</v>
      </c>
    </row>
    <row r="12676">
      <c r="A12676" s="1" t="n">
        <v>43051.66666666666</v>
      </c>
      <c r="B12676" t="n">
        <v>0.3859769416666667</v>
      </c>
    </row>
    <row r="12677">
      <c r="A12677" s="1" t="n">
        <v>43051.70833333334</v>
      </c>
      <c r="B12677" t="n">
        <v>0.3840962416666667</v>
      </c>
    </row>
    <row r="12678">
      <c r="A12678" s="1" t="n">
        <v>43051.75</v>
      </c>
      <c r="B12678" t="n">
        <v>0.3829771083333333</v>
      </c>
    </row>
    <row r="12679">
      <c r="A12679" s="1" t="n">
        <v>43051.79166666666</v>
      </c>
      <c r="B12679" t="n">
        <v>0.3822011416666667</v>
      </c>
    </row>
    <row r="12680">
      <c r="A12680" s="1" t="n">
        <v>43051.83333333334</v>
      </c>
      <c r="B12680" t="n">
        <v>0.3815369416666667</v>
      </c>
    </row>
    <row r="12681">
      <c r="A12681" s="1" t="n">
        <v>43051.875</v>
      </c>
      <c r="B12681" t="n">
        <v>0.3810465083333334</v>
      </c>
    </row>
    <row r="12682">
      <c r="A12682" s="1" t="n">
        <v>43051.91666666666</v>
      </c>
      <c r="B12682" t="n">
        <v>0.3803425</v>
      </c>
    </row>
    <row r="12683">
      <c r="A12683" s="1" t="n">
        <v>43051.95833333334</v>
      </c>
      <c r="B12683" t="n">
        <v>0.3798946666666667</v>
      </c>
    </row>
    <row r="12684">
      <c r="A12684" s="1" t="n">
        <v>43052</v>
      </c>
      <c r="B12684" t="n">
        <v>0.37946325</v>
      </c>
    </row>
    <row r="12685">
      <c r="A12685" s="1" t="n">
        <v>43052.04166666666</v>
      </c>
      <c r="B12685" t="n">
        <v>0.379600525</v>
      </c>
    </row>
    <row r="12686">
      <c r="A12686" s="1" t="n">
        <v>43052.08333333334</v>
      </c>
      <c r="B12686" t="n">
        <v>0.3804764999999999</v>
      </c>
    </row>
    <row r="12687">
      <c r="A12687" s="1" t="n">
        <v>43052.125</v>
      </c>
      <c r="B12687" t="n">
        <v>0.3808893833333333</v>
      </c>
    </row>
    <row r="12688">
      <c r="A12688" s="1" t="n">
        <v>43052.16666666666</v>
      </c>
      <c r="B12688" t="n">
        <v>0.3808440416666667</v>
      </c>
    </row>
    <row r="12689">
      <c r="A12689" s="1" t="n">
        <v>43052.20833333334</v>
      </c>
      <c r="B12689" t="n">
        <v>0.3806098083333333</v>
      </c>
    </row>
    <row r="12690">
      <c r="A12690" s="1" t="n">
        <v>43052.25</v>
      </c>
      <c r="B12690" t="n">
        <v>0.38053335</v>
      </c>
    </row>
    <row r="12691">
      <c r="A12691" s="1" t="n">
        <v>43052.29166666666</v>
      </c>
      <c r="B12691" t="n">
        <v>0.3801347833333333</v>
      </c>
    </row>
    <row r="12692">
      <c r="A12692" s="1" t="n">
        <v>43052.33333333334</v>
      </c>
      <c r="B12692" t="n">
        <v>0.3798737083333333</v>
      </c>
    </row>
    <row r="12693">
      <c r="A12693" s="1" t="n">
        <v>43052.375</v>
      </c>
      <c r="B12693" t="n">
        <v>0.3795301916666667</v>
      </c>
    </row>
    <row r="12694">
      <c r="A12694" s="1" t="n">
        <v>43052.41666666666</v>
      </c>
      <c r="B12694" t="n">
        <v>0.378919175</v>
      </c>
    </row>
    <row r="12695">
      <c r="A12695" s="1" t="n">
        <v>43052.45833333334</v>
      </c>
      <c r="B12695" t="n">
        <v>0.3783295583333333</v>
      </c>
    </row>
    <row r="12696">
      <c r="A12696" s="1" t="n">
        <v>43052.5</v>
      </c>
      <c r="B12696" t="n">
        <v>0.377931275</v>
      </c>
    </row>
    <row r="12697">
      <c r="A12697" s="1" t="n">
        <v>43052.54166666666</v>
      </c>
      <c r="B12697" t="n">
        <v>0.3774056833333333</v>
      </c>
    </row>
    <row r="12698">
      <c r="A12698" s="1" t="n">
        <v>43052.58333333334</v>
      </c>
      <c r="B12698" t="n">
        <v>0.3767495833333334</v>
      </c>
    </row>
    <row r="12699">
      <c r="A12699" s="1" t="n">
        <v>43052.625</v>
      </c>
      <c r="B12699" t="n">
        <v>0.3766127833333333</v>
      </c>
    </row>
    <row r="12700">
      <c r="A12700" s="1" t="n">
        <v>43052.66666666666</v>
      </c>
      <c r="B12700" t="n">
        <v>0.376313</v>
      </c>
    </row>
    <row r="12701">
      <c r="A12701" s="1" t="n">
        <v>43052.70833333334</v>
      </c>
      <c r="B12701" t="n">
        <v>0.3759957333333333</v>
      </c>
    </row>
    <row r="12702">
      <c r="A12702" s="1" t="n">
        <v>43052.75</v>
      </c>
      <c r="B12702" t="n">
        <v>0.3755836333333333</v>
      </c>
    </row>
    <row r="12703">
      <c r="A12703" s="1" t="n">
        <v>43052.79166666666</v>
      </c>
      <c r="B12703" t="n">
        <v>0.3752700166666667</v>
      </c>
    </row>
    <row r="12704">
      <c r="A12704" s="1" t="n">
        <v>43052.83333333334</v>
      </c>
      <c r="B12704" t="n">
        <v>0.375090325</v>
      </c>
    </row>
    <row r="12705">
      <c r="A12705" s="1" t="n">
        <v>43052.875</v>
      </c>
      <c r="B12705" t="n">
        <v>0.3746227916666667</v>
      </c>
    </row>
    <row r="12706">
      <c r="A12706" s="1" t="n">
        <v>43052.91666666666</v>
      </c>
      <c r="B12706" t="n">
        <v>0.3741226833333333</v>
      </c>
    </row>
    <row r="12707">
      <c r="A12707" s="1" t="n">
        <v>43052.95833333334</v>
      </c>
      <c r="B12707" t="n">
        <v>0.3737174666666667</v>
      </c>
    </row>
    <row r="12708">
      <c r="A12708" s="1" t="n">
        <v>43053</v>
      </c>
      <c r="B12708" t="n">
        <v>0.3735059083333334</v>
      </c>
    </row>
    <row r="12709">
      <c r="A12709" s="1" t="n">
        <v>43053.04166666666</v>
      </c>
      <c r="B12709" t="n">
        <v>0.3730909416666666</v>
      </c>
    </row>
    <row r="12710">
      <c r="A12710" s="1" t="n">
        <v>43053.08333333334</v>
      </c>
      <c r="B12710" t="n">
        <v>0.372615125</v>
      </c>
    </row>
    <row r="12711">
      <c r="A12711" s="1" t="n">
        <v>43053.125</v>
      </c>
      <c r="B12711" t="n">
        <v>0.372198525</v>
      </c>
    </row>
    <row r="12712">
      <c r="A12712" s="1" t="n">
        <v>43053.16666666666</v>
      </c>
      <c r="B12712" t="n">
        <v>0.3720657416666667</v>
      </c>
    </row>
    <row r="12713">
      <c r="A12713" s="1" t="n">
        <v>43053.20833333334</v>
      </c>
      <c r="B12713" t="n">
        <v>0.3719953416666666</v>
      </c>
    </row>
    <row r="12714">
      <c r="A12714" s="1" t="n">
        <v>43053.25</v>
      </c>
      <c r="B12714" t="n">
        <v>0.3718029</v>
      </c>
    </row>
    <row r="12715">
      <c r="A12715" s="1" t="n">
        <v>43053.29166666666</v>
      </c>
      <c r="B12715" t="n">
        <v>0.3717747333333334</v>
      </c>
    </row>
    <row r="12716">
      <c r="A12716" s="1" t="n">
        <v>43053.33333333334</v>
      </c>
      <c r="B12716" t="n">
        <v>0.3717968666666667</v>
      </c>
    </row>
    <row r="12717">
      <c r="A12717" s="1" t="n">
        <v>43053.375</v>
      </c>
      <c r="B12717" t="n">
        <v>0.3716862833333334</v>
      </c>
    </row>
    <row r="12718">
      <c r="A12718" s="1" t="n">
        <v>43053.41666666666</v>
      </c>
      <c r="B12718" t="n">
        <v>0.3713733083333333</v>
      </c>
    </row>
    <row r="12719">
      <c r="A12719" s="1" t="n">
        <v>43053.45833333334</v>
      </c>
      <c r="B12719" t="n">
        <v>0.3707510166666667</v>
      </c>
    </row>
    <row r="12720">
      <c r="A12720" s="1" t="n">
        <v>43053.5</v>
      </c>
      <c r="B12720" t="n">
        <v>0.370210125</v>
      </c>
    </row>
    <row r="12721">
      <c r="A12721" s="1" t="n">
        <v>43053.54166666666</v>
      </c>
      <c r="B12721" t="n">
        <v>0.3702462500000001</v>
      </c>
    </row>
    <row r="12722">
      <c r="A12722" s="1" t="n">
        <v>43053.58333333334</v>
      </c>
      <c r="B12722" t="n">
        <v>0.4081177583333333</v>
      </c>
    </row>
    <row r="12723">
      <c r="A12723" s="1" t="n">
        <v>43053.625</v>
      </c>
      <c r="B12723" t="n">
        <v>0.424912275</v>
      </c>
    </row>
    <row r="12724">
      <c r="A12724" s="1" t="n">
        <v>43053.66666666666</v>
      </c>
      <c r="B12724" t="n">
        <v>0.4230824083333333</v>
      </c>
    </row>
    <row r="12725">
      <c r="A12725" s="1" t="n">
        <v>43053.70833333334</v>
      </c>
      <c r="B12725" t="n">
        <v>0.4197506583333333</v>
      </c>
    </row>
    <row r="12726">
      <c r="A12726" s="1" t="n">
        <v>43053.75</v>
      </c>
      <c r="B12726" t="n">
        <v>0.4386382583333333</v>
      </c>
    </row>
    <row r="12727">
      <c r="A12727" s="1" t="n">
        <v>43053.79166666666</v>
      </c>
      <c r="B12727" t="n">
        <v>0.4446787583333333</v>
      </c>
    </row>
    <row r="12728">
      <c r="A12728" s="1" t="n">
        <v>43053.83333333334</v>
      </c>
      <c r="B12728" t="n">
        <v>0.445277125</v>
      </c>
    </row>
    <row r="12729">
      <c r="A12729" s="1" t="n">
        <v>43053.875</v>
      </c>
      <c r="B12729" t="n">
        <v>0.449118725</v>
      </c>
    </row>
    <row r="12730">
      <c r="A12730" s="1" t="n">
        <v>43053.91666666666</v>
      </c>
      <c r="B12730" t="n">
        <v>0.4529324666666667</v>
      </c>
    </row>
    <row r="12731">
      <c r="A12731" s="1" t="n">
        <v>43053.95833333334</v>
      </c>
      <c r="B12731" t="n">
        <v>0.44976425</v>
      </c>
    </row>
    <row r="12732">
      <c r="A12732" s="1" t="n">
        <v>43054</v>
      </c>
      <c r="B12732" t="n">
        <v>0.4445958083333333</v>
      </c>
    </row>
    <row r="12733">
      <c r="A12733" s="1" t="n">
        <v>43054.04166666666</v>
      </c>
      <c r="B12733" t="n">
        <v>0.440672775</v>
      </c>
    </row>
    <row r="12734">
      <c r="A12734" s="1" t="n">
        <v>43054.08333333334</v>
      </c>
      <c r="B12734" t="n">
        <v>0.4346201166666667</v>
      </c>
    </row>
    <row r="12735">
      <c r="A12735" s="1" t="n">
        <v>43054.125</v>
      </c>
      <c r="B12735" t="n">
        <v>0.433922025</v>
      </c>
    </row>
    <row r="12736">
      <c r="A12736" s="1" t="n">
        <v>43054.16666666666</v>
      </c>
      <c r="B12736" t="n">
        <v>0.4505660666666667</v>
      </c>
    </row>
    <row r="12737">
      <c r="A12737" s="1" t="n">
        <v>43054.20833333334</v>
      </c>
      <c r="B12737" t="n">
        <v>0.4685354416666667</v>
      </c>
    </row>
    <row r="12738">
      <c r="A12738" s="1" t="n">
        <v>43054.25</v>
      </c>
      <c r="B12738" t="n">
        <v>0.4748052666666667</v>
      </c>
    </row>
    <row r="12739">
      <c r="A12739" s="1" t="n">
        <v>43054.29166666666</v>
      </c>
      <c r="B12739" t="n">
        <v>0.4630251833333334</v>
      </c>
    </row>
    <row r="12740">
      <c r="A12740" s="1" t="n">
        <v>43054.33333333334</v>
      </c>
      <c r="B12740" t="n">
        <v>0.4547168</v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0.427516375</v>
      </c>
    </row>
    <row r="12744">
      <c r="A12744" s="1" t="n">
        <v>43054.5</v>
      </c>
      <c r="B12744" t="n">
        <v>0.4220966166666666</v>
      </c>
    </row>
    <row r="12745">
      <c r="A12745" s="1" t="n">
        <v>43054.54166666666</v>
      </c>
      <c r="B12745" t="n">
        <v>0.4178948166666667</v>
      </c>
    </row>
    <row r="12746">
      <c r="A12746" s="1" t="n">
        <v>43054.58333333334</v>
      </c>
      <c r="B12746" t="n">
        <v>0.4145015083333334</v>
      </c>
    </row>
    <row r="12747">
      <c r="A12747" s="1" t="n">
        <v>43054.625</v>
      </c>
      <c r="B12747" t="n">
        <v>0.411672225</v>
      </c>
    </row>
    <row r="12748">
      <c r="A12748" s="1" t="n">
        <v>43054.66666666666</v>
      </c>
      <c r="B12748" t="n">
        <v>0.4092269333333333</v>
      </c>
    </row>
    <row r="12749">
      <c r="A12749" s="1" t="n">
        <v>43054.70833333334</v>
      </c>
      <c r="B12749" t="n">
        <v>0.4071538583333333</v>
      </c>
    </row>
    <row r="12750">
      <c r="A12750" s="1" t="n">
        <v>43054.75</v>
      </c>
      <c r="B12750" t="n">
        <v>0.4052344916666666</v>
      </c>
    </row>
    <row r="12751">
      <c r="A12751" s="1" t="n">
        <v>43054.79166666666</v>
      </c>
      <c r="B12751" t="n">
        <v>0.4035214916666667</v>
      </c>
    </row>
    <row r="12752">
      <c r="A12752" s="1" t="n">
        <v>43054.83333333334</v>
      </c>
      <c r="B12752" t="n">
        <v>0.401906325</v>
      </c>
    </row>
    <row r="12753">
      <c r="A12753" s="1" t="n">
        <v>43054.875</v>
      </c>
      <c r="B12753" t="n">
        <v>0.4004030083333334</v>
      </c>
    </row>
    <row r="12754">
      <c r="A12754" s="1" t="n">
        <v>43054.91666666666</v>
      </c>
      <c r="B12754" t="n">
        <v>0.3990049666666667</v>
      </c>
    </row>
    <row r="12755">
      <c r="A12755" s="1" t="n">
        <v>43054.95833333334</v>
      </c>
      <c r="B12755" t="n">
        <v>0.3976710333333333</v>
      </c>
    </row>
    <row r="12756">
      <c r="A12756" s="1" t="n">
        <v>43055</v>
      </c>
      <c r="B12756" t="n">
        <v>0.3965377833333333</v>
      </c>
    </row>
    <row r="12757">
      <c r="A12757" s="1" t="n">
        <v>43055.04166666666</v>
      </c>
      <c r="B12757" t="n">
        <v>0.395409325</v>
      </c>
    </row>
    <row r="12758">
      <c r="A12758" s="1" t="n">
        <v>43055.08333333334</v>
      </c>
      <c r="B12758" t="n">
        <v>0.3947549416666667</v>
      </c>
    </row>
    <row r="12759">
      <c r="A12759" s="1" t="n">
        <v>43055.125</v>
      </c>
      <c r="B12759" t="n">
        <v>0.39862185</v>
      </c>
    </row>
    <row r="12760">
      <c r="A12760" s="1" t="n">
        <v>43055.16666666666</v>
      </c>
      <c r="B12760" t="n">
        <v>0.4042273083333334</v>
      </c>
    </row>
    <row r="12761">
      <c r="A12761" s="1" t="n">
        <v>43055.20833333334</v>
      </c>
      <c r="B12761" t="n">
        <v>0.4058702666666667</v>
      </c>
    </row>
    <row r="12762">
      <c r="A12762" s="1" t="n">
        <v>43055.25</v>
      </c>
      <c r="B12762" t="n">
        <v>0.406443975</v>
      </c>
    </row>
    <row r="12763">
      <c r="A12763" s="1" t="n">
        <v>43055.29166666666</v>
      </c>
      <c r="B12763" t="n">
        <v>0.4068322166666666</v>
      </c>
    </row>
    <row r="12764">
      <c r="A12764" s="1" t="n">
        <v>43055.33333333334</v>
      </c>
      <c r="B12764" t="n">
        <v>0.4077016583333333</v>
      </c>
    </row>
    <row r="12765">
      <c r="A12765" s="1" t="n">
        <v>43055.375</v>
      </c>
      <c r="B12765" t="n">
        <v>0.4076069666666666</v>
      </c>
    </row>
    <row r="12766">
      <c r="A12766" s="1" t="n">
        <v>43055.41666666666</v>
      </c>
      <c r="B12766" t="n">
        <v>0.4066088666666667</v>
      </c>
    </row>
    <row r="12767">
      <c r="A12767" s="1" t="n">
        <v>43055.45833333334</v>
      </c>
      <c r="B12767" t="n">
        <v>0.4052733833333333</v>
      </c>
    </row>
    <row r="12768">
      <c r="A12768" s="1" t="n">
        <v>43055.5</v>
      </c>
      <c r="B12768" t="n">
        <v>0.404306725</v>
      </c>
    </row>
    <row r="12769">
      <c r="A12769" s="1" t="n">
        <v>43055.54166666666</v>
      </c>
      <c r="B12769" t="n">
        <v>0.4033411583333333</v>
      </c>
    </row>
    <row r="12770">
      <c r="A12770" s="1" t="n">
        <v>43055.58333333334</v>
      </c>
      <c r="B12770" t="n">
        <v>0.4021313333333333</v>
      </c>
    </row>
    <row r="12771">
      <c r="A12771" s="1" t="n">
        <v>43055.625</v>
      </c>
      <c r="B12771" t="n">
        <v>0.4009022166666667</v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0.3991968166666667</v>
      </c>
    </row>
    <row r="12798">
      <c r="A12798" s="1" t="n">
        <v>43056.75</v>
      </c>
      <c r="B12798" t="n">
        <v>0.4017824583333334</v>
      </c>
    </row>
    <row r="12799">
      <c r="A12799" s="1" t="n">
        <v>43056.79166666666</v>
      </c>
      <c r="B12799" t="n">
        <v>0.4098090083333333</v>
      </c>
    </row>
    <row r="12800">
      <c r="A12800" s="1" t="n">
        <v>43056.83333333334</v>
      </c>
      <c r="B12800" t="n">
        <v>0.41066545</v>
      </c>
    </row>
    <row r="12801">
      <c r="A12801" s="1" t="n">
        <v>43056.875</v>
      </c>
      <c r="B12801" t="n">
        <v>0.41046845</v>
      </c>
    </row>
    <row r="12802">
      <c r="A12802" s="1" t="n">
        <v>43056.91666666666</v>
      </c>
      <c r="B12802" t="n">
        <v>0.4105963</v>
      </c>
    </row>
    <row r="12803">
      <c r="A12803" s="1" t="n">
        <v>43056.95833333334</v>
      </c>
      <c r="B12803" t="n">
        <v>0.4105033833333334</v>
      </c>
    </row>
    <row r="12804">
      <c r="A12804" s="1" t="n">
        <v>43057</v>
      </c>
      <c r="B12804" t="n">
        <v>0.4106165333333334</v>
      </c>
    </row>
    <row r="12805">
      <c r="A12805" s="1" t="n">
        <v>43057.04166666666</v>
      </c>
      <c r="B12805" t="n">
        <v>0.4105418</v>
      </c>
    </row>
    <row r="12806">
      <c r="A12806" s="1" t="n">
        <v>43057.08333333334</v>
      </c>
      <c r="B12806" t="n">
        <v>0.409701225</v>
      </c>
    </row>
    <row r="12807">
      <c r="A12807" s="1" t="n">
        <v>43057.125</v>
      </c>
      <c r="B12807" t="n">
        <v>0.4086486583333333</v>
      </c>
    </row>
    <row r="12808">
      <c r="A12808" s="1" t="n">
        <v>43057.16666666666</v>
      </c>
      <c r="B12808" t="n">
        <v>0.4073653833333333</v>
      </c>
    </row>
    <row r="12809">
      <c r="A12809" s="1" t="n">
        <v>43057.20833333334</v>
      </c>
      <c r="B12809" t="n">
        <v>0.4060636166666667</v>
      </c>
    </row>
    <row r="12810">
      <c r="A12810" s="1" t="n">
        <v>43057.25</v>
      </c>
      <c r="B12810" t="n">
        <v>0.40471985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0.391651925</v>
      </c>
    </row>
    <row r="12822">
      <c r="A12822" s="1" t="n">
        <v>43057.75</v>
      </c>
      <c r="B12822" t="n">
        <v>0.3910576166666667</v>
      </c>
    </row>
    <row r="12823">
      <c r="A12823" s="1" t="n">
        <v>43057.79166666666</v>
      </c>
      <c r="B12823" t="n">
        <v>0.39019075</v>
      </c>
    </row>
    <row r="12824">
      <c r="A12824" s="1" t="n">
        <v>43057.83333333334</v>
      </c>
      <c r="B12824" t="n">
        <v>0.3895720833333333</v>
      </c>
    </row>
    <row r="12825">
      <c r="A12825" s="1" t="n">
        <v>43057.875</v>
      </c>
      <c r="B12825" t="n">
        <v>0.38875305</v>
      </c>
    </row>
    <row r="12826">
      <c r="A12826" s="1" t="n">
        <v>43057.91666666666</v>
      </c>
      <c r="B12826" t="n">
        <v>0.3880826833333333</v>
      </c>
    </row>
    <row r="12827">
      <c r="A12827" s="1" t="n">
        <v>43057.95833333334</v>
      </c>
      <c r="B12827" t="n">
        <v>0.3875608416666667</v>
      </c>
    </row>
    <row r="12828">
      <c r="A12828" s="1" t="n">
        <v>43058</v>
      </c>
      <c r="B12828" t="n">
        <v>0.3867353916666667</v>
      </c>
    </row>
    <row r="12829">
      <c r="A12829" s="1" t="n">
        <v>43058.04166666666</v>
      </c>
      <c r="B12829" t="n">
        <v>0.38632325</v>
      </c>
    </row>
    <row r="12830">
      <c r="A12830" s="1" t="n">
        <v>43058.08333333334</v>
      </c>
      <c r="B12830" t="n">
        <v>0.3859915833333333</v>
      </c>
    </row>
    <row r="12831">
      <c r="A12831" s="1" t="n">
        <v>43058.125</v>
      </c>
      <c r="B12831" t="n">
        <v>0.3863962</v>
      </c>
    </row>
    <row r="12832">
      <c r="A12832" s="1" t="n">
        <v>43058.16666666666</v>
      </c>
      <c r="B12832" t="n">
        <v>0.388151675</v>
      </c>
    </row>
    <row r="12833">
      <c r="A12833" s="1" t="n">
        <v>43058.20833333334</v>
      </c>
      <c r="B12833" t="n">
        <v>0.3899981583333333</v>
      </c>
    </row>
    <row r="12834">
      <c r="A12834" s="1" t="n">
        <v>43058.25</v>
      </c>
      <c r="B12834" t="n">
        <v>0.3920398166666667</v>
      </c>
    </row>
    <row r="12835">
      <c r="A12835" s="1" t="n">
        <v>43058.29166666666</v>
      </c>
      <c r="B12835" t="n">
        <v>0.3932924583333333</v>
      </c>
    </row>
    <row r="12836">
      <c r="A12836" s="1" t="n">
        <v>43058.33333333334</v>
      </c>
      <c r="B12836" t="n">
        <v>0.3941085499999999</v>
      </c>
    </row>
    <row r="12837">
      <c r="A12837" s="1" t="n">
        <v>43058.375</v>
      </c>
      <c r="B12837" t="n">
        <v>0.3943804916666667</v>
      </c>
    </row>
    <row r="12838">
      <c r="A12838" s="1" t="n">
        <v>43058.41666666666</v>
      </c>
      <c r="B12838" t="n">
        <v>0.3943681333333333</v>
      </c>
    </row>
    <row r="12839">
      <c r="A12839" s="1" t="n">
        <v>43058.45833333334</v>
      </c>
      <c r="B12839" t="n">
        <v>0.3940488166666667</v>
      </c>
    </row>
    <row r="12840">
      <c r="A12840" s="1" t="n">
        <v>43058.5</v>
      </c>
      <c r="B12840" t="n">
        <v>0.3932368416666667</v>
      </c>
    </row>
    <row r="12841">
      <c r="A12841" s="1" t="n">
        <v>43058.54166666666</v>
      </c>
      <c r="B12841" t="n">
        <v>0.394012475</v>
      </c>
    </row>
    <row r="12842">
      <c r="A12842" s="1" t="n">
        <v>43058.58333333334</v>
      </c>
      <c r="B12842" t="n">
        <v>0.398475925</v>
      </c>
    </row>
    <row r="12843">
      <c r="A12843" s="1" t="n">
        <v>43058.625</v>
      </c>
      <c r="B12843" t="n">
        <v>0.3993998</v>
      </c>
    </row>
    <row r="12844">
      <c r="A12844" s="1" t="n">
        <v>43058.66666666666</v>
      </c>
      <c r="B12844" t="n">
        <v>0.3994709333333333</v>
      </c>
    </row>
    <row r="12845">
      <c r="A12845" s="1" t="n">
        <v>43058.70833333334</v>
      </c>
      <c r="B12845" t="n">
        <v>0.3993162583333333</v>
      </c>
    </row>
    <row r="12846">
      <c r="A12846" s="1" t="n">
        <v>43058.75</v>
      </c>
      <c r="B12846" t="n">
        <v>0.3988406583333333</v>
      </c>
    </row>
    <row r="12847">
      <c r="A12847" s="1" t="n">
        <v>43058.79166666666</v>
      </c>
      <c r="B12847" t="n">
        <v>0.3981004833333333</v>
      </c>
    </row>
    <row r="12848">
      <c r="A12848" s="1" t="n">
        <v>43058.83333333334</v>
      </c>
      <c r="B12848" t="n">
        <v>0.3975358583333333</v>
      </c>
    </row>
    <row r="12849">
      <c r="A12849" s="1" t="n">
        <v>43058.875</v>
      </c>
      <c r="B12849" t="n">
        <v>0.39664585</v>
      </c>
    </row>
    <row r="12850">
      <c r="A12850" s="1" t="n">
        <v>43058.91666666666</v>
      </c>
      <c r="B12850" t="n">
        <v>0.3959754083333333</v>
      </c>
    </row>
    <row r="12851">
      <c r="A12851" s="1" t="n">
        <v>43058.95833333334</v>
      </c>
      <c r="B12851" t="n">
        <v>0.395106825</v>
      </c>
    </row>
    <row r="12852">
      <c r="A12852" s="1" t="n">
        <v>43059</v>
      </c>
      <c r="B12852" t="n">
        <v>0.3945062333333333</v>
      </c>
    </row>
    <row r="12853">
      <c r="A12853" s="1" t="n">
        <v>43059.04166666666</v>
      </c>
      <c r="B12853" t="n">
        <v>0.4062950916666667</v>
      </c>
    </row>
    <row r="12854">
      <c r="A12854" s="1" t="n">
        <v>43059.08333333334</v>
      </c>
      <c r="B12854" t="n">
        <v>0.5082749333333333</v>
      </c>
    </row>
    <row r="12855">
      <c r="A12855" s="1" t="n">
        <v>43059.125</v>
      </c>
      <c r="B12855" t="n">
        <v>0.48734265</v>
      </c>
    </row>
    <row r="12856">
      <c r="A12856" s="1" t="n">
        <v>43059.16666666666</v>
      </c>
      <c r="B12856" t="n">
        <v>0.4632252916666666</v>
      </c>
    </row>
    <row r="12857">
      <c r="A12857" s="1" t="n">
        <v>43059.20833333334</v>
      </c>
      <c r="B12857" t="n">
        <v>0.4487348916666667</v>
      </c>
    </row>
    <row r="12858">
      <c r="A12858" s="1" t="n">
        <v>43059.25</v>
      </c>
      <c r="B12858" t="n">
        <v>0.438495425</v>
      </c>
    </row>
    <row r="12859">
      <c r="A12859" s="1" t="n">
        <v>43059.29166666666</v>
      </c>
      <c r="B12859" t="n">
        <v>0.4315617166666667</v>
      </c>
    </row>
    <row r="12860">
      <c r="A12860" s="1" t="n">
        <v>43059.33333333334</v>
      </c>
      <c r="B12860" t="n">
        <v>0.4265477499999999</v>
      </c>
    </row>
    <row r="12861">
      <c r="A12861" s="1" t="n">
        <v>43059.375</v>
      </c>
      <c r="B12861" t="n">
        <v>0.4221175916666667</v>
      </c>
    </row>
    <row r="12862">
      <c r="A12862" s="1" t="n">
        <v>43059.41666666666</v>
      </c>
      <c r="B12862" t="n">
        <v>0.4182706416666667</v>
      </c>
    </row>
    <row r="12863">
      <c r="A12863" s="1" t="n">
        <v>43059.45833333334</v>
      </c>
      <c r="B12863" t="n">
        <v>0.4151643916666667</v>
      </c>
    </row>
    <row r="12864">
      <c r="A12864" s="1" t="n">
        <v>43059.5</v>
      </c>
      <c r="B12864" t="n">
        <v>0.4124362</v>
      </c>
    </row>
    <row r="12865">
      <c r="A12865" s="1" t="n">
        <v>43059.54166666666</v>
      </c>
      <c r="B12865" t="n">
        <v>0.4097683833333334</v>
      </c>
    </row>
    <row r="12866">
      <c r="A12866" s="1" t="n">
        <v>43059.58333333334</v>
      </c>
      <c r="B12866" t="n">
        <v>0.4076753916666667</v>
      </c>
    </row>
    <row r="12867">
      <c r="A12867" s="1" t="n">
        <v>43059.625</v>
      </c>
      <c r="B12867" t="n">
        <v>0.4055714833333333</v>
      </c>
    </row>
    <row r="12868">
      <c r="A12868" s="1" t="n">
        <v>43059.66666666666</v>
      </c>
      <c r="B12868" t="n">
        <v>0.4038488583333333</v>
      </c>
    </row>
    <row r="12869">
      <c r="A12869" s="1" t="n">
        <v>43059.70833333334</v>
      </c>
      <c r="B12869" t="n">
        <v>0.4023591916666667</v>
      </c>
    </row>
    <row r="12870">
      <c r="A12870" s="1" t="n">
        <v>43059.75</v>
      </c>
      <c r="B12870" t="n">
        <v>0.400952</v>
      </c>
    </row>
    <row r="12871">
      <c r="A12871" s="1" t="n">
        <v>43059.79166666666</v>
      </c>
      <c r="B12871" t="n">
        <v>0.3996546916666666</v>
      </c>
    </row>
    <row r="12872">
      <c r="A12872" s="1" t="n">
        <v>43059.83333333334</v>
      </c>
      <c r="B12872" t="n">
        <v>0.3984571166666667</v>
      </c>
    </row>
    <row r="12873">
      <c r="A12873" s="1" t="n">
        <v>43059.875</v>
      </c>
      <c r="B12873" t="n">
        <v>0.3974022</v>
      </c>
    </row>
    <row r="12874">
      <c r="A12874" s="1" t="n">
        <v>43059.91666666666</v>
      </c>
      <c r="B12874" t="n">
        <v>0.3962183416666667</v>
      </c>
    </row>
    <row r="12875">
      <c r="A12875" s="1" t="n">
        <v>43059.95833333334</v>
      </c>
      <c r="B12875" t="n">
        <v>0.3952326583333334</v>
      </c>
    </row>
    <row r="12876">
      <c r="A12876" s="1" t="n">
        <v>43060</v>
      </c>
      <c r="B12876" t="n">
        <v>0.394315275</v>
      </c>
    </row>
    <row r="12877">
      <c r="A12877" s="1" t="n">
        <v>43060.04166666666</v>
      </c>
      <c r="B12877" t="n">
        <v>0.393332925</v>
      </c>
    </row>
    <row r="12878">
      <c r="A12878" s="1" t="n">
        <v>43060.08333333334</v>
      </c>
      <c r="B12878" t="n">
        <v>0.3925914333333334</v>
      </c>
    </row>
    <row r="12879">
      <c r="A12879" s="1" t="n">
        <v>43060.125</v>
      </c>
      <c r="B12879" t="n">
        <v>0.3916608166666667</v>
      </c>
    </row>
    <row r="12880">
      <c r="A12880" s="1" t="n">
        <v>43060.16666666666</v>
      </c>
      <c r="B12880" t="n">
        <v>0.39098575</v>
      </c>
    </row>
    <row r="12881">
      <c r="A12881" s="1" t="n">
        <v>43060.20833333334</v>
      </c>
      <c r="B12881" t="n">
        <v>0.3901476666666667</v>
      </c>
    </row>
    <row r="12882">
      <c r="A12882" s="1" t="n">
        <v>43060.25</v>
      </c>
      <c r="B12882" t="n">
        <v>0.3894798166666666</v>
      </c>
    </row>
    <row r="12883">
      <c r="A12883" s="1" t="n">
        <v>43060.29166666666</v>
      </c>
      <c r="B12883" t="n">
        <v>0.389027575</v>
      </c>
    </row>
    <row r="12884">
      <c r="A12884" s="1" t="n">
        <v>43060.33333333334</v>
      </c>
      <c r="B12884" t="n">
        <v>0.3883359166666667</v>
      </c>
    </row>
    <row r="12885">
      <c r="A12885" s="1" t="n">
        <v>43060.375</v>
      </c>
      <c r="B12885" t="n">
        <v>0.387781125</v>
      </c>
    </row>
    <row r="12886">
      <c r="A12886" s="1" t="n">
        <v>43060.41666666666</v>
      </c>
      <c r="B12886" t="n">
        <v>0.3873603583333334</v>
      </c>
    </row>
    <row r="12887">
      <c r="A12887" s="1" t="n">
        <v>43060.45833333334</v>
      </c>
      <c r="B12887" t="n">
        <v>0.3861809916666667</v>
      </c>
    </row>
    <row r="12888">
      <c r="A12888" s="1" t="n">
        <v>43060.5</v>
      </c>
      <c r="B12888" t="n">
        <v>0.3848377833333333</v>
      </c>
    </row>
    <row r="12889">
      <c r="A12889" s="1" t="n">
        <v>43060.54166666666</v>
      </c>
      <c r="B12889" t="n">
        <v>0.3839046</v>
      </c>
    </row>
    <row r="12890">
      <c r="A12890" s="1" t="n">
        <v>43060.58333333334</v>
      </c>
      <c r="B12890" t="n">
        <v>0.3833517916666667</v>
      </c>
    </row>
    <row r="12891">
      <c r="A12891" s="1" t="n">
        <v>43060.625</v>
      </c>
      <c r="B12891" t="n">
        <v>0.38320515</v>
      </c>
    </row>
    <row r="12892">
      <c r="A12892" s="1" t="n">
        <v>43060.66666666666</v>
      </c>
      <c r="B12892" t="n">
        <v>0.3830143833333333</v>
      </c>
    </row>
    <row r="12893">
      <c r="A12893" s="1" t="n">
        <v>43060.70833333334</v>
      </c>
      <c r="B12893" t="n">
        <v>0.382698925</v>
      </c>
    </row>
    <row r="12894">
      <c r="A12894" s="1" t="n">
        <v>43060.75</v>
      </c>
      <c r="B12894" t="n">
        <v>0.3822153416666667</v>
      </c>
    </row>
    <row r="12895">
      <c r="A12895" s="1" t="n">
        <v>43060.79166666666</v>
      </c>
      <c r="B12895" t="n">
        <v>0.381848625</v>
      </c>
    </row>
    <row r="12896">
      <c r="A12896" s="1" t="n">
        <v>43060.83333333334</v>
      </c>
      <c r="B12896" t="n">
        <v>0.3816473666666667</v>
      </c>
    </row>
    <row r="12897">
      <c r="A12897" s="1" t="n">
        <v>43060.875</v>
      </c>
      <c r="B12897" t="n">
        <v>0.3812957416666667</v>
      </c>
    </row>
    <row r="12898">
      <c r="A12898" s="1" t="n">
        <v>43060.91666666666</v>
      </c>
      <c r="B12898" t="n">
        <v>0.3808399833333334</v>
      </c>
    </row>
    <row r="12899">
      <c r="A12899" s="1" t="n">
        <v>43060.95833333334</v>
      </c>
      <c r="B12899" t="n">
        <v>0.3803668666666666</v>
      </c>
    </row>
    <row r="12900">
      <c r="A12900" s="1" t="n">
        <v>43061</v>
      </c>
      <c r="B12900" t="n">
        <v>0.38006985</v>
      </c>
    </row>
    <row r="12901">
      <c r="A12901" s="1" t="n">
        <v>43061.04166666666</v>
      </c>
      <c r="B12901" t="n">
        <v>0.3798453</v>
      </c>
    </row>
    <row r="12902">
      <c r="A12902" s="1" t="n">
        <v>43061.08333333334</v>
      </c>
      <c r="B12902" t="n">
        <v>0.3793861666666667</v>
      </c>
    </row>
    <row r="12903">
      <c r="A12903" s="1" t="n">
        <v>43061.125</v>
      </c>
      <c r="B12903" t="n">
        <v>0.3789171583333333</v>
      </c>
    </row>
    <row r="12904">
      <c r="A12904" s="1" t="n">
        <v>43061.16666666666</v>
      </c>
      <c r="B12904" t="n">
        <v>0.3785078166666667</v>
      </c>
    </row>
    <row r="12905">
      <c r="A12905" s="1" t="n">
        <v>43061.20833333334</v>
      </c>
      <c r="B12905" t="n">
        <v>0.3783072666666667</v>
      </c>
    </row>
    <row r="12906">
      <c r="A12906" s="1" t="n">
        <v>43061.25</v>
      </c>
      <c r="B12906" t="n">
        <v>0.3780621916666667</v>
      </c>
    </row>
    <row r="12907">
      <c r="A12907" s="1" t="n">
        <v>43061.29166666666</v>
      </c>
      <c r="B12907" t="n">
        <v>0.3776640083333334</v>
      </c>
    </row>
    <row r="12908">
      <c r="A12908" s="1" t="n">
        <v>43061.33333333334</v>
      </c>
      <c r="B12908" t="n">
        <v>0.3770078333333333</v>
      </c>
    </row>
    <row r="12909">
      <c r="A12909" s="1" t="n">
        <v>43061.375</v>
      </c>
      <c r="B12909" t="n">
        <v>0.3761782583333333</v>
      </c>
    </row>
    <row r="12910">
      <c r="A12910" s="1" t="n">
        <v>43061.41666666666</v>
      </c>
      <c r="B12910" t="n">
        <v>0.374836725</v>
      </c>
    </row>
    <row r="12911">
      <c r="A12911" s="1" t="n">
        <v>43061.45833333334</v>
      </c>
      <c r="B12911" t="n">
        <v>0.3733904166666667</v>
      </c>
    </row>
    <row r="12912">
      <c r="A12912" s="1" t="n">
        <v>43061.5</v>
      </c>
      <c r="B12912" t="n">
        <v>0.3724313333333333</v>
      </c>
    </row>
    <row r="12913">
      <c r="A12913" s="1" t="n">
        <v>43061.54166666666</v>
      </c>
      <c r="B12913" t="n">
        <v>0.3717372333333333</v>
      </c>
    </row>
    <row r="12914">
      <c r="A12914" s="1" t="n">
        <v>43061.58333333334</v>
      </c>
      <c r="B12914" t="n">
        <v>0.370798625</v>
      </c>
    </row>
    <row r="12915">
      <c r="A12915" s="1" t="n">
        <v>43061.625</v>
      </c>
      <c r="B12915" t="n">
        <v>0.370066925</v>
      </c>
    </row>
    <row r="12916">
      <c r="A12916" s="1" t="n">
        <v>43061.66666666666</v>
      </c>
      <c r="B12916" t="n">
        <v>0.3694756583333333</v>
      </c>
    </row>
    <row r="12917">
      <c r="A12917" s="1" t="n">
        <v>43061.70833333334</v>
      </c>
      <c r="B12917" t="n">
        <v>0.3690511666666667</v>
      </c>
    </row>
    <row r="12918">
      <c r="A12918" s="1" t="n">
        <v>43061.75</v>
      </c>
      <c r="B12918" t="n">
        <v>0.3690572</v>
      </c>
    </row>
    <row r="12919">
      <c r="A12919" s="1" t="n">
        <v>43061.79166666666</v>
      </c>
      <c r="B12919" t="n">
        <v>0.368864075</v>
      </c>
    </row>
    <row r="12920">
      <c r="A12920" s="1" t="n">
        <v>43061.83333333334</v>
      </c>
      <c r="B12920" t="n">
        <v>0.3689101666666667</v>
      </c>
    </row>
    <row r="12921">
      <c r="A12921" s="1" t="n">
        <v>43061.875</v>
      </c>
      <c r="B12921" t="n">
        <v>0.36853205</v>
      </c>
    </row>
    <row r="12922">
      <c r="A12922" s="1" t="n">
        <v>43061.91666666666</v>
      </c>
      <c r="B12922" t="n">
        <v>0.3683690916666666</v>
      </c>
    </row>
    <row r="12923">
      <c r="A12923" s="1" t="n">
        <v>43061.95833333334</v>
      </c>
      <c r="B12923" t="n">
        <v>0.368020525</v>
      </c>
    </row>
    <row r="12924">
      <c r="A12924" s="1" t="n">
        <v>43062</v>
      </c>
      <c r="B12924" t="n">
        <v>0.3677034916666667</v>
      </c>
    </row>
    <row r="12925">
      <c r="A12925" s="1" t="n">
        <v>43062.04166666666</v>
      </c>
      <c r="B12925" t="n">
        <v>0.3676227666666667</v>
      </c>
    </row>
    <row r="12926">
      <c r="A12926" s="1" t="n">
        <v>43062.08333333334</v>
      </c>
      <c r="B12926" t="n">
        <v>0.367419275</v>
      </c>
    </row>
    <row r="12927">
      <c r="A12927" s="1" t="n">
        <v>43062.125</v>
      </c>
      <c r="B12927" t="n">
        <v>0.3673105583333334</v>
      </c>
    </row>
    <row r="12928">
      <c r="A12928" s="1" t="n">
        <v>43062.16666666666</v>
      </c>
      <c r="B12928" t="n">
        <v>0.3670264</v>
      </c>
    </row>
    <row r="12929">
      <c r="A12929" s="1" t="n">
        <v>43062.20833333334</v>
      </c>
      <c r="B12929" t="n">
        <v>0.3666224</v>
      </c>
    </row>
    <row r="12930">
      <c r="A12930" s="1" t="n">
        <v>43062.25</v>
      </c>
      <c r="B12930" t="n">
        <v>0.3663238416666667</v>
      </c>
    </row>
    <row r="12931">
      <c r="A12931" s="1" t="n">
        <v>43062.29166666666</v>
      </c>
      <c r="B12931" t="n">
        <v>0.3660679833333333</v>
      </c>
    </row>
    <row r="12932">
      <c r="A12932" s="1" t="n">
        <v>43062.33333333334</v>
      </c>
      <c r="B12932" t="n">
        <v>0.3656538166666667</v>
      </c>
    </row>
    <row r="12933">
      <c r="A12933" s="1" t="n">
        <v>43062.375</v>
      </c>
      <c r="B12933" t="n">
        <v>0.3651220166666667</v>
      </c>
    </row>
    <row r="12934">
      <c r="A12934" s="1" t="n">
        <v>43062.41666666666</v>
      </c>
      <c r="B12934" t="n">
        <v>0.3641989333333333</v>
      </c>
    </row>
    <row r="12935">
      <c r="A12935" s="1" t="n">
        <v>43062.45833333334</v>
      </c>
      <c r="B12935" t="n">
        <v>0.3630318750000001</v>
      </c>
    </row>
    <row r="12936">
      <c r="A12936" s="1" t="n">
        <v>43062.5</v>
      </c>
      <c r="B12936" t="n">
        <v>0.3623436333333334</v>
      </c>
    </row>
    <row r="12937">
      <c r="A12937" s="1" t="n">
        <v>43062.54166666666</v>
      </c>
      <c r="B12937" t="n">
        <v>0.361588475</v>
      </c>
    </row>
    <row r="12938">
      <c r="A12938" s="1" t="n">
        <v>43062.58333333334</v>
      </c>
      <c r="B12938" t="n">
        <v>0.3636326583333334</v>
      </c>
    </row>
    <row r="12939">
      <c r="A12939" s="1" t="n">
        <v>43062.625</v>
      </c>
      <c r="B12939" t="n">
        <v>0.368674425</v>
      </c>
    </row>
    <row r="12940">
      <c r="A12940" s="1" t="n">
        <v>43062.66666666666</v>
      </c>
      <c r="B12940" t="n">
        <v>0.3690953083333333</v>
      </c>
    </row>
    <row r="12941">
      <c r="A12941" s="1" t="n">
        <v>43062.70833333334</v>
      </c>
      <c r="B12941" t="n">
        <v>0.3688567416666667</v>
      </c>
    </row>
    <row r="12942">
      <c r="A12942" s="1" t="n">
        <v>43062.75</v>
      </c>
      <c r="B12942" t="n">
        <v>0.368912175</v>
      </c>
    </row>
    <row r="12943">
      <c r="A12943" s="1" t="n">
        <v>43062.79166666666</v>
      </c>
      <c r="B12943" t="n">
        <v>0.3689569333333333</v>
      </c>
    </row>
    <row r="12944">
      <c r="A12944" s="1" t="n">
        <v>43062.83333333334</v>
      </c>
      <c r="B12944" t="n">
        <v>0.3689161833333334</v>
      </c>
    </row>
    <row r="12945">
      <c r="A12945" s="1" t="n">
        <v>43062.875</v>
      </c>
      <c r="B12945" t="n">
        <v>0.3686870333333334</v>
      </c>
    </row>
    <row r="12946">
      <c r="A12946" s="1" t="n">
        <v>43062.91666666666</v>
      </c>
      <c r="B12946" t="n">
        <v>0.368510675</v>
      </c>
    </row>
    <row r="12947">
      <c r="A12947" s="1" t="n">
        <v>43062.95833333334</v>
      </c>
      <c r="B12947" t="n">
        <v>0.368504</v>
      </c>
    </row>
    <row r="12948">
      <c r="A12948" s="1" t="n">
        <v>43063</v>
      </c>
      <c r="B12948" t="n">
        <v>0.3684398833333333</v>
      </c>
    </row>
    <row r="12949">
      <c r="A12949" s="1" t="n">
        <v>43063.04166666666</v>
      </c>
      <c r="B12949" t="n">
        <v>0.3680986333333334</v>
      </c>
    </row>
    <row r="12950">
      <c r="A12950" s="1" t="n">
        <v>43063.08333333334</v>
      </c>
      <c r="B12950" t="n">
        <v>0.3680231999999999</v>
      </c>
    </row>
    <row r="12951">
      <c r="A12951" s="1" t="n">
        <v>43063.125</v>
      </c>
      <c r="B12951" t="n">
        <v>0.3678650083333333</v>
      </c>
    </row>
    <row r="12952">
      <c r="A12952" s="1" t="n">
        <v>43063.16666666666</v>
      </c>
      <c r="B12952" t="n">
        <v>0.367565375</v>
      </c>
    </row>
    <row r="12953">
      <c r="A12953" s="1" t="n">
        <v>43063.20833333334</v>
      </c>
      <c r="B12953" t="n">
        <v>0.3675827</v>
      </c>
    </row>
    <row r="12954">
      <c r="A12954" s="1" t="n">
        <v>43063.25</v>
      </c>
      <c r="B12954" t="n">
        <v>0.3673479083333333</v>
      </c>
    </row>
    <row r="12955">
      <c r="A12955" s="1" t="n">
        <v>43063.29166666666</v>
      </c>
      <c r="B12955" t="n">
        <v>0.3672892083333333</v>
      </c>
    </row>
    <row r="12956">
      <c r="A12956" s="1" t="n">
        <v>43063.33333333334</v>
      </c>
      <c r="B12956" t="n">
        <v>0.36724385</v>
      </c>
    </row>
    <row r="12957">
      <c r="A12957" s="1" t="n">
        <v>43063.375</v>
      </c>
      <c r="B12957" t="n">
        <v>0.3670204</v>
      </c>
    </row>
    <row r="12958">
      <c r="A12958" s="1" t="n">
        <v>43063.41666666666</v>
      </c>
      <c r="B12958" t="n">
        <v>0.3668050666666667</v>
      </c>
    </row>
    <row r="12959">
      <c r="A12959" s="1" t="n">
        <v>43063.45833333334</v>
      </c>
      <c r="B12959" t="n">
        <v>0.3664931083333333</v>
      </c>
    </row>
    <row r="12960">
      <c r="A12960" s="1" t="n">
        <v>43063.5</v>
      </c>
      <c r="B12960" t="n">
        <v>0.3658608833333334</v>
      </c>
    </row>
    <row r="12961">
      <c r="A12961" s="1" t="n">
        <v>43063.54166666666</v>
      </c>
      <c r="B12961" t="n">
        <v>0.36558725</v>
      </c>
    </row>
    <row r="12962">
      <c r="A12962" s="1" t="n">
        <v>43063.58333333334</v>
      </c>
      <c r="B12962" t="n">
        <v>0.3654228083333333</v>
      </c>
    </row>
    <row r="12963">
      <c r="A12963" s="1" t="n">
        <v>43063.625</v>
      </c>
      <c r="B12963" t="n">
        <v>0.3656306416666666</v>
      </c>
    </row>
    <row r="12964">
      <c r="A12964" s="1" t="n">
        <v>43063.66666666666</v>
      </c>
      <c r="B12964" t="n">
        <v>0.3671624833333333</v>
      </c>
    </row>
    <row r="12965">
      <c r="A12965" s="1" t="n">
        <v>43063.70833333334</v>
      </c>
      <c r="B12965" t="n">
        <v>0.3673839166666666</v>
      </c>
    </row>
    <row r="12966">
      <c r="A12966" s="1" t="n">
        <v>43063.75</v>
      </c>
      <c r="B12966" t="n">
        <v>0.3670937833333334</v>
      </c>
    </row>
    <row r="12967">
      <c r="A12967" s="1" t="n">
        <v>43063.79166666666</v>
      </c>
      <c r="B12967" t="n">
        <v>0.3670610666666667</v>
      </c>
    </row>
    <row r="12968">
      <c r="A12968" s="1" t="n">
        <v>43063.83333333334</v>
      </c>
      <c r="B12968" t="n">
        <v>0.3668317333333333</v>
      </c>
    </row>
    <row r="12969">
      <c r="A12969" s="1" t="n">
        <v>43063.875</v>
      </c>
      <c r="B12969" t="n">
        <v>0.3665837333333333</v>
      </c>
    </row>
    <row r="12970">
      <c r="A12970" s="1" t="n">
        <v>43063.91666666666</v>
      </c>
      <c r="B12970" t="n">
        <v>0.3665164416666666</v>
      </c>
    </row>
    <row r="12971">
      <c r="A12971" s="1" t="n">
        <v>43063.95833333334</v>
      </c>
      <c r="B12971" t="n">
        <v>0.36615325</v>
      </c>
    </row>
    <row r="12972">
      <c r="A12972" s="1" t="n">
        <v>43064</v>
      </c>
      <c r="B12972" t="n">
        <v>0.3661186</v>
      </c>
    </row>
    <row r="12973">
      <c r="A12973" s="1" t="n">
        <v>43064.04166666666</v>
      </c>
      <c r="B12973" t="n">
        <v>0.365944125</v>
      </c>
    </row>
    <row r="12974">
      <c r="A12974" s="1" t="n">
        <v>43064.08333333334</v>
      </c>
      <c r="B12974" t="n">
        <v>0.3657849833333333</v>
      </c>
    </row>
    <row r="12975">
      <c r="A12975" s="1" t="n">
        <v>43064.125</v>
      </c>
      <c r="B12975" t="n">
        <v>0.3658429083333334</v>
      </c>
    </row>
    <row r="12976">
      <c r="A12976" s="1" t="n">
        <v>43064.16666666666</v>
      </c>
      <c r="B12976" t="n">
        <v>0.3656198583333334</v>
      </c>
    </row>
    <row r="12977">
      <c r="A12977" s="1" t="n">
        <v>43064.20833333334</v>
      </c>
      <c r="B12977" t="n">
        <v>0.3655938833333334</v>
      </c>
    </row>
    <row r="12978">
      <c r="A12978" s="1" t="n">
        <v>43064.25</v>
      </c>
      <c r="B12978" t="n">
        <v>0.365512675</v>
      </c>
    </row>
    <row r="12979">
      <c r="A12979" s="1" t="n">
        <v>43064.29166666666</v>
      </c>
      <c r="B12979" t="n">
        <v>0.3651931666666666</v>
      </c>
    </row>
    <row r="12980">
      <c r="A12980" s="1" t="n">
        <v>43064.33333333334</v>
      </c>
      <c r="B12980" t="n">
        <v>0.3650108666666667</v>
      </c>
    </row>
    <row r="12981">
      <c r="A12981" s="1" t="n">
        <v>43064.375</v>
      </c>
      <c r="B12981" t="n">
        <v>0.3643418666666667</v>
      </c>
    </row>
    <row r="12982">
      <c r="A12982" s="1" t="n">
        <v>43064.41666666666</v>
      </c>
      <c r="B12982" t="n">
        <v>0.3638685916666666</v>
      </c>
    </row>
    <row r="12983">
      <c r="A12983" s="1" t="n">
        <v>43064.45833333334</v>
      </c>
      <c r="B12983" t="n">
        <v>0.36321505</v>
      </c>
    </row>
    <row r="12984">
      <c r="A12984" s="1" t="n">
        <v>43064.5</v>
      </c>
      <c r="B12984" t="n">
        <v>0.3620664583333333</v>
      </c>
    </row>
    <row r="12985">
      <c r="A12985" s="1" t="n">
        <v>43064.54166666666</v>
      </c>
      <c r="B12985" t="n">
        <v>0.3609318416666667</v>
      </c>
    </row>
    <row r="12986">
      <c r="A12986" s="1" t="n">
        <v>43064.58333333334</v>
      </c>
      <c r="B12986" t="n">
        <v>0.3605862166666667</v>
      </c>
    </row>
    <row r="12987">
      <c r="A12987" s="1" t="n">
        <v>43064.625</v>
      </c>
      <c r="B12987" t="n">
        <v>0.3602407333333333</v>
      </c>
    </row>
    <row r="12988">
      <c r="A12988" s="1" t="n">
        <v>43064.66666666666</v>
      </c>
      <c r="B12988" t="n">
        <v>0.3598999583333333</v>
      </c>
    </row>
    <row r="12989">
      <c r="A12989" s="1" t="n">
        <v>43064.70833333334</v>
      </c>
      <c r="B12989" t="n">
        <v>0.3598920333333333</v>
      </c>
    </row>
    <row r="12990">
      <c r="A12990" s="1" t="n">
        <v>43064.75</v>
      </c>
      <c r="B12990" t="n">
        <v>0.3598979666666667</v>
      </c>
    </row>
    <row r="12991">
      <c r="A12991" s="1" t="n">
        <v>43064.79166666666</v>
      </c>
      <c r="B12991" t="n">
        <v>0.3599317166666667</v>
      </c>
    </row>
    <row r="12992">
      <c r="A12992" s="1" t="n">
        <v>43064.83333333334</v>
      </c>
      <c r="B12992" t="n">
        <v>0.3598787916666666</v>
      </c>
    </row>
    <row r="12993">
      <c r="A12993" s="1" t="n">
        <v>43064.875</v>
      </c>
      <c r="B12993" t="n">
        <v>0.3596685166666667</v>
      </c>
    </row>
    <row r="12994">
      <c r="A12994" s="1" t="n">
        <v>43064.91666666666</v>
      </c>
      <c r="B12994" t="n">
        <v>0.3596684916666666</v>
      </c>
    </row>
    <row r="12995">
      <c r="A12995" s="1" t="n">
        <v>43064.95833333334</v>
      </c>
      <c r="B12995" t="n">
        <v>0.3597485166666667</v>
      </c>
    </row>
    <row r="12996">
      <c r="A12996" s="1" t="n">
        <v>43065</v>
      </c>
      <c r="B12996" t="n">
        <v>0.35970355</v>
      </c>
    </row>
    <row r="12997">
      <c r="A12997" s="1" t="n">
        <v>43065.04166666666</v>
      </c>
      <c r="B12997" t="n">
        <v>0.3594457083333333</v>
      </c>
    </row>
    <row r="12998">
      <c r="A12998" s="1" t="n">
        <v>43065.08333333334</v>
      </c>
      <c r="B12998" t="n">
        <v>0.3594119833333334</v>
      </c>
    </row>
    <row r="12999">
      <c r="A12999" s="1" t="n">
        <v>43065.125</v>
      </c>
      <c r="B12999" t="n">
        <v>0.35941065</v>
      </c>
    </row>
    <row r="13000">
      <c r="A13000" s="1" t="n">
        <v>43065.16666666666</v>
      </c>
      <c r="B13000" t="n">
        <v>0.3593531416666667</v>
      </c>
    </row>
    <row r="13001">
      <c r="A13001" s="1" t="n">
        <v>43065.20833333334</v>
      </c>
      <c r="B13001" t="n">
        <v>0.359234825</v>
      </c>
    </row>
    <row r="13002">
      <c r="A13002" s="1" t="n">
        <v>43065.25</v>
      </c>
      <c r="B13002" t="n">
        <v>0.3589995</v>
      </c>
    </row>
    <row r="13003">
      <c r="A13003" s="1" t="n">
        <v>43065.29166666666</v>
      </c>
      <c r="B13003" t="n">
        <v>0.3589433416666667</v>
      </c>
    </row>
    <row r="13004">
      <c r="A13004" s="1" t="n">
        <v>43065.33333333334</v>
      </c>
      <c r="B13004" t="n">
        <v>0.3586242916666667</v>
      </c>
    </row>
    <row r="13005">
      <c r="A13005" s="1" t="n">
        <v>43065.375</v>
      </c>
      <c r="B13005" t="n">
        <v>0.3576096083333333</v>
      </c>
    </row>
    <row r="13006">
      <c r="A13006" s="1" t="n">
        <v>43065.41666666666</v>
      </c>
      <c r="B13006" t="n">
        <v>0.3561863916666667</v>
      </c>
    </row>
    <row r="13007">
      <c r="A13007" s="1" t="n">
        <v>43065.45833333334</v>
      </c>
      <c r="B13007" t="n">
        <v>0.354669375</v>
      </c>
    </row>
    <row r="13008">
      <c r="A13008" s="1" t="n">
        <v>43065.5</v>
      </c>
      <c r="B13008" t="n">
        <v>0.3535752166666666</v>
      </c>
    </row>
    <row r="13009">
      <c r="A13009" s="1" t="n">
        <v>43065.54166666666</v>
      </c>
      <c r="B13009" t="n">
        <v>0.3529291833333333</v>
      </c>
    </row>
    <row r="13010">
      <c r="A13010" s="1" t="n">
        <v>43065.58333333334</v>
      </c>
      <c r="B13010" t="n">
        <v>0.352412875</v>
      </c>
    </row>
    <row r="13011">
      <c r="A13011" s="1" t="n">
        <v>43065.625</v>
      </c>
      <c r="B13011" t="n">
        <v>0.3522495666666667</v>
      </c>
    </row>
    <row r="13012">
      <c r="A13012" s="1" t="n">
        <v>43065.66666666666</v>
      </c>
      <c r="B13012" t="n">
        <v>0.351926425</v>
      </c>
    </row>
    <row r="13013">
      <c r="A13013" s="1" t="n">
        <v>43065.70833333334</v>
      </c>
      <c r="B13013" t="n">
        <v>0.3518870833333334</v>
      </c>
    </row>
    <row r="13014">
      <c r="A13014" s="1" t="n">
        <v>43065.75</v>
      </c>
      <c r="B13014" t="n">
        <v>0.3519959333333333</v>
      </c>
    </row>
    <row r="13015">
      <c r="A13015" s="1" t="n">
        <v>43065.79166666666</v>
      </c>
      <c r="B13015" t="n">
        <v>0.3520339333333333</v>
      </c>
    </row>
    <row r="13016">
      <c r="A13016" s="1" t="n">
        <v>43065.83333333334</v>
      </c>
      <c r="B13016" t="n">
        <v>0.35183335</v>
      </c>
    </row>
    <row r="13017">
      <c r="A13017" s="1" t="n">
        <v>43065.875</v>
      </c>
      <c r="B13017" t="n">
        <v>0.3518005833333334</v>
      </c>
    </row>
    <row r="13018">
      <c r="A13018" s="1" t="n">
        <v>43065.91666666666</v>
      </c>
      <c r="B13018" t="n">
        <v>0.3518143333333333</v>
      </c>
    </row>
    <row r="13019">
      <c r="A13019" s="1" t="n">
        <v>43065.95833333334</v>
      </c>
      <c r="B13019" t="n">
        <v>0.3515037416666666</v>
      </c>
    </row>
    <row r="13020">
      <c r="A13020" s="1" t="n">
        <v>43066</v>
      </c>
      <c r="B13020" t="n">
        <v>0.3513576416666667</v>
      </c>
    </row>
    <row r="13021">
      <c r="A13021" s="1" t="n">
        <v>43066.04166666666</v>
      </c>
      <c r="B13021" t="n">
        <v>0.3511434583333333</v>
      </c>
    </row>
    <row r="13022">
      <c r="A13022" s="1" t="n">
        <v>43066.08333333334</v>
      </c>
      <c r="B13022" t="n">
        <v>0.3508881</v>
      </c>
    </row>
    <row r="13023">
      <c r="A13023" s="1" t="n">
        <v>43066.125</v>
      </c>
      <c r="B13023" t="n">
        <v>0.3508606</v>
      </c>
    </row>
    <row r="13024">
      <c r="A13024" s="1" t="n">
        <v>43066.16666666666</v>
      </c>
      <c r="B13024" t="n">
        <v>0.3505300583333333</v>
      </c>
    </row>
    <row r="13025">
      <c r="A13025" s="1" t="n">
        <v>43066.20833333334</v>
      </c>
      <c r="B13025" t="n">
        <v>0.35047115</v>
      </c>
    </row>
    <row r="13026">
      <c r="A13026" s="1" t="n">
        <v>43066.25</v>
      </c>
      <c r="B13026" t="n">
        <v>0.3504305833333334</v>
      </c>
    </row>
    <row r="13027">
      <c r="A13027" s="1" t="n">
        <v>43066.29166666666</v>
      </c>
      <c r="B13027" t="n">
        <v>0.3501937583333333</v>
      </c>
    </row>
    <row r="13028">
      <c r="A13028" s="1" t="n">
        <v>43066.33333333334</v>
      </c>
      <c r="B13028" t="n">
        <v>0.3502277916666667</v>
      </c>
    </row>
    <row r="13029">
      <c r="A13029" s="1" t="n">
        <v>43066.375</v>
      </c>
      <c r="B13029" t="n">
        <v>0.3500224</v>
      </c>
    </row>
    <row r="13030">
      <c r="A13030" s="1" t="n">
        <v>43066.41666666666</v>
      </c>
      <c r="B13030" t="n">
        <v>0.3495379166666666</v>
      </c>
    </row>
    <row r="13031">
      <c r="A13031" s="1" t="n">
        <v>43066.45833333334</v>
      </c>
      <c r="B13031" t="n">
        <v>0.3488282666666667</v>
      </c>
    </row>
    <row r="13032">
      <c r="A13032" s="1" t="n">
        <v>43066.5</v>
      </c>
      <c r="B13032" t="n">
        <v>0.348350975</v>
      </c>
    </row>
    <row r="13033">
      <c r="A13033" s="1" t="n">
        <v>43066.54166666666</v>
      </c>
      <c r="B13033" t="n">
        <v>0.3474950000000001</v>
      </c>
    </row>
    <row r="13034">
      <c r="A13034" s="1" t="n">
        <v>43066.58333333334</v>
      </c>
      <c r="B13034" t="n">
        <v>0.3470653166666667</v>
      </c>
    </row>
    <row r="13035">
      <c r="A13035" s="1" t="n">
        <v>43066.625</v>
      </c>
      <c r="B13035" t="n">
        <v>0.34706075</v>
      </c>
    </row>
    <row r="13036">
      <c r="A13036" s="1" t="n">
        <v>43066.66666666666</v>
      </c>
      <c r="B13036" t="n">
        <v>0.347092025</v>
      </c>
    </row>
    <row r="13037">
      <c r="A13037" s="1" t="n">
        <v>43066.70833333334</v>
      </c>
      <c r="B13037" t="n">
        <v>0.3469284583333334</v>
      </c>
    </row>
    <row r="13038">
      <c r="A13038" s="1" t="n">
        <v>43066.75</v>
      </c>
      <c r="B13038" t="n">
        <v>0.3467023666666667</v>
      </c>
    </row>
    <row r="13039">
      <c r="A13039" s="1" t="n">
        <v>43066.79166666666</v>
      </c>
      <c r="B13039" t="n">
        <v>0.3466548</v>
      </c>
    </row>
    <row r="13040">
      <c r="A13040" s="1" t="n">
        <v>43066.83333333334</v>
      </c>
      <c r="B13040" t="n">
        <v>0.3466548</v>
      </c>
    </row>
    <row r="13041">
      <c r="A13041" s="1" t="n">
        <v>43066.875</v>
      </c>
      <c r="B13041" t="n">
        <v>0.3465291083333333</v>
      </c>
    </row>
    <row r="13042">
      <c r="A13042" s="1" t="n">
        <v>43066.91666666666</v>
      </c>
      <c r="B13042" t="n">
        <v>0.34621585</v>
      </c>
    </row>
    <row r="13043">
      <c r="A13043" s="1" t="n">
        <v>43066.95833333334</v>
      </c>
      <c r="B13043" t="n">
        <v>0.3461885</v>
      </c>
    </row>
    <row r="13044">
      <c r="A13044" s="1" t="n">
        <v>43067</v>
      </c>
      <c r="B13044" t="n">
        <v>0.34611495</v>
      </c>
    </row>
    <row r="13045">
      <c r="A13045" s="1" t="n">
        <v>43067.04166666666</v>
      </c>
      <c r="B13045" t="n">
        <v>0.3458226916666667</v>
      </c>
    </row>
    <row r="13046">
      <c r="A13046" s="1" t="n">
        <v>43067.08333333334</v>
      </c>
      <c r="B13046" t="n">
        <v>0.3458324583333334</v>
      </c>
    </row>
    <row r="13047">
      <c r="A13047" s="1" t="n">
        <v>43067.125</v>
      </c>
      <c r="B13047" t="n">
        <v>0.3458513416666666</v>
      </c>
    </row>
    <row r="13048">
      <c r="A13048" s="1" t="n">
        <v>43067.16666666666</v>
      </c>
      <c r="B13048" t="n">
        <v>0.3456365750000001</v>
      </c>
    </row>
    <row r="13049">
      <c r="A13049" s="1" t="n">
        <v>43067.20833333334</v>
      </c>
      <c r="B13049" t="n">
        <v>0.3455864583333333</v>
      </c>
    </row>
    <row r="13050">
      <c r="A13050" s="1" t="n">
        <v>43067.25</v>
      </c>
      <c r="B13050" t="n">
        <v>0.3456398333333333</v>
      </c>
    </row>
    <row r="13051">
      <c r="A13051" s="1" t="n">
        <v>43067.29166666666</v>
      </c>
      <c r="B13051" t="n">
        <v>0.3454277333333333</v>
      </c>
    </row>
    <row r="13052">
      <c r="A13052" s="1" t="n">
        <v>43067.33333333334</v>
      </c>
      <c r="B13052" t="n">
        <v>0.344863875</v>
      </c>
    </row>
    <row r="13053">
      <c r="A13053" s="1" t="n">
        <v>43067.375</v>
      </c>
      <c r="B13053" t="n">
        <v>0.3441665833333333</v>
      </c>
    </row>
    <row r="13054">
      <c r="A13054" s="1" t="n">
        <v>43067.41666666666</v>
      </c>
      <c r="B13054" t="n">
        <v>0.3431617833333334</v>
      </c>
    </row>
    <row r="13055">
      <c r="A13055" s="1" t="n">
        <v>43067.45833333334</v>
      </c>
      <c r="B13055" t="n">
        <v>0.3418081416666667</v>
      </c>
    </row>
    <row r="13056">
      <c r="A13056" s="1" t="n">
        <v>43067.5</v>
      </c>
      <c r="B13056" t="n">
        <v>0.3406960000000001</v>
      </c>
    </row>
    <row r="13057">
      <c r="A13057" s="1" t="n">
        <v>43067.54166666666</v>
      </c>
      <c r="B13057" t="n">
        <v>0.339780975</v>
      </c>
    </row>
    <row r="13058">
      <c r="A13058" s="1" t="n">
        <v>43067.58333333334</v>
      </c>
      <c r="B13058" t="n">
        <v>0.3394753666666667</v>
      </c>
    </row>
    <row r="13059">
      <c r="A13059" s="1" t="n">
        <v>43067.625</v>
      </c>
      <c r="B13059" t="n">
        <v>0.338698725</v>
      </c>
    </row>
    <row r="13060">
      <c r="A13060" s="1" t="n">
        <v>43067.66666666666</v>
      </c>
      <c r="B13060" t="n">
        <v>0.338151575</v>
      </c>
    </row>
    <row r="13061">
      <c r="A13061" s="1" t="n">
        <v>43067.70833333334</v>
      </c>
      <c r="B13061" t="n">
        <v>0.3379877916666667</v>
      </c>
    </row>
    <row r="13062">
      <c r="A13062" s="1" t="n">
        <v>43067.75</v>
      </c>
      <c r="B13062" t="n">
        <v>0.3380942</v>
      </c>
    </row>
    <row r="13063">
      <c r="A13063" s="1" t="n">
        <v>43067.79166666666</v>
      </c>
      <c r="B13063" t="n">
        <v>0.3381412583333334</v>
      </c>
    </row>
    <row r="13064">
      <c r="A13064" s="1" t="n">
        <v>43067.83333333334</v>
      </c>
      <c r="B13064" t="n">
        <v>0.3380793666666667</v>
      </c>
    </row>
    <row r="13065">
      <c r="A13065" s="1" t="n">
        <v>43067.875</v>
      </c>
      <c r="B13065" t="n">
        <v>0.338075475</v>
      </c>
    </row>
    <row r="13066">
      <c r="A13066" s="1" t="n">
        <v>43067.91666666666</v>
      </c>
      <c r="B13066" t="n">
        <v>0.338151575</v>
      </c>
    </row>
    <row r="13067">
      <c r="A13067" s="1" t="n">
        <v>43067.95833333334</v>
      </c>
      <c r="B13067" t="n">
        <v>0.3382038083333334</v>
      </c>
    </row>
    <row r="13068">
      <c r="A13068" s="1" t="n">
        <v>43068</v>
      </c>
      <c r="B13068" t="n">
        <v>0.3381238333333333</v>
      </c>
    </row>
    <row r="13069">
      <c r="A13069" s="1" t="n">
        <v>43068.04166666666</v>
      </c>
      <c r="B13069" t="n">
        <v>0.3378581583333333</v>
      </c>
    </row>
    <row r="13070">
      <c r="A13070" s="1" t="n">
        <v>43068.08333333334</v>
      </c>
      <c r="B13070" t="n">
        <v>0.3377891083333333</v>
      </c>
    </row>
    <row r="13071">
      <c r="A13071" s="1" t="n">
        <v>43068.125</v>
      </c>
      <c r="B13071" t="n">
        <v>0.3377878166666666</v>
      </c>
    </row>
    <row r="13072">
      <c r="A13072" s="1" t="n">
        <v>43068.16666666666</v>
      </c>
      <c r="B13072" t="n">
        <v>0.33766865</v>
      </c>
    </row>
    <row r="13073">
      <c r="A13073" s="1" t="n">
        <v>43068.20833333334</v>
      </c>
      <c r="B13073" t="n">
        <v>0.3373735166666667</v>
      </c>
    </row>
    <row r="13074">
      <c r="A13074" s="1" t="n">
        <v>43068.25</v>
      </c>
      <c r="B13074" t="n">
        <v>0.3373252</v>
      </c>
    </row>
    <row r="13075">
      <c r="A13075" s="1" t="n">
        <v>43068.29166666666</v>
      </c>
      <c r="B13075" t="n">
        <v>0.3372968416666666</v>
      </c>
    </row>
    <row r="13076">
      <c r="A13076" s="1" t="n">
        <v>43068.33333333334</v>
      </c>
      <c r="B13076" t="n">
        <v>0.3368620666666666</v>
      </c>
    </row>
    <row r="13077">
      <c r="A13077" s="1" t="n">
        <v>43068.375</v>
      </c>
      <c r="B13077" t="n">
        <v>0.3362511166666667</v>
      </c>
    </row>
    <row r="13078">
      <c r="A13078" s="1" t="n">
        <v>43068.41666666666</v>
      </c>
      <c r="B13078" t="n">
        <v>0.3351657416666667</v>
      </c>
    </row>
    <row r="13079">
      <c r="A13079" s="1" t="n">
        <v>43068.45833333334</v>
      </c>
      <c r="B13079" t="n">
        <v>0.3338949583333333</v>
      </c>
    </row>
    <row r="13080">
      <c r="A13080" s="1" t="n">
        <v>43068.5</v>
      </c>
      <c r="B13080" t="n">
        <v>0.33316495</v>
      </c>
    </row>
    <row r="13081">
      <c r="A13081" s="1" t="n">
        <v>43068.54166666666</v>
      </c>
      <c r="B13081" t="n">
        <v>0.3327893166666667</v>
      </c>
    </row>
    <row r="13082">
      <c r="A13082" s="1" t="n">
        <v>43068.58333333334</v>
      </c>
      <c r="B13082" t="n">
        <v>0.3324561583333334</v>
      </c>
    </row>
    <row r="13083">
      <c r="A13083" s="1" t="n">
        <v>43068.625</v>
      </c>
      <c r="B13083" t="n">
        <v>0.3319707916666667</v>
      </c>
    </row>
    <row r="13084">
      <c r="A13084" s="1" t="n">
        <v>43068.66666666666</v>
      </c>
      <c r="B13084" t="n">
        <v>0.3318299833333334</v>
      </c>
    </row>
    <row r="13085">
      <c r="A13085" s="1" t="n">
        <v>43068.70833333334</v>
      </c>
      <c r="B13085" t="n">
        <v>0.3317474</v>
      </c>
    </row>
    <row r="13086">
      <c r="A13086" s="1" t="n">
        <v>43068.75</v>
      </c>
      <c r="B13086" t="n">
        <v>0.3317704</v>
      </c>
    </row>
    <row r="13087">
      <c r="A13087" s="1" t="n">
        <v>43068.79166666666</v>
      </c>
      <c r="B13087" t="n">
        <v>0.3317768</v>
      </c>
    </row>
    <row r="13088">
      <c r="A13088" s="1" t="n">
        <v>43068.83333333334</v>
      </c>
      <c r="B13088" t="n">
        <v>0.331762725</v>
      </c>
    </row>
    <row r="13089">
      <c r="A13089" s="1" t="n">
        <v>43068.875</v>
      </c>
      <c r="B13089" t="n">
        <v>0.3313442666666667</v>
      </c>
    </row>
    <row r="13090">
      <c r="A13090" s="1" t="n">
        <v>43068.91666666666</v>
      </c>
      <c r="B13090" t="n">
        <v>0.3313161</v>
      </c>
    </row>
    <row r="13091">
      <c r="A13091" s="1" t="n">
        <v>43068.95833333334</v>
      </c>
      <c r="B13091" t="n">
        <v>0.3313141833333333</v>
      </c>
    </row>
    <row r="13092">
      <c r="A13092" s="1" t="n">
        <v>43069</v>
      </c>
      <c r="B13092" t="n">
        <v>0.3311888833333334</v>
      </c>
    </row>
    <row r="13093">
      <c r="A13093" s="1" t="n">
        <v>43069.04166666666</v>
      </c>
      <c r="B13093" t="n">
        <v>0.3309132666666667</v>
      </c>
    </row>
    <row r="13094">
      <c r="A13094" s="1" t="n">
        <v>43069.08333333334</v>
      </c>
      <c r="B13094" t="n">
        <v>0.3308563416666666</v>
      </c>
    </row>
    <row r="13095">
      <c r="A13095" s="1" t="n">
        <v>43069.125</v>
      </c>
      <c r="B13095" t="n">
        <v>0.3308569833333333</v>
      </c>
    </row>
    <row r="13096">
      <c r="A13096" s="1" t="n">
        <v>43069.16666666666</v>
      </c>
      <c r="B13096" t="n">
        <v>0.3308582666666666</v>
      </c>
    </row>
    <row r="13097">
      <c r="A13097" s="1" t="n">
        <v>43069.20833333334</v>
      </c>
      <c r="B13097" t="n">
        <v>0.3307508916666667</v>
      </c>
    </row>
    <row r="13098">
      <c r="A13098" s="1" t="n">
        <v>43069.25</v>
      </c>
      <c r="B13098" t="n">
        <v>0.33053485</v>
      </c>
    </row>
    <row r="13099">
      <c r="A13099" s="1" t="n">
        <v>43069.29166666666</v>
      </c>
      <c r="B13099" t="n">
        <v>0.3304945833333333</v>
      </c>
    </row>
    <row r="13100">
      <c r="A13100" s="1" t="n">
        <v>43069.33333333334</v>
      </c>
      <c r="B13100" t="n">
        <v>0.3301311166666667</v>
      </c>
    </row>
    <row r="13101">
      <c r="A13101" s="1" t="n">
        <v>43069.375</v>
      </c>
      <c r="B13101" t="n">
        <v>0.32905555</v>
      </c>
    </row>
    <row r="13102">
      <c r="A13102" s="1" t="n">
        <v>43069.41666666666</v>
      </c>
      <c r="B13102" t="n">
        <v>0.32811645</v>
      </c>
    </row>
    <row r="13103">
      <c r="A13103" s="1" t="n">
        <v>43069.45833333334</v>
      </c>
      <c r="B13103" t="n">
        <v>0.3270301083333333</v>
      </c>
    </row>
    <row r="13104">
      <c r="A13104" s="1" t="n">
        <v>43069.5</v>
      </c>
      <c r="B13104" t="n">
        <v>0.3259249416666667</v>
      </c>
    </row>
    <row r="13105">
      <c r="A13105" s="1" t="n">
        <v>43069.54166666666</v>
      </c>
      <c r="B13105" t="n">
        <v>0.3248155416666667</v>
      </c>
    </row>
    <row r="13106">
      <c r="A13106" s="1" t="n">
        <v>43069.58333333334</v>
      </c>
      <c r="B13106" t="n">
        <v>0.324455775</v>
      </c>
    </row>
    <row r="13107">
      <c r="A13107" s="1" t="n">
        <v>43069.625</v>
      </c>
      <c r="B13107" t="n">
        <v>0.324271225</v>
      </c>
    </row>
    <row r="13108">
      <c r="A13108" s="1" t="n">
        <v>43069.66666666666</v>
      </c>
      <c r="B13108" t="n">
        <v>0.3242883333333333</v>
      </c>
    </row>
    <row r="13109">
      <c r="A13109" s="1" t="n">
        <v>43069.70833333334</v>
      </c>
      <c r="B13109" t="n">
        <v>0.3241691333333334</v>
      </c>
    </row>
    <row r="13110">
      <c r="A13110" s="1" t="n">
        <v>43069.75</v>
      </c>
      <c r="B13110" t="n">
        <v>0.3240905</v>
      </c>
    </row>
    <row r="13111">
      <c r="A13111" s="1" t="n">
        <v>43069.79166666666</v>
      </c>
      <c r="B13111" t="n">
        <v>0.3239897</v>
      </c>
    </row>
    <row r="13112">
      <c r="A13112" s="1" t="n">
        <v>43069.83333333334</v>
      </c>
      <c r="B13112" t="n">
        <v>0.3239802</v>
      </c>
    </row>
    <row r="13113">
      <c r="A13113" s="1" t="n">
        <v>43069.875</v>
      </c>
      <c r="B13113" t="n">
        <v>0.3239802</v>
      </c>
    </row>
    <row r="13114">
      <c r="A13114" s="1" t="n">
        <v>43069.91666666666</v>
      </c>
      <c r="B13114" t="n">
        <v>0.3239402333333333</v>
      </c>
    </row>
    <row r="13115">
      <c r="A13115" s="1" t="n">
        <v>43069.95833333334</v>
      </c>
      <c r="B13115" t="n">
        <v>0.3236335166666667</v>
      </c>
    </row>
    <row r="13116">
      <c r="A13116" s="1" t="n">
        <v>43070</v>
      </c>
      <c r="B13116" t="n">
        <v>0.3235251666666666</v>
      </c>
    </row>
    <row r="13117">
      <c r="A13117" s="1" t="n">
        <v>43070.04166666666</v>
      </c>
      <c r="B13117" t="n">
        <v>0.3235239</v>
      </c>
    </row>
    <row r="13118">
      <c r="A13118" s="1" t="n">
        <v>43070.08333333334</v>
      </c>
      <c r="B13118" t="n">
        <v>0.3234935</v>
      </c>
    </row>
    <row r="13119">
      <c r="A13119" s="1" t="n">
        <v>43070.125</v>
      </c>
      <c r="B13119" t="n">
        <v>0.3233053166666667</v>
      </c>
    </row>
    <row r="13120">
      <c r="A13120" s="1" t="n">
        <v>43070.16666666666</v>
      </c>
      <c r="B13120" t="n">
        <v>0.3231419</v>
      </c>
    </row>
    <row r="13121">
      <c r="A13121" s="1" t="n">
        <v>43070.20833333334</v>
      </c>
      <c r="B13121" t="n">
        <v>0.3231843333333334</v>
      </c>
    </row>
    <row r="13122">
      <c r="A13122" s="1" t="n">
        <v>43070.25</v>
      </c>
      <c r="B13122" t="n">
        <v>0.3232413333333333</v>
      </c>
    </row>
    <row r="13123">
      <c r="A13123" s="1" t="n">
        <v>43070.29166666666</v>
      </c>
      <c r="B13123" t="n">
        <v>0.3230944</v>
      </c>
    </row>
    <row r="13124">
      <c r="A13124" s="1" t="n">
        <v>43070.33333333334</v>
      </c>
      <c r="B13124" t="n">
        <v>0.3228569833333333</v>
      </c>
    </row>
    <row r="13125">
      <c r="A13125" s="1" t="n">
        <v>43070.375</v>
      </c>
      <c r="B13125" t="n">
        <v>0.3219029833333333</v>
      </c>
    </row>
    <row r="13126">
      <c r="A13126" s="1" t="n">
        <v>43070.41666666666</v>
      </c>
      <c r="B13126" t="n">
        <v>0.333815625</v>
      </c>
    </row>
    <row r="13127">
      <c r="A13127" s="1" t="n">
        <v>43070.45833333334</v>
      </c>
      <c r="B13127" t="n">
        <v>0.3550485166666666</v>
      </c>
    </row>
    <row r="13128">
      <c r="A13128" s="1" t="n">
        <v>43070.5</v>
      </c>
      <c r="B13128" t="n">
        <v>0.35445255</v>
      </c>
    </row>
    <row r="13129">
      <c r="A13129" s="1" t="n">
        <v>43070.54166666666</v>
      </c>
      <c r="B13129" t="n">
        <v>0.352498925</v>
      </c>
    </row>
    <row r="13130">
      <c r="A13130" s="1" t="n">
        <v>43070.58333333334</v>
      </c>
      <c r="B13130" t="n">
        <v>0.3507801666666666</v>
      </c>
    </row>
    <row r="13131">
      <c r="A13131" s="1" t="n">
        <v>43070.625</v>
      </c>
      <c r="B13131" t="n">
        <v>0.349500025</v>
      </c>
    </row>
    <row r="13132">
      <c r="A13132" s="1" t="n">
        <v>43070.66666666666</v>
      </c>
      <c r="B13132" t="n">
        <v>0.348478325</v>
      </c>
    </row>
    <row r="13133">
      <c r="A13133" s="1" t="n">
        <v>43070.70833333334</v>
      </c>
      <c r="B13133" t="n">
        <v>0.347738925</v>
      </c>
    </row>
    <row r="13134">
      <c r="A13134" s="1" t="n">
        <v>43070.75</v>
      </c>
      <c r="B13134" t="n">
        <v>0.3468659333333333</v>
      </c>
    </row>
    <row r="13135">
      <c r="A13135" s="1" t="n">
        <v>43070.79166666666</v>
      </c>
      <c r="B13135" t="n">
        <v>0.3462276</v>
      </c>
    </row>
    <row r="13136">
      <c r="A13136" s="1" t="n">
        <v>43070.83333333334</v>
      </c>
      <c r="B13136" t="n">
        <v>0.3458643666666667</v>
      </c>
    </row>
    <row r="13137">
      <c r="A13137" s="1" t="n">
        <v>43070.875</v>
      </c>
      <c r="B13137" t="n">
        <v>0.3452794000000001</v>
      </c>
    </row>
    <row r="13138">
      <c r="A13138" s="1" t="n">
        <v>43070.91666666666</v>
      </c>
      <c r="B13138" t="n">
        <v>0.3452976</v>
      </c>
    </row>
    <row r="13139">
      <c r="A13139" s="1" t="n">
        <v>43070.95833333334</v>
      </c>
      <c r="B13139" t="n">
        <v>0.3457120833333334</v>
      </c>
    </row>
    <row r="13140">
      <c r="A13140" s="1" t="n">
        <v>43071</v>
      </c>
      <c r="B13140" t="n">
        <v>0.3457173</v>
      </c>
    </row>
    <row r="13141">
      <c r="A13141" s="1" t="n">
        <v>43071.04166666666</v>
      </c>
      <c r="B13141" t="n">
        <v>0.3457173</v>
      </c>
    </row>
    <row r="13142">
      <c r="A13142" s="1" t="n">
        <v>43071.08333333334</v>
      </c>
      <c r="B13142" t="n">
        <v>0.3457173</v>
      </c>
    </row>
    <row r="13143">
      <c r="A13143" s="1" t="n">
        <v>43071.125</v>
      </c>
      <c r="B13143" t="n">
        <v>0.3456971</v>
      </c>
    </row>
    <row r="13144">
      <c r="A13144" s="1" t="n">
        <v>43071.16666666666</v>
      </c>
      <c r="B13144" t="n">
        <v>0.345405625</v>
      </c>
    </row>
    <row r="13145">
      <c r="A13145" s="1" t="n">
        <v>43071.20833333334</v>
      </c>
      <c r="B13145" t="n">
        <v>0.3452533666666667</v>
      </c>
    </row>
    <row r="13146">
      <c r="A13146" s="1" t="n">
        <v>43071.25</v>
      </c>
      <c r="B13146" t="n">
        <v>0.3452423</v>
      </c>
    </row>
    <row r="13147">
      <c r="A13147" s="1" t="n">
        <v>43071.29166666666</v>
      </c>
      <c r="B13147" t="n">
        <v>0.3450680333333334</v>
      </c>
    </row>
    <row r="13148">
      <c r="A13148" s="1" t="n">
        <v>43071.33333333334</v>
      </c>
      <c r="B13148" t="n">
        <v>0.3448339333333333</v>
      </c>
    </row>
    <row r="13149">
      <c r="A13149" s="1" t="n">
        <v>43071.375</v>
      </c>
      <c r="B13149" t="n">
        <v>0.344655175</v>
      </c>
    </row>
    <row r="13150">
      <c r="A13150" s="1" t="n">
        <v>43071.41666666666</v>
      </c>
      <c r="B13150" t="n">
        <v>0.3441854333333333</v>
      </c>
    </row>
    <row r="13151">
      <c r="A13151" s="1" t="n">
        <v>43071.45833333334</v>
      </c>
      <c r="B13151" t="n">
        <v>0.3431850916666667</v>
      </c>
    </row>
    <row r="13152">
      <c r="A13152" s="1" t="n">
        <v>43071.5</v>
      </c>
      <c r="B13152" t="n">
        <v>0.3422131</v>
      </c>
    </row>
    <row r="13153">
      <c r="A13153" s="1" t="n">
        <v>43071.54166666666</v>
      </c>
      <c r="B13153" t="n">
        <v>0.3412291833333334</v>
      </c>
    </row>
    <row r="13154">
      <c r="A13154" s="1" t="n">
        <v>43071.58333333334</v>
      </c>
      <c r="B13154" t="n">
        <v>0.3405833916666667</v>
      </c>
    </row>
    <row r="13155">
      <c r="A13155" s="1" t="n">
        <v>43071.625</v>
      </c>
      <c r="B13155" t="n">
        <v>0.3396724333333334</v>
      </c>
    </row>
    <row r="13156">
      <c r="A13156" s="1" t="n">
        <v>43071.66666666666</v>
      </c>
      <c r="B13156" t="n">
        <v>0.33964265</v>
      </c>
    </row>
    <row r="13157">
      <c r="A13157" s="1" t="n">
        <v>43071.70833333334</v>
      </c>
      <c r="B13157" t="n">
        <v>0.3395754916666667</v>
      </c>
    </row>
    <row r="13158">
      <c r="A13158" s="1" t="n">
        <v>43071.75</v>
      </c>
      <c r="B13158" t="n">
        <v>0.3393332916666667</v>
      </c>
    </row>
    <row r="13159">
      <c r="A13159" s="1" t="n">
        <v>43071.79166666666</v>
      </c>
      <c r="B13159" t="n">
        <v>0.3391840833333333</v>
      </c>
    </row>
    <row r="13160">
      <c r="A13160" s="1" t="n">
        <v>43071.83333333334</v>
      </c>
      <c r="B13160" t="n">
        <v>0.3391828</v>
      </c>
    </row>
    <row r="13161">
      <c r="A13161" s="1" t="n">
        <v>43071.875</v>
      </c>
      <c r="B13161" t="n">
        <v>0.3390801583333333</v>
      </c>
    </row>
    <row r="13162">
      <c r="A13162" s="1" t="n">
        <v>43071.91666666666</v>
      </c>
      <c r="B13162" t="n">
        <v>0.338754825</v>
      </c>
    </row>
    <row r="13163">
      <c r="A13163" s="1" t="n">
        <v>43071.95833333334</v>
      </c>
      <c r="B13163" t="n">
        <v>0.3387264333333334</v>
      </c>
    </row>
    <row r="13164">
      <c r="A13164" s="1" t="n">
        <v>43072</v>
      </c>
      <c r="B13164" t="n">
        <v>0.33864965</v>
      </c>
    </row>
    <row r="13165">
      <c r="A13165" s="1" t="n">
        <v>43072.04166666666</v>
      </c>
      <c r="B13165" t="n">
        <v>0.3383896</v>
      </c>
    </row>
    <row r="13166">
      <c r="A13166" s="1" t="n">
        <v>43072.08333333334</v>
      </c>
      <c r="B13166" t="n">
        <v>0.3384573666666666</v>
      </c>
    </row>
    <row r="13167">
      <c r="A13167" s="1" t="n">
        <v>43072.125</v>
      </c>
      <c r="B13167" t="n">
        <v>0.338253475</v>
      </c>
    </row>
    <row r="13168">
      <c r="A13168" s="1" t="n">
        <v>43072.16666666666</v>
      </c>
      <c r="B13168" t="n">
        <v>0.3389647166666667</v>
      </c>
    </row>
    <row r="13169">
      <c r="A13169" s="1" t="n">
        <v>43072.20833333334</v>
      </c>
      <c r="B13169" t="n">
        <v>0.3400420916666667</v>
      </c>
    </row>
    <row r="13170">
      <c r="A13170" s="1" t="n">
        <v>43072.25</v>
      </c>
      <c r="B13170" t="n">
        <v>0.340579375</v>
      </c>
    </row>
    <row r="13171">
      <c r="A13171" s="1" t="n">
        <v>43072.29166666666</v>
      </c>
      <c r="B13171" t="n">
        <v>0.3409832166666666</v>
      </c>
    </row>
    <row r="13172">
      <c r="A13172" s="1" t="n">
        <v>43072.33333333334</v>
      </c>
      <c r="B13172" t="n">
        <v>0.3410142833333333</v>
      </c>
    </row>
    <row r="13173">
      <c r="A13173" s="1" t="n">
        <v>43072.375</v>
      </c>
      <c r="B13173" t="n">
        <v>0.340409325</v>
      </c>
    </row>
    <row r="13174">
      <c r="A13174" s="1" t="n">
        <v>43072.41666666666</v>
      </c>
      <c r="B13174" t="n">
        <v>0.3397635583333333</v>
      </c>
    </row>
    <row r="13175">
      <c r="A13175" s="1" t="n">
        <v>43072.45833333334</v>
      </c>
      <c r="B13175" t="n">
        <v>0.33924875</v>
      </c>
    </row>
    <row r="13176">
      <c r="A13176" s="1" t="n">
        <v>43072.5</v>
      </c>
      <c r="B13176" t="n">
        <v>0.3382360916666667</v>
      </c>
    </row>
    <row r="13177">
      <c r="A13177" s="1" t="n">
        <v>43072.54166666666</v>
      </c>
      <c r="B13177" t="n">
        <v>0.3374682583333333</v>
      </c>
    </row>
    <row r="13178">
      <c r="A13178" s="1" t="n">
        <v>43072.58333333334</v>
      </c>
      <c r="B13178" t="n">
        <v>0.3366914166666666</v>
      </c>
    </row>
    <row r="13179">
      <c r="A13179" s="1" t="n">
        <v>43072.625</v>
      </c>
      <c r="B13179" t="n">
        <v>0.3364242083333334</v>
      </c>
    </row>
    <row r="13180">
      <c r="A13180" s="1" t="n">
        <v>43072.66666666666</v>
      </c>
      <c r="B13180" t="n">
        <v>0.3362099333333333</v>
      </c>
    </row>
    <row r="13181">
      <c r="A13181" s="1" t="n">
        <v>43072.70833333334</v>
      </c>
      <c r="B13181" t="n">
        <v>0.3361455916666667</v>
      </c>
    </row>
    <row r="13182">
      <c r="A13182" s="1" t="n">
        <v>43072.75</v>
      </c>
      <c r="B13182" t="n">
        <v>0.3362517416666667</v>
      </c>
    </row>
    <row r="13183">
      <c r="A13183" s="1" t="n">
        <v>43072.79166666666</v>
      </c>
      <c r="B13183" t="n">
        <v>0.3362935666666667</v>
      </c>
    </row>
    <row r="13184">
      <c r="A13184" s="1" t="n">
        <v>43072.83333333334</v>
      </c>
      <c r="B13184" t="n">
        <v>0.33622535</v>
      </c>
    </row>
    <row r="13185">
      <c r="A13185" s="1" t="n">
        <v>43072.875</v>
      </c>
      <c r="B13185" t="n">
        <v>0.3360587166666667</v>
      </c>
    </row>
    <row r="13186">
      <c r="A13186" s="1" t="n">
        <v>43072.91666666666</v>
      </c>
      <c r="B13186" t="n">
        <v>0.3359441833333334</v>
      </c>
    </row>
    <row r="13187">
      <c r="A13187" s="1" t="n">
        <v>43072.95833333334</v>
      </c>
      <c r="B13187" t="n">
        <v>0.3359345</v>
      </c>
    </row>
    <row r="13188">
      <c r="A13188" s="1" t="n">
        <v>43073</v>
      </c>
      <c r="B13188" t="n">
        <v>0.3359338583333333</v>
      </c>
    </row>
    <row r="13189">
      <c r="A13189" s="1" t="n">
        <v>43073.04166666666</v>
      </c>
      <c r="B13189" t="n">
        <v>0.3358419416666666</v>
      </c>
    </row>
    <row r="13190">
      <c r="A13190" s="1" t="n">
        <v>43073.08333333334</v>
      </c>
      <c r="B13190" t="n">
        <v>0.3355442166666667</v>
      </c>
    </row>
    <row r="13191">
      <c r="A13191" s="1" t="n">
        <v>43073.125</v>
      </c>
      <c r="B13191" t="n">
        <v>0.335521725</v>
      </c>
    </row>
    <row r="13192">
      <c r="A13192" s="1" t="n">
        <v>43073.16666666666</v>
      </c>
      <c r="B13192" t="n">
        <v>0.3355699333333333</v>
      </c>
    </row>
    <row r="13193">
      <c r="A13193" s="1" t="n">
        <v>43073.20833333334</v>
      </c>
      <c r="B13193" t="n">
        <v>0.3355422833333333</v>
      </c>
    </row>
    <row r="13194">
      <c r="A13194" s="1" t="n">
        <v>43073.25</v>
      </c>
      <c r="B13194" t="n">
        <v>0.3352826</v>
      </c>
    </row>
    <row r="13195">
      <c r="A13195" s="1" t="n">
        <v>43073.29166666666</v>
      </c>
      <c r="B13195" t="n">
        <v>0.335262675</v>
      </c>
    </row>
    <row r="13196">
      <c r="A13196" s="1" t="n">
        <v>43073.33333333334</v>
      </c>
      <c r="B13196" t="n">
        <v>0.3351495666666667</v>
      </c>
    </row>
    <row r="13197">
      <c r="A13197" s="1" t="n">
        <v>43073.375</v>
      </c>
      <c r="B13197" t="n">
        <v>0.3347365</v>
      </c>
    </row>
    <row r="13198">
      <c r="A13198" s="1" t="n">
        <v>43073.41666666666</v>
      </c>
      <c r="B13198" t="n">
        <v>0.3334856166666667</v>
      </c>
    </row>
    <row r="13199">
      <c r="A13199" s="1" t="n">
        <v>43073.45833333334</v>
      </c>
      <c r="B13199" t="n">
        <v>0.3324869083333333</v>
      </c>
    </row>
    <row r="13200">
      <c r="A13200" s="1" t="n">
        <v>43073.5</v>
      </c>
      <c r="B13200" t="n">
        <v>0.3320834666666667</v>
      </c>
    </row>
    <row r="13201">
      <c r="A13201" s="1" t="n">
        <v>43073.54166666666</v>
      </c>
      <c r="B13201" t="n">
        <v>0.331646925</v>
      </c>
    </row>
    <row r="13202">
      <c r="A13202" s="1" t="n">
        <v>43073.58333333334</v>
      </c>
      <c r="B13202" t="n">
        <v>0.33103735</v>
      </c>
    </row>
    <row r="13203">
      <c r="A13203" s="1" t="n">
        <v>43073.625</v>
      </c>
      <c r="B13203" t="n">
        <v>0.3305847333333333</v>
      </c>
    </row>
    <row r="13204">
      <c r="A13204" s="1" t="n">
        <v>43073.66666666666</v>
      </c>
      <c r="B13204" t="n">
        <v>0.3303955</v>
      </c>
    </row>
    <row r="13205">
      <c r="A13205" s="1" t="n">
        <v>43073.70833333334</v>
      </c>
      <c r="B13205" t="n">
        <v>0.33039105</v>
      </c>
    </row>
    <row r="13206">
      <c r="A13206" s="1" t="n">
        <v>43073.75</v>
      </c>
      <c r="B13206" t="n">
        <v>0.3303955</v>
      </c>
    </row>
    <row r="13207">
      <c r="A13207" s="1" t="n">
        <v>43073.79166666666</v>
      </c>
      <c r="B13207" t="n">
        <v>0.3303425166666667</v>
      </c>
    </row>
    <row r="13208">
      <c r="A13208" s="1" t="n">
        <v>43073.83333333334</v>
      </c>
      <c r="B13208" t="n">
        <v>0.330162375</v>
      </c>
    </row>
    <row r="13209">
      <c r="A13209" s="1" t="n">
        <v>43073.875</v>
      </c>
      <c r="B13209" t="n">
        <v>0.3299650083333333</v>
      </c>
    </row>
    <row r="13210">
      <c r="A13210" s="1" t="n">
        <v>43073.91666666666</v>
      </c>
      <c r="B13210" t="n">
        <v>0.3299356</v>
      </c>
    </row>
    <row r="13211">
      <c r="A13211" s="1" t="n">
        <v>43073.95833333334</v>
      </c>
      <c r="B13211" t="n">
        <v>0.3299356</v>
      </c>
    </row>
    <row r="13212">
      <c r="A13212" s="1" t="n">
        <v>43074</v>
      </c>
      <c r="B13212" t="n">
        <v>0.329836675</v>
      </c>
    </row>
    <row r="13213">
      <c r="A13213" s="1" t="n">
        <v>43074.04166666666</v>
      </c>
      <c r="B13213" t="n">
        <v>0.3295359833333333</v>
      </c>
    </row>
    <row r="13214">
      <c r="A13214" s="1" t="n">
        <v>43074.08333333334</v>
      </c>
      <c r="B13214" t="n">
        <v>0.329519375</v>
      </c>
    </row>
    <row r="13215">
      <c r="A13215" s="1" t="n">
        <v>43074.125</v>
      </c>
      <c r="B13215" t="n">
        <v>0.3295551583333333</v>
      </c>
    </row>
    <row r="13216">
      <c r="A13216" s="1" t="n">
        <v>43074.16666666666</v>
      </c>
      <c r="B13216" t="n">
        <v>0.32946005</v>
      </c>
    </row>
    <row r="13217">
      <c r="A13217" s="1" t="n">
        <v>43074.20833333334</v>
      </c>
      <c r="B13217" t="n">
        <v>0.3292775416666667</v>
      </c>
    </row>
    <row r="13218">
      <c r="A13218" s="1" t="n">
        <v>43074.25</v>
      </c>
      <c r="B13218" t="n">
        <v>0.3293949416666667</v>
      </c>
    </row>
    <row r="13219">
      <c r="A13219" s="1" t="n">
        <v>43074.29166666666</v>
      </c>
      <c r="B13219" t="n">
        <v>0.3291231333333333</v>
      </c>
    </row>
    <row r="13220">
      <c r="A13220" s="1" t="n">
        <v>43074.33333333334</v>
      </c>
      <c r="B13220" t="n">
        <v>0.3287009083333333</v>
      </c>
    </row>
    <row r="13221">
      <c r="A13221" s="1" t="n">
        <v>43074.375</v>
      </c>
      <c r="B13221" t="n">
        <v>0.3274846583333333</v>
      </c>
    </row>
    <row r="13222">
      <c r="A13222" s="1" t="n">
        <v>43074.41666666666</v>
      </c>
      <c r="B13222" t="n">
        <v>0.3255267916666666</v>
      </c>
    </row>
    <row r="13223">
      <c r="A13223" s="1" t="n">
        <v>43074.45833333334</v>
      </c>
      <c r="B13223" t="n">
        <v>0.3241247666666667</v>
      </c>
    </row>
    <row r="13224">
      <c r="A13224" s="1" t="n">
        <v>43074.5</v>
      </c>
      <c r="B13224" t="n">
        <v>0.3228374333333333</v>
      </c>
    </row>
    <row r="13225">
      <c r="A13225" s="1" t="n">
        <v>43074.54166666666</v>
      </c>
      <c r="B13225" t="n">
        <v>0.3212621</v>
      </c>
    </row>
    <row r="13226">
      <c r="A13226" s="1" t="n">
        <v>43074.58333333334</v>
      </c>
      <c r="B13226" t="n">
        <v>0.3202353416666667</v>
      </c>
    </row>
    <row r="13227">
      <c r="A13227" s="1" t="n">
        <v>43074.625</v>
      </c>
      <c r="B13227" t="n">
        <v>0.3198795333333334</v>
      </c>
    </row>
    <row r="13228">
      <c r="A13228" s="1" t="n">
        <v>43074.66666666666</v>
      </c>
      <c r="B13228" t="n">
        <v>0.3198808</v>
      </c>
    </row>
    <row r="13229">
      <c r="A13229" s="1" t="n">
        <v>43074.70833333334</v>
      </c>
      <c r="B13229" t="n">
        <v>0.3198827</v>
      </c>
    </row>
    <row r="13230">
      <c r="A13230" s="1" t="n">
        <v>43074.75</v>
      </c>
      <c r="B13230" t="n">
        <v>0.3198820666666667</v>
      </c>
    </row>
    <row r="13231">
      <c r="A13231" s="1" t="n">
        <v>43074.79166666666</v>
      </c>
      <c r="B13231" t="n">
        <v>0.3198827</v>
      </c>
    </row>
    <row r="13232">
      <c r="A13232" s="1" t="n">
        <v>43074.83333333334</v>
      </c>
      <c r="B13232" t="n">
        <v>0.3198827</v>
      </c>
    </row>
    <row r="13233">
      <c r="A13233" s="1" t="n">
        <v>43074.875</v>
      </c>
      <c r="B13233" t="n">
        <v>0.3198827</v>
      </c>
    </row>
    <row r="13234">
      <c r="A13234" s="1" t="n">
        <v>43074.91666666666</v>
      </c>
      <c r="B13234" t="n">
        <v>0.3197590583333333</v>
      </c>
    </row>
    <row r="13235">
      <c r="A13235" s="1" t="n">
        <v>43074.95833333334</v>
      </c>
      <c r="B13235" t="n">
        <v>0.31945445</v>
      </c>
    </row>
    <row r="13236">
      <c r="A13236" s="1" t="n">
        <v>43075</v>
      </c>
      <c r="B13236" t="n">
        <v>0.3194286</v>
      </c>
    </row>
    <row r="13237">
      <c r="A13237" s="1" t="n">
        <v>43075.04166666666</v>
      </c>
      <c r="B13237" t="n">
        <v>0.319391425</v>
      </c>
    </row>
    <row r="13238">
      <c r="A13238" s="1" t="n">
        <v>43075.08333333334</v>
      </c>
      <c r="B13238" t="n">
        <v>0.3190946</v>
      </c>
    </row>
    <row r="13239">
      <c r="A13239" s="1" t="n">
        <v>43075.125</v>
      </c>
      <c r="B13239" t="n">
        <v>0.3190523833333334</v>
      </c>
    </row>
    <row r="13240">
      <c r="A13240" s="1" t="n">
        <v>43075.16666666666</v>
      </c>
      <c r="B13240" t="n">
        <v>0.3191166666666667</v>
      </c>
    </row>
    <row r="13241">
      <c r="A13241" s="1" t="n">
        <v>43075.20833333334</v>
      </c>
      <c r="B13241" t="n">
        <v>0.3191028</v>
      </c>
    </row>
    <row r="13242">
      <c r="A13242" s="1" t="n">
        <v>43075.25</v>
      </c>
      <c r="B13242" t="n">
        <v>0.31887475</v>
      </c>
    </row>
    <row r="13243">
      <c r="A13243" s="1" t="n">
        <v>43075.29166666666</v>
      </c>
      <c r="B13243" t="n">
        <v>0.3188382166666667</v>
      </c>
    </row>
    <row r="13244">
      <c r="A13244" s="1" t="n">
        <v>43075.33333333334</v>
      </c>
      <c r="B13244" t="n">
        <v>0.31860525</v>
      </c>
    </row>
    <row r="13245">
      <c r="A13245" s="1" t="n">
        <v>43075.375</v>
      </c>
      <c r="B13245" t="n">
        <v>0.3176732083333333</v>
      </c>
    </row>
    <row r="13246">
      <c r="A13246" s="1" t="n">
        <v>43075.41666666666</v>
      </c>
      <c r="B13246" t="n">
        <v>0.3165720916666667</v>
      </c>
    </row>
    <row r="13247">
      <c r="A13247" s="1" t="n">
        <v>43075.45833333334</v>
      </c>
      <c r="B13247" t="n">
        <v>0.3154415416666667</v>
      </c>
    </row>
    <row r="13248">
      <c r="A13248" s="1" t="n">
        <v>43075.5</v>
      </c>
      <c r="B13248" t="n">
        <v>0.313883975</v>
      </c>
    </row>
    <row r="13249">
      <c r="A13249" s="1" t="n">
        <v>43075.54166666666</v>
      </c>
      <c r="B13249" t="n">
        <v>0.312532275</v>
      </c>
    </row>
    <row r="13250">
      <c r="A13250" s="1" t="n">
        <v>43075.58333333334</v>
      </c>
      <c r="B13250" t="n">
        <v>0.3115936</v>
      </c>
    </row>
    <row r="13251">
      <c r="A13251" s="1" t="n">
        <v>43075.625</v>
      </c>
      <c r="B13251" t="n">
        <v>0.3113439166666667</v>
      </c>
    </row>
    <row r="13252">
      <c r="A13252" s="1" t="n">
        <v>43075.66666666666</v>
      </c>
      <c r="B13252" t="n">
        <v>0.31142505</v>
      </c>
    </row>
    <row r="13253">
      <c r="A13253" s="1" t="n">
        <v>43075.70833333334</v>
      </c>
      <c r="B13253" t="n">
        <v>0.3113183333333333</v>
      </c>
    </row>
    <row r="13254">
      <c r="A13254" s="1" t="n">
        <v>43075.75</v>
      </c>
      <c r="B13254" t="n">
        <v>0.3113233333333333</v>
      </c>
    </row>
    <row r="13255">
      <c r="A13255" s="1" t="n">
        <v>43075.79166666666</v>
      </c>
      <c r="B13255" t="n">
        <v>0.3113083416666667</v>
      </c>
    </row>
    <row r="13256">
      <c r="A13256" s="1" t="n">
        <v>43075.83333333334</v>
      </c>
      <c r="B13256" t="n">
        <v>0.3113008</v>
      </c>
    </row>
    <row r="13257">
      <c r="A13257" s="1" t="n">
        <v>43075.875</v>
      </c>
      <c r="B13257" t="n">
        <v>0.3107677333333334</v>
      </c>
    </row>
    <row r="13258">
      <c r="A13258" s="1" t="n">
        <v>43075.91666666666</v>
      </c>
      <c r="B13258" t="n">
        <v>0.310760675</v>
      </c>
    </row>
    <row r="13259">
      <c r="A13259" s="1" t="n">
        <v>43075.95833333334</v>
      </c>
      <c r="B13259" t="n">
        <v>0.3118538583333333</v>
      </c>
    </row>
    <row r="13260">
      <c r="A13260" s="1" t="n">
        <v>43076</v>
      </c>
      <c r="B13260" t="n">
        <v>0.311651575</v>
      </c>
    </row>
    <row r="13261">
      <c r="A13261" s="1" t="n">
        <v>43076.04166666666</v>
      </c>
      <c r="B13261" t="n">
        <v>0.3115829333333333</v>
      </c>
    </row>
    <row r="13262">
      <c r="A13262" s="1" t="n">
        <v>43076.08333333334</v>
      </c>
      <c r="B13262" t="n">
        <v>0.3116715666666667</v>
      </c>
    </row>
    <row r="13263">
      <c r="A13263" s="1" t="n">
        <v>43076.125</v>
      </c>
      <c r="B13263" t="n">
        <v>0.311716475</v>
      </c>
    </row>
    <row r="13264">
      <c r="A13264" s="1" t="n">
        <v>43076.16666666666</v>
      </c>
      <c r="B13264" t="n">
        <v>0.3114974333333334</v>
      </c>
    </row>
    <row r="13265">
      <c r="A13265" s="1" t="n">
        <v>43076.20833333334</v>
      </c>
      <c r="B13265" t="n">
        <v>0.3113064333333334</v>
      </c>
    </row>
    <row r="13266">
      <c r="A13266" s="1" t="n">
        <v>43076.25</v>
      </c>
      <c r="B13266" t="n">
        <v>0.3113008</v>
      </c>
    </row>
    <row r="13267">
      <c r="A13267" s="1" t="n">
        <v>43076.29166666666</v>
      </c>
      <c r="B13267" t="n">
        <v>0.3112939583333333</v>
      </c>
    </row>
    <row r="13268">
      <c r="A13268" s="1" t="n">
        <v>43076.33333333334</v>
      </c>
      <c r="B13268" t="n">
        <v>0.3106759916666667</v>
      </c>
    </row>
    <row r="13269">
      <c r="A13269" s="1" t="n">
        <v>43076.375</v>
      </c>
      <c r="B13269" t="n">
        <v>0.3098895416666667</v>
      </c>
    </row>
    <row r="13270">
      <c r="A13270" s="1" t="n">
        <v>43076.41666666666</v>
      </c>
      <c r="B13270" t="n">
        <v>0.3089671666666667</v>
      </c>
    </row>
    <row r="13271">
      <c r="A13271" s="1" t="n">
        <v>43076.45833333334</v>
      </c>
      <c r="B13271" t="n">
        <v>0.3079962</v>
      </c>
    </row>
    <row r="13272">
      <c r="A13272" s="1" t="n">
        <v>43076.5</v>
      </c>
      <c r="B13272" t="n">
        <v>0.3067285666666666</v>
      </c>
    </row>
    <row r="13273">
      <c r="A13273" s="1" t="n">
        <v>43076.54166666666</v>
      </c>
      <c r="B13273" t="n">
        <v>0.305147775</v>
      </c>
    </row>
    <row r="13274">
      <c r="A13274" s="1" t="n">
        <v>43076.58333333334</v>
      </c>
      <c r="B13274" t="n">
        <v>0.3045203666666667</v>
      </c>
    </row>
    <row r="13275">
      <c r="A13275" s="1" t="n">
        <v>43076.625</v>
      </c>
      <c r="B13275" t="n">
        <v>0.303998475</v>
      </c>
    </row>
    <row r="13276">
      <c r="A13276" s="1" t="n">
        <v>43076.66666666666</v>
      </c>
      <c r="B13276" t="n">
        <v>0.3036771166666667</v>
      </c>
    </row>
    <row r="13277">
      <c r="A13277" s="1" t="n">
        <v>43076.70833333334</v>
      </c>
      <c r="B13277" t="n">
        <v>0.3035196083333333</v>
      </c>
    </row>
    <row r="13278">
      <c r="A13278" s="1" t="n">
        <v>43076.75</v>
      </c>
      <c r="B13278" t="n">
        <v>0.3033386416666666</v>
      </c>
    </row>
    <row r="13279">
      <c r="A13279" s="1" t="n">
        <v>43076.79166666666</v>
      </c>
      <c r="B13279" t="n">
        <v>0.3032632916666667</v>
      </c>
    </row>
    <row r="13280">
      <c r="A13280" s="1" t="n">
        <v>43076.83333333334</v>
      </c>
      <c r="B13280" t="n">
        <v>0.3033361666666667</v>
      </c>
    </row>
    <row r="13281">
      <c r="A13281" s="1" t="n">
        <v>43076.875</v>
      </c>
      <c r="B13281" t="n">
        <v>0.3034226333333334</v>
      </c>
    </row>
    <row r="13282">
      <c r="A13282" s="1" t="n">
        <v>43076.91666666666</v>
      </c>
      <c r="B13282" t="n">
        <v>0.3033948583333334</v>
      </c>
    </row>
    <row r="13283">
      <c r="A13283" s="1" t="n">
        <v>43076.95833333334</v>
      </c>
      <c r="B13283" t="n">
        <v>0.30322315</v>
      </c>
    </row>
    <row r="13284">
      <c r="A13284" s="1" t="n">
        <v>43077</v>
      </c>
      <c r="B13284" t="n">
        <v>0.3032447666666667</v>
      </c>
    </row>
    <row r="13285">
      <c r="A13285" s="1" t="n">
        <v>43077.04166666666</v>
      </c>
      <c r="B13285" t="n">
        <v>0.3032558833333333</v>
      </c>
    </row>
    <row r="13286">
      <c r="A13286" s="1" t="n">
        <v>43077.08333333334</v>
      </c>
      <c r="B13286" t="n">
        <v>0.3032435333333333</v>
      </c>
    </row>
    <row r="13287">
      <c r="A13287" s="1" t="n">
        <v>43077.125</v>
      </c>
      <c r="B13287" t="n">
        <v>0.3031466083333333</v>
      </c>
    </row>
    <row r="13288">
      <c r="A13288" s="1" t="n">
        <v>43077.16666666666</v>
      </c>
      <c r="B13288" t="n">
        <v>0.3028854583333334</v>
      </c>
    </row>
    <row r="13289">
      <c r="A13289" s="1" t="n">
        <v>43077.20833333334</v>
      </c>
      <c r="B13289" t="n">
        <v>0.3028126166666667</v>
      </c>
    </row>
    <row r="13290">
      <c r="A13290" s="1" t="n">
        <v>43077.25</v>
      </c>
      <c r="B13290" t="n">
        <v>0.302812</v>
      </c>
    </row>
    <row r="13291">
      <c r="A13291" s="1" t="n">
        <v>43077.29166666666</v>
      </c>
      <c r="B13291" t="n">
        <v>0.302812</v>
      </c>
    </row>
    <row r="13292">
      <c r="A13292" s="1" t="n">
        <v>43077.33333333334</v>
      </c>
      <c r="B13292" t="n">
        <v>0.3025800416666667</v>
      </c>
    </row>
    <row r="13293">
      <c r="A13293" s="1" t="n">
        <v>43077.375</v>
      </c>
      <c r="B13293" t="n">
        <v>0.3020250333333334</v>
      </c>
    </row>
    <row r="13294">
      <c r="A13294" s="1" t="n">
        <v>43077.41666666666</v>
      </c>
      <c r="B13294" t="n">
        <v>0.3009192916666667</v>
      </c>
    </row>
    <row r="13295">
      <c r="A13295" s="1" t="n">
        <v>43077.45833333334</v>
      </c>
      <c r="B13295" t="n">
        <v>0.2992228416666667</v>
      </c>
    </row>
    <row r="13296">
      <c r="A13296" s="1" t="n">
        <v>43077.5</v>
      </c>
      <c r="B13296" t="n">
        <v>0.2977848416666667</v>
      </c>
    </row>
    <row r="13297">
      <c r="A13297" s="1" t="n">
        <v>43077.54166666666</v>
      </c>
      <c r="B13297" t="n">
        <v>0.2973338166666666</v>
      </c>
    </row>
    <row r="13298">
      <c r="A13298" s="1" t="n">
        <v>43077.58333333334</v>
      </c>
      <c r="B13298" t="n">
        <v>0.2967335583333333</v>
      </c>
    </row>
    <row r="13299">
      <c r="A13299" s="1" t="n">
        <v>43077.625</v>
      </c>
      <c r="B13299" t="n">
        <v>0.2967990583333334</v>
      </c>
    </row>
    <row r="13300">
      <c r="A13300" s="1" t="n">
        <v>43077.66666666666</v>
      </c>
      <c r="B13300" t="n">
        <v>0.2968633583333333</v>
      </c>
    </row>
    <row r="13301">
      <c r="A13301" s="1" t="n">
        <v>43077.70833333334</v>
      </c>
      <c r="B13301" t="n">
        <v>0.2968131416666667</v>
      </c>
    </row>
    <row r="13302">
      <c r="A13302" s="1" t="n">
        <v>43077.75</v>
      </c>
      <c r="B13302" t="n">
        <v>0.2966509166666667</v>
      </c>
    </row>
    <row r="13303">
      <c r="A13303" s="1" t="n">
        <v>43077.79166666666</v>
      </c>
      <c r="B13303" t="n">
        <v>0.2966172166666667</v>
      </c>
    </row>
    <row r="13304">
      <c r="A13304" s="1" t="n">
        <v>43077.83333333334</v>
      </c>
      <c r="B13304" t="n">
        <v>0.2966166</v>
      </c>
    </row>
    <row r="13305">
      <c r="A13305" s="1" t="n">
        <v>43077.875</v>
      </c>
      <c r="B13305" t="n">
        <v>0.2966166</v>
      </c>
    </row>
    <row r="13306">
      <c r="A13306" s="1" t="n">
        <v>43077.91666666666</v>
      </c>
      <c r="B13306" t="n">
        <v>0.2966166</v>
      </c>
    </row>
    <row r="13307">
      <c r="A13307" s="1" t="n">
        <v>43077.95833333334</v>
      </c>
      <c r="B13307" t="n">
        <v>0.2966153833333333</v>
      </c>
    </row>
    <row r="13308">
      <c r="A13308" s="1" t="n">
        <v>43078</v>
      </c>
      <c r="B13308" t="n">
        <v>0.29649855</v>
      </c>
    </row>
    <row r="13309">
      <c r="A13309" s="1" t="n">
        <v>43078.04166666666</v>
      </c>
      <c r="B13309" t="n">
        <v>0.2962641583333334</v>
      </c>
    </row>
    <row r="13310">
      <c r="A13310" s="1" t="n">
        <v>43078.08333333334</v>
      </c>
      <c r="B13310" t="n">
        <v>0.296183375</v>
      </c>
    </row>
    <row r="13311">
      <c r="A13311" s="1" t="n">
        <v>43078.125</v>
      </c>
      <c r="B13311" t="n">
        <v>0.2961766166666667</v>
      </c>
    </row>
    <row r="13312">
      <c r="A13312" s="1" t="n">
        <v>43078.16666666666</v>
      </c>
      <c r="B13312" t="n">
        <v>0.296176</v>
      </c>
    </row>
    <row r="13313">
      <c r="A13313" s="1" t="n">
        <v>43078.20833333334</v>
      </c>
      <c r="B13313" t="n">
        <v>0.29617295</v>
      </c>
    </row>
    <row r="13314">
      <c r="A13314" s="1" t="n">
        <v>43078.25</v>
      </c>
      <c r="B13314" t="n">
        <v>0.2960433083333333</v>
      </c>
    </row>
    <row r="13315">
      <c r="A13315" s="1" t="n">
        <v>43078.29166666666</v>
      </c>
      <c r="B13315" t="n">
        <v>0.29616075</v>
      </c>
    </row>
    <row r="13316">
      <c r="A13316" s="1" t="n">
        <v>43078.33333333334</v>
      </c>
      <c r="B13316" t="n">
        <v>0.2959161083333333</v>
      </c>
    </row>
    <row r="13317">
      <c r="A13317" s="1" t="n">
        <v>43078.375</v>
      </c>
      <c r="B13317" t="n">
        <v>0.2956990083333333</v>
      </c>
    </row>
    <row r="13318">
      <c r="A13318" s="1" t="n">
        <v>43078.41666666666</v>
      </c>
      <c r="B13318" t="n">
        <v>0.2951405</v>
      </c>
    </row>
    <row r="13319">
      <c r="A13319" s="1" t="n">
        <v>43078.45833333334</v>
      </c>
      <c r="B13319" t="n">
        <v>0.2938001916666667</v>
      </c>
    </row>
    <row r="13320">
      <c r="A13320" s="1" t="n">
        <v>43078.5</v>
      </c>
      <c r="B13320" t="n">
        <v>0.2924212916666667</v>
      </c>
    </row>
    <row r="13321">
      <c r="A13321" s="1" t="n">
        <v>43078.54166666666</v>
      </c>
      <c r="B13321" t="n">
        <v>0.2914260916666667</v>
      </c>
    </row>
    <row r="13322">
      <c r="A13322" s="1" t="n">
        <v>43078.58333333334</v>
      </c>
      <c r="B13322" t="n">
        <v>0.2904559083333333</v>
      </c>
    </row>
    <row r="13323">
      <c r="A13323" s="1" t="n">
        <v>43078.625</v>
      </c>
      <c r="B13323" t="n">
        <v>0.290414625</v>
      </c>
    </row>
    <row r="13324">
      <c r="A13324" s="1" t="n">
        <v>43078.66666666666</v>
      </c>
      <c r="B13324" t="n">
        <v>0.2902756083333333</v>
      </c>
    </row>
    <row r="13325">
      <c r="A13325" s="1" t="n">
        <v>43078.70833333334</v>
      </c>
      <c r="B13325" t="n">
        <v>0.2901517916666667</v>
      </c>
    </row>
    <row r="13326">
      <c r="A13326" s="1" t="n">
        <v>43078.75</v>
      </c>
      <c r="B13326" t="n">
        <v>0.290060175</v>
      </c>
    </row>
    <row r="13327">
      <c r="A13327" s="1" t="n">
        <v>43078.79166666666</v>
      </c>
      <c r="B13327" t="n">
        <v>0.2900347</v>
      </c>
    </row>
    <row r="13328">
      <c r="A13328" s="1" t="n">
        <v>43078.83333333334</v>
      </c>
      <c r="B13328" t="n">
        <v>0.2900347</v>
      </c>
    </row>
    <row r="13329">
      <c r="A13329" s="1" t="n">
        <v>43078.875</v>
      </c>
      <c r="B13329" t="n">
        <v>0.2900347</v>
      </c>
    </row>
    <row r="13330">
      <c r="A13330" s="1" t="n">
        <v>43078.91666666666</v>
      </c>
      <c r="B13330" t="n">
        <v>0.2900347</v>
      </c>
    </row>
    <row r="13331">
      <c r="A13331" s="1" t="n">
        <v>43078.95833333334</v>
      </c>
      <c r="B13331" t="n">
        <v>0.2900340916666667</v>
      </c>
    </row>
    <row r="13332">
      <c r="A13332" s="1" t="n">
        <v>43079</v>
      </c>
      <c r="B13332" t="n">
        <v>0.2899631</v>
      </c>
    </row>
    <row r="13333">
      <c r="A13333" s="1" t="n">
        <v>43079.04166666666</v>
      </c>
      <c r="B13333" t="n">
        <v>0.2897951166666666</v>
      </c>
    </row>
    <row r="13334">
      <c r="A13334" s="1" t="n">
        <v>43079.08333333334</v>
      </c>
      <c r="B13334" t="n">
        <v>0.2896077083333333</v>
      </c>
    </row>
    <row r="13335">
      <c r="A13335" s="1" t="n">
        <v>43079.125</v>
      </c>
      <c r="B13335" t="n">
        <v>0.289598</v>
      </c>
    </row>
    <row r="13336">
      <c r="A13336" s="1" t="n">
        <v>43079.16666666666</v>
      </c>
      <c r="B13336" t="n">
        <v>0.2895986083333333</v>
      </c>
    </row>
    <row r="13337">
      <c r="A13337" s="1" t="n">
        <v>43079.20833333334</v>
      </c>
      <c r="B13337" t="n">
        <v>0.2895992166666667</v>
      </c>
    </row>
    <row r="13338">
      <c r="A13338" s="1" t="n">
        <v>43079.25</v>
      </c>
      <c r="B13338" t="n">
        <v>0.2896064916666667</v>
      </c>
    </row>
    <row r="13339">
      <c r="A13339" s="1" t="n">
        <v>43079.29166666666</v>
      </c>
      <c r="B13339" t="n">
        <v>0.28956285</v>
      </c>
    </row>
    <row r="13340">
      <c r="A13340" s="1" t="n">
        <v>43079.33333333334</v>
      </c>
      <c r="B13340" t="n">
        <v>0.2892985083333333</v>
      </c>
    </row>
    <row r="13341">
      <c r="A13341" s="1" t="n">
        <v>43079.375</v>
      </c>
      <c r="B13341" t="n">
        <v>0.2892051416666667</v>
      </c>
    </row>
    <row r="13342">
      <c r="A13342" s="1" t="n">
        <v>43079.41666666666</v>
      </c>
      <c r="B13342" t="n">
        <v>0.2891590666666667</v>
      </c>
    </row>
    <row r="13343">
      <c r="A13343" s="1" t="n">
        <v>43079.45833333334</v>
      </c>
      <c r="B13343" t="n">
        <v>0.2889548916666667</v>
      </c>
    </row>
    <row r="13344">
      <c r="A13344" s="1" t="n">
        <v>43079.5</v>
      </c>
      <c r="B13344" t="n">
        <v>0.2887259</v>
      </c>
    </row>
    <row r="13345">
      <c r="A13345" s="1" t="n">
        <v>43079.54166666666</v>
      </c>
      <c r="B13345" t="n">
        <v>0.3352176916666667</v>
      </c>
    </row>
    <row r="13346">
      <c r="A13346" s="1" t="n">
        <v>43079.58333333334</v>
      </c>
      <c r="B13346" t="n">
        <v>0.3850864999999999</v>
      </c>
    </row>
    <row r="13347">
      <c r="A13347" s="1" t="n">
        <v>43079.625</v>
      </c>
      <c r="B13347" t="n">
        <v>0.3796892916666667</v>
      </c>
    </row>
    <row r="13348">
      <c r="A13348" s="1" t="n">
        <v>43079.66666666666</v>
      </c>
      <c r="B13348" t="n">
        <v>0.3761489416666666</v>
      </c>
    </row>
    <row r="13349">
      <c r="A13349" s="1" t="n">
        <v>43079.70833333334</v>
      </c>
      <c r="B13349" t="n">
        <v>0.3738950083333333</v>
      </c>
    </row>
    <row r="13350">
      <c r="A13350" s="1" t="n">
        <v>43079.75</v>
      </c>
      <c r="B13350" t="n">
        <v>0.3722275083333333</v>
      </c>
    </row>
    <row r="13351">
      <c r="A13351" s="1" t="n">
        <v>43079.79166666666</v>
      </c>
      <c r="B13351" t="n">
        <v>0.3708863583333333</v>
      </c>
    </row>
    <row r="13352">
      <c r="A13352" s="1" t="n">
        <v>43079.83333333334</v>
      </c>
      <c r="B13352" t="n">
        <v>0.3697204416666667</v>
      </c>
    </row>
    <row r="13353">
      <c r="A13353" s="1" t="n">
        <v>43079.875</v>
      </c>
      <c r="B13353" t="n">
        <v>0.3686229416666666</v>
      </c>
    </row>
    <row r="13354">
      <c r="A13354" s="1" t="n">
        <v>43079.91666666666</v>
      </c>
      <c r="B13354" t="n">
        <v>0.3678750666666666</v>
      </c>
    </row>
    <row r="13355">
      <c r="A13355" s="1" t="n">
        <v>43079.95833333334</v>
      </c>
      <c r="B13355" t="n">
        <v>0.3669244166666667</v>
      </c>
    </row>
    <row r="13356">
      <c r="A13356" s="1" t="n">
        <v>43080</v>
      </c>
      <c r="B13356" t="n">
        <v>0.36631785</v>
      </c>
    </row>
    <row r="13357">
      <c r="A13357" s="1" t="n">
        <v>43080.04166666666</v>
      </c>
      <c r="B13357" t="n">
        <v>0.365480725</v>
      </c>
    </row>
    <row r="13358">
      <c r="A13358" s="1" t="n">
        <v>43080.08333333334</v>
      </c>
      <c r="B13358" t="n">
        <v>0.3650321583333334</v>
      </c>
    </row>
    <row r="13359">
      <c r="A13359" s="1" t="n">
        <v>43080.125</v>
      </c>
      <c r="B13359" t="n">
        <v>0.3644269583333333</v>
      </c>
    </row>
    <row r="13360">
      <c r="A13360" s="1" t="n">
        <v>43080.16666666666</v>
      </c>
      <c r="B13360" t="n">
        <v>0.3637748916666667</v>
      </c>
    </row>
    <row r="13361">
      <c r="A13361" s="1" t="n">
        <v>43080.20833333334</v>
      </c>
      <c r="B13361" t="n">
        <v>0.3675569083333334</v>
      </c>
    </row>
    <row r="13362">
      <c r="A13362" s="1" t="n">
        <v>43080.25</v>
      </c>
      <c r="B13362" t="n">
        <v>0.41349345</v>
      </c>
    </row>
    <row r="13363">
      <c r="A13363" s="1" t="n">
        <v>43080.29166666666</v>
      </c>
      <c r="B13363" t="n">
        <v>0.5211936416666666</v>
      </c>
    </row>
    <row r="13364">
      <c r="A13364" s="1" t="n">
        <v>43080.33333333334</v>
      </c>
      <c r="B13364" t="n">
        <v>0.4999272083333333</v>
      </c>
    </row>
    <row r="13365">
      <c r="A13365" s="1" t="n">
        <v>43080.375</v>
      </c>
      <c r="B13365" t="n">
        <v>0.488193225</v>
      </c>
    </row>
    <row r="13366">
      <c r="A13366" s="1" t="n">
        <v>43080.41666666666</v>
      </c>
      <c r="B13366" t="n">
        <v>0.479356775</v>
      </c>
    </row>
    <row r="13367">
      <c r="A13367" s="1" t="n">
        <v>43080.45833333334</v>
      </c>
      <c r="B13367" t="n">
        <v>0.457816375</v>
      </c>
    </row>
    <row r="13368">
      <c r="A13368" s="1" t="n">
        <v>43080.5</v>
      </c>
      <c r="B13368" t="n">
        <v>0.4435509916666667</v>
      </c>
    </row>
    <row r="13369">
      <c r="A13369" s="1" t="n">
        <v>43080.54166666666</v>
      </c>
      <c r="B13369" t="n">
        <v>0.4346483916666666</v>
      </c>
    </row>
    <row r="13370">
      <c r="A13370" s="1" t="n">
        <v>43080.58333333334</v>
      </c>
      <c r="B13370" t="n">
        <v>0.4285927916666667</v>
      </c>
    </row>
    <row r="13371">
      <c r="A13371" s="1" t="n">
        <v>43080.625</v>
      </c>
      <c r="B13371" t="n">
        <v>0.4239220083333333</v>
      </c>
    </row>
    <row r="13372">
      <c r="A13372" s="1" t="n">
        <v>43080.66666666666</v>
      </c>
      <c r="B13372" t="n">
        <v>0.4198939166666666</v>
      </c>
    </row>
    <row r="13373">
      <c r="A13373" s="1" t="n">
        <v>43080.70833333334</v>
      </c>
      <c r="B13373" t="n">
        <v>0.4164650416666666</v>
      </c>
    </row>
    <row r="13374">
      <c r="A13374" s="1" t="n">
        <v>43080.75</v>
      </c>
      <c r="B13374" t="n">
        <v>0.4135165916666667</v>
      </c>
    </row>
    <row r="13375">
      <c r="A13375" s="1" t="n">
        <v>43080.79166666666</v>
      </c>
      <c r="B13375" t="n">
        <v>0.4109975833333333</v>
      </c>
    </row>
    <row r="13376">
      <c r="A13376" s="1" t="n">
        <v>43080.83333333334</v>
      </c>
      <c r="B13376" t="n">
        <v>0.408596575</v>
      </c>
    </row>
    <row r="13377">
      <c r="A13377" s="1" t="n">
        <v>43080.875</v>
      </c>
      <c r="B13377" t="n">
        <v>0.4066436666666667</v>
      </c>
    </row>
    <row r="13378">
      <c r="A13378" s="1" t="n">
        <v>43080.91666666666</v>
      </c>
      <c r="B13378" t="n">
        <v>0.4052568</v>
      </c>
    </row>
    <row r="13379">
      <c r="A13379" s="1" t="n">
        <v>43080.95833333334</v>
      </c>
      <c r="B13379" t="n">
        <v>0.4034202916666667</v>
      </c>
    </row>
    <row r="13380">
      <c r="A13380" s="1" t="n">
        <v>43081</v>
      </c>
      <c r="B13380" t="n">
        <v>0.4018931833333333</v>
      </c>
    </row>
    <row r="13381">
      <c r="A13381" s="1" t="n">
        <v>43081.04166666666</v>
      </c>
      <c r="B13381" t="n">
        <v>0.4004507</v>
      </c>
    </row>
    <row r="13382">
      <c r="A13382" s="1" t="n">
        <v>43081.08333333334</v>
      </c>
      <c r="B13382" t="n">
        <v>0.3991264333333333</v>
      </c>
    </row>
    <row r="13383">
      <c r="A13383" s="1" t="n">
        <v>43081.125</v>
      </c>
      <c r="B13383" t="n">
        <v>0.3978660916666667</v>
      </c>
    </row>
    <row r="13384">
      <c r="A13384" s="1" t="n">
        <v>43081.16666666666</v>
      </c>
      <c r="B13384" t="n">
        <v>0.3967732666666666</v>
      </c>
    </row>
    <row r="13385">
      <c r="A13385" s="1" t="n">
        <v>43081.20833333334</v>
      </c>
      <c r="B13385" t="n">
        <v>0.3956294</v>
      </c>
    </row>
    <row r="13386">
      <c r="A13386" s="1" t="n">
        <v>43081.25</v>
      </c>
      <c r="B13386" t="n">
        <v>0.394637475</v>
      </c>
    </row>
    <row r="13387">
      <c r="A13387" s="1" t="n">
        <v>43081.29166666666</v>
      </c>
      <c r="B13387" t="n">
        <v>0.3936945666666667</v>
      </c>
    </row>
    <row r="13388">
      <c r="A13388" s="1" t="n">
        <v>43081.33333333334</v>
      </c>
      <c r="B13388" t="n">
        <v>0.3927546583333333</v>
      </c>
    </row>
    <row r="13389">
      <c r="A13389" s="1" t="n">
        <v>43081.375</v>
      </c>
      <c r="B13389" t="n">
        <v>0.3919546916666667</v>
      </c>
    </row>
    <row r="13390">
      <c r="A13390" s="1" t="n">
        <v>43081.41666666666</v>
      </c>
      <c r="B13390" t="n">
        <v>0.3910110833333333</v>
      </c>
    </row>
    <row r="13391">
      <c r="A13391" s="1" t="n">
        <v>43081.45833333334</v>
      </c>
      <c r="B13391" t="n">
        <v>0.3898476</v>
      </c>
    </row>
    <row r="13392">
      <c r="A13392" s="1" t="n">
        <v>43081.5</v>
      </c>
      <c r="B13392" t="n">
        <v>0.3887386916666666</v>
      </c>
    </row>
    <row r="13393">
      <c r="A13393" s="1" t="n">
        <v>43081.54166666666</v>
      </c>
      <c r="B13393" t="n">
        <v>0.387991925</v>
      </c>
    </row>
    <row r="13394">
      <c r="A13394" s="1" t="n">
        <v>43081.58333333334</v>
      </c>
      <c r="B13394" t="n">
        <v>0.3924204083333334</v>
      </c>
    </row>
    <row r="13395">
      <c r="A13395" s="1" t="n">
        <v>43081.625</v>
      </c>
      <c r="B13395" t="n">
        <v>0.3927683833333333</v>
      </c>
    </row>
    <row r="13396">
      <c r="A13396" s="1" t="n">
        <v>43081.66666666666</v>
      </c>
      <c r="B13396" t="n">
        <v>0.3915464833333333</v>
      </c>
    </row>
    <row r="13397">
      <c r="A13397" s="1" t="n">
        <v>43081.70833333334</v>
      </c>
      <c r="B13397" t="n">
        <v>0.3908735083333333</v>
      </c>
    </row>
    <row r="13398">
      <c r="A13398" s="1" t="n">
        <v>43081.75</v>
      </c>
      <c r="B13398" t="n">
        <v>0.39011895</v>
      </c>
    </row>
    <row r="13399">
      <c r="A13399" s="1" t="n">
        <v>43081.79166666666</v>
      </c>
      <c r="B13399" t="n">
        <v>0.3895289916666667</v>
      </c>
    </row>
    <row r="13400">
      <c r="A13400" s="1" t="n">
        <v>43081.83333333334</v>
      </c>
      <c r="B13400" t="n">
        <v>0.389106125</v>
      </c>
    </row>
    <row r="13401">
      <c r="A13401" s="1" t="n">
        <v>43081.875</v>
      </c>
      <c r="B13401" t="n">
        <v>0.38840075</v>
      </c>
    </row>
    <row r="13402">
      <c r="A13402" s="1" t="n">
        <v>43081.91666666666</v>
      </c>
      <c r="B13402" t="n">
        <v>0.387931875</v>
      </c>
    </row>
    <row r="13403">
      <c r="A13403" s="1" t="n">
        <v>43081.95833333334</v>
      </c>
      <c r="B13403" t="n">
        <v>0.3875301416666667</v>
      </c>
    </row>
    <row r="13404">
      <c r="A13404" s="1" t="n">
        <v>43082</v>
      </c>
      <c r="B13404" t="n">
        <v>0.38680215</v>
      </c>
    </row>
    <row r="13405">
      <c r="A13405" s="1" t="n">
        <v>43082.04166666666</v>
      </c>
      <c r="B13405" t="n">
        <v>0.38630825</v>
      </c>
    </row>
    <row r="13406">
      <c r="A13406" s="1" t="n">
        <v>43082.08333333334</v>
      </c>
      <c r="B13406" t="n">
        <v>0.3859426166666667</v>
      </c>
    </row>
    <row r="13407">
      <c r="A13407" s="1" t="n">
        <v>43082.125</v>
      </c>
      <c r="B13407" t="n">
        <v>0.3852940666666667</v>
      </c>
    </row>
    <row r="13408">
      <c r="A13408" s="1" t="n">
        <v>43082.16666666666</v>
      </c>
      <c r="B13408" t="n">
        <v>0.3847282416666666</v>
      </c>
    </row>
    <row r="13409">
      <c r="A13409" s="1" t="n">
        <v>43082.20833333334</v>
      </c>
      <c r="B13409" t="n">
        <v>0.3843863333333333</v>
      </c>
    </row>
    <row r="13410">
      <c r="A13410" s="1" t="n">
        <v>43082.25</v>
      </c>
      <c r="B13410" t="n">
        <v>0.3839820333333333</v>
      </c>
    </row>
    <row r="13411">
      <c r="A13411" s="1" t="n">
        <v>43082.29166666666</v>
      </c>
      <c r="B13411" t="n">
        <v>0.3834502499999999</v>
      </c>
    </row>
    <row r="13412">
      <c r="A13412" s="1" t="n">
        <v>43082.33333333334</v>
      </c>
      <c r="B13412" t="n">
        <v>0.382662325</v>
      </c>
    </row>
    <row r="13413">
      <c r="A13413" s="1" t="n">
        <v>43082.375</v>
      </c>
      <c r="B13413" t="n">
        <v>0.3820526666666667</v>
      </c>
    </row>
    <row r="13414">
      <c r="A13414" s="1" t="n">
        <v>43082.41666666666</v>
      </c>
      <c r="B13414" t="n">
        <v>0.3808427583333334</v>
      </c>
    </row>
    <row r="13415">
      <c r="A13415" s="1" t="n">
        <v>43082.45833333334</v>
      </c>
      <c r="B13415" t="n">
        <v>0.379412575</v>
      </c>
    </row>
    <row r="13416">
      <c r="A13416" s="1" t="n">
        <v>43082.5</v>
      </c>
      <c r="B13416" t="n">
        <v>0.3783505166666667</v>
      </c>
    </row>
    <row r="13417">
      <c r="A13417" s="1" t="n">
        <v>43082.54166666666</v>
      </c>
      <c r="B13417" t="n">
        <v>0.377411825</v>
      </c>
    </row>
    <row r="13418">
      <c r="A13418" s="1" t="n">
        <v>43082.58333333334</v>
      </c>
      <c r="B13418" t="n">
        <v>0.3763157083333333</v>
      </c>
    </row>
    <row r="13419">
      <c r="A13419" s="1" t="n">
        <v>43082.625</v>
      </c>
      <c r="B13419" t="n">
        <v>0.3752834666666667</v>
      </c>
    </row>
    <row r="13420">
      <c r="A13420" s="1" t="n">
        <v>43082.66666666666</v>
      </c>
      <c r="B13420" t="n">
        <v>0.374782875</v>
      </c>
    </row>
    <row r="13421">
      <c r="A13421" s="1" t="n">
        <v>43082.70833333334</v>
      </c>
      <c r="B13421" t="n">
        <v>0.374308175</v>
      </c>
    </row>
    <row r="13422">
      <c r="A13422" s="1" t="n">
        <v>43082.75</v>
      </c>
      <c r="B13422" t="n">
        <v>0.3738484499999999</v>
      </c>
    </row>
    <row r="13423">
      <c r="A13423" s="1" t="n">
        <v>43082.79166666666</v>
      </c>
      <c r="B13423" t="n">
        <v>0.3736986583333333</v>
      </c>
    </row>
    <row r="13424">
      <c r="A13424" s="1" t="n">
        <v>43082.83333333334</v>
      </c>
      <c r="B13424" t="n">
        <v>0.3735683333333333</v>
      </c>
    </row>
    <row r="13425">
      <c r="A13425" s="1" t="n">
        <v>43082.875</v>
      </c>
      <c r="B13425" t="n">
        <v>0.3732540583333333</v>
      </c>
    </row>
    <row r="13426">
      <c r="A13426" s="1" t="n">
        <v>43082.91666666666</v>
      </c>
      <c r="B13426" t="n">
        <v>0.3728412416666667</v>
      </c>
    </row>
    <row r="13427">
      <c r="A13427" s="1" t="n">
        <v>43082.95833333334</v>
      </c>
      <c r="B13427" t="n">
        <v>0.3724352916666667</v>
      </c>
    </row>
    <row r="13428">
      <c r="A13428" s="1" t="n">
        <v>43083</v>
      </c>
      <c r="B13428" t="n">
        <v>0.3721730583333334</v>
      </c>
    </row>
    <row r="13429">
      <c r="A13429" s="1" t="n">
        <v>43083.04166666666</v>
      </c>
      <c r="B13429" t="n">
        <v>0.37204765</v>
      </c>
    </row>
    <row r="13430">
      <c r="A13430" s="1" t="n">
        <v>43083.08333333334</v>
      </c>
      <c r="B13430" t="n">
        <v>0.3718330916666666</v>
      </c>
    </row>
    <row r="13431">
      <c r="A13431" s="1" t="n">
        <v>43083.125</v>
      </c>
      <c r="B13431" t="n">
        <v>0.3714497083333333</v>
      </c>
    </row>
    <row r="13432">
      <c r="A13432" s="1" t="n">
        <v>43083.16666666666</v>
      </c>
      <c r="B13432" t="n">
        <v>0.3710966</v>
      </c>
    </row>
    <row r="13433">
      <c r="A13433" s="1" t="n">
        <v>43083.20833333334</v>
      </c>
      <c r="B13433" t="n">
        <v>0.370771775</v>
      </c>
    </row>
    <row r="13434">
      <c r="A13434" s="1" t="n">
        <v>43083.25</v>
      </c>
      <c r="B13434" t="n">
        <v>0.3704236083333334</v>
      </c>
    </row>
    <row r="13435">
      <c r="A13435" s="1" t="n">
        <v>43083.29166666666</v>
      </c>
      <c r="B13435" t="n">
        <v>0.3700930166666667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0.3669932583333333</v>
      </c>
    </row>
    <row r="13439">
      <c r="A13439" s="1" t="n">
        <v>43083.45833333334</v>
      </c>
      <c r="B13439" t="n">
        <v>0.3648866333333333</v>
      </c>
    </row>
    <row r="13440">
      <c r="A13440" s="1" t="n">
        <v>43083.5</v>
      </c>
      <c r="B13440" t="n">
        <v>0.3634076833333333</v>
      </c>
    </row>
    <row r="13441">
      <c r="A13441" s="1" t="n">
        <v>43083.54166666666</v>
      </c>
      <c r="B13441" t="n">
        <v>0.361626975</v>
      </c>
    </row>
    <row r="13442">
      <c r="A13442" s="1" t="n">
        <v>43083.58333333334</v>
      </c>
      <c r="B13442" t="n">
        <v>0.3603340583333334</v>
      </c>
    </row>
    <row r="13443">
      <c r="A13443" s="1" t="n">
        <v>43083.625</v>
      </c>
      <c r="B13443" t="n">
        <v>0.35958255</v>
      </c>
    </row>
    <row r="13444">
      <c r="A13444" s="1" t="n">
        <v>43083.66666666666</v>
      </c>
      <c r="B13444" t="n">
        <v>0.3595243666666667</v>
      </c>
    </row>
    <row r="13445">
      <c r="A13445" s="1" t="n">
        <v>43083.70833333334</v>
      </c>
      <c r="B13445" t="n">
        <v>0.3593822333333334</v>
      </c>
    </row>
    <row r="13446">
      <c r="A13446" s="1" t="n">
        <v>43083.75</v>
      </c>
      <c r="B13446" t="n">
        <v>0.3594133</v>
      </c>
    </row>
    <row r="13447">
      <c r="A13447" s="1" t="n">
        <v>43083.79166666666</v>
      </c>
      <c r="B13447" t="n">
        <v>0.3593954416666666</v>
      </c>
    </row>
    <row r="13448">
      <c r="A13448" s="1" t="n">
        <v>43083.83333333334</v>
      </c>
      <c r="B13448" t="n">
        <v>0.3591264083333334</v>
      </c>
    </row>
    <row r="13449">
      <c r="A13449" s="1" t="n">
        <v>43083.875</v>
      </c>
      <c r="B13449" t="n">
        <v>0.3589387166666667</v>
      </c>
    </row>
    <row r="13450">
      <c r="A13450" s="1" t="n">
        <v>43083.91666666666</v>
      </c>
      <c r="B13450" t="n">
        <v>0.3589261666666667</v>
      </c>
    </row>
    <row r="13451">
      <c r="A13451" s="1" t="n">
        <v>43083.95833333334</v>
      </c>
      <c r="B13451" t="n">
        <v>0.358601125</v>
      </c>
    </row>
    <row r="13452">
      <c r="A13452" s="1" t="n">
        <v>43084</v>
      </c>
      <c r="B13452" t="n">
        <v>0.3584769666666667</v>
      </c>
    </row>
    <row r="13453">
      <c r="A13453" s="1" t="n">
        <v>43084.04166666666</v>
      </c>
      <c r="B13453" t="n">
        <v>0.3583125333333333</v>
      </c>
    </row>
    <row r="13454">
      <c r="A13454" s="1" t="n">
        <v>43084.08333333334</v>
      </c>
      <c r="B13454" t="n">
        <v>0.3581996416666667</v>
      </c>
    </row>
    <row r="13455">
      <c r="A13455" s="1" t="n">
        <v>43084.125</v>
      </c>
      <c r="B13455" t="n">
        <v>0.3581468083333333</v>
      </c>
    </row>
    <row r="13456">
      <c r="A13456" s="1" t="n">
        <v>43084.16666666666</v>
      </c>
      <c r="B13456" t="n">
        <v>0.3579646083333334</v>
      </c>
    </row>
    <row r="13457">
      <c r="A13457" s="1" t="n">
        <v>43084.20833333334</v>
      </c>
      <c r="B13457" t="n">
        <v>0.3578016</v>
      </c>
    </row>
    <row r="13458">
      <c r="A13458" s="1" t="n">
        <v>43084.25</v>
      </c>
      <c r="B13458" t="n">
        <v>0.3575112</v>
      </c>
    </row>
    <row r="13459">
      <c r="A13459" s="1" t="n">
        <v>43084.29166666666</v>
      </c>
      <c r="B13459" t="n">
        <v>0.357478875</v>
      </c>
    </row>
    <row r="13460">
      <c r="A13460" s="1" t="n">
        <v>43084.33333333334</v>
      </c>
      <c r="B13460" t="n">
        <v>0.3569573083333333</v>
      </c>
    </row>
    <row r="13461">
      <c r="A13461" s="1" t="n">
        <v>43084.375</v>
      </c>
      <c r="B13461" t="n">
        <v>0.3558958916666666</v>
      </c>
    </row>
    <row r="13462">
      <c r="A13462" s="1" t="n">
        <v>43084.41666666666</v>
      </c>
      <c r="B13462" t="n">
        <v>0.3541672666666666</v>
      </c>
    </row>
    <row r="13463">
      <c r="A13463" s="1" t="n">
        <v>43084.45833333334</v>
      </c>
      <c r="B13463" t="n">
        <v>0.3520386916666667</v>
      </c>
    </row>
    <row r="13464">
      <c r="A13464" s="1" t="n">
        <v>43084.5</v>
      </c>
      <c r="B13464" t="n">
        <v>0.3499617583333334</v>
      </c>
    </row>
    <row r="13465">
      <c r="A13465" s="1" t="n">
        <v>43084.54166666666</v>
      </c>
      <c r="B13465" t="n">
        <v>0.348189125</v>
      </c>
    </row>
    <row r="13466">
      <c r="A13466" s="1" t="n">
        <v>43084.58333333334</v>
      </c>
      <c r="B13466" t="n">
        <v>0.3471220583333334</v>
      </c>
    </row>
    <row r="13467">
      <c r="A13467" s="1" t="n">
        <v>43084.625</v>
      </c>
      <c r="B13467" t="n">
        <v>0.3468294333333333</v>
      </c>
    </row>
    <row r="13468">
      <c r="A13468" s="1" t="n">
        <v>43084.66666666666</v>
      </c>
      <c r="B13468" t="n">
        <v>0.3466548</v>
      </c>
    </row>
    <row r="13469">
      <c r="A13469" s="1" t="n">
        <v>43084.70833333334</v>
      </c>
      <c r="B13469" t="n">
        <v>0.3466534999999999</v>
      </c>
    </row>
    <row r="13470">
      <c r="A13470" s="1" t="n">
        <v>43084.75</v>
      </c>
      <c r="B13470" t="n">
        <v>0.3466417583333333</v>
      </c>
    </row>
    <row r="13471">
      <c r="A13471" s="1" t="n">
        <v>43084.79166666666</v>
      </c>
      <c r="B13471" t="n">
        <v>0.3465564416666667</v>
      </c>
    </row>
    <row r="13472">
      <c r="A13472" s="1" t="n">
        <v>43084.83333333334</v>
      </c>
      <c r="B13472" t="n">
        <v>0.34631745</v>
      </c>
    </row>
    <row r="13473">
      <c r="A13473" s="1" t="n">
        <v>43084.875</v>
      </c>
      <c r="B13473" t="n">
        <v>0.3461872</v>
      </c>
    </row>
    <row r="13474">
      <c r="A13474" s="1" t="n">
        <v>43084.91666666666</v>
      </c>
      <c r="B13474" t="n">
        <v>0.3461995583333333</v>
      </c>
    </row>
    <row r="13475">
      <c r="A13475" s="1" t="n">
        <v>43084.95833333334</v>
      </c>
      <c r="B13475" t="n">
        <v>0.3461234083333333</v>
      </c>
    </row>
    <row r="13476">
      <c r="A13476" s="1" t="n">
        <v>43085</v>
      </c>
      <c r="B13476" t="n">
        <v>0.3458897166666666</v>
      </c>
    </row>
    <row r="13477">
      <c r="A13477" s="1" t="n">
        <v>43085.04166666666</v>
      </c>
      <c r="B13477" t="n">
        <v>0.34596395</v>
      </c>
    </row>
    <row r="13478">
      <c r="A13478" s="1" t="n">
        <v>43085.08333333334</v>
      </c>
      <c r="B13478" t="n">
        <v>0.3459365916666666</v>
      </c>
    </row>
    <row r="13479">
      <c r="A13479" s="1" t="n">
        <v>43085.125</v>
      </c>
      <c r="B13479" t="n">
        <v>0.3456977166666667</v>
      </c>
    </row>
    <row r="13480">
      <c r="A13480" s="1" t="n">
        <v>43085.16666666666</v>
      </c>
      <c r="B13480" t="n">
        <v>0.3457100833333333</v>
      </c>
    </row>
    <row r="13481">
      <c r="A13481" s="1" t="n">
        <v>43085.20833333334</v>
      </c>
      <c r="B13481" t="n">
        <v>0.3455031916666667</v>
      </c>
    </row>
    <row r="13482">
      <c r="A13482" s="1" t="n">
        <v>43085.25</v>
      </c>
      <c r="B13482" t="n">
        <v>0.3452488</v>
      </c>
    </row>
    <row r="13483">
      <c r="A13483" s="1" t="n">
        <v>43085.29166666666</v>
      </c>
      <c r="B13483" t="n">
        <v>0.34522085</v>
      </c>
    </row>
    <row r="13484">
      <c r="A13484" s="1" t="n">
        <v>43085.33333333334</v>
      </c>
      <c r="B13484" t="n">
        <v>0.3446792333333333</v>
      </c>
    </row>
    <row r="13485">
      <c r="A13485" s="1" t="n">
        <v>43085.375</v>
      </c>
      <c r="B13485" t="n">
        <v>0.3436049666666667</v>
      </c>
    </row>
    <row r="13486">
      <c r="A13486" s="1" t="n">
        <v>43085.41666666666</v>
      </c>
      <c r="B13486" t="n">
        <v>0.3423589166666667</v>
      </c>
    </row>
    <row r="13487">
      <c r="A13487" s="1" t="n">
        <v>43085.45833333334</v>
      </c>
      <c r="B13487" t="n">
        <v>0.3406042166666667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0.3362337916666667</v>
      </c>
    </row>
    <row r="13491">
      <c r="A13491" s="1" t="n">
        <v>43085.625</v>
      </c>
      <c r="B13491" t="n">
        <v>0.3355043916666667</v>
      </c>
    </row>
    <row r="13492">
      <c r="A13492" s="1" t="n">
        <v>43085.66666666666</v>
      </c>
      <c r="B13492" t="n">
        <v>0.3352742666666667</v>
      </c>
    </row>
    <row r="13493">
      <c r="A13493" s="1" t="n">
        <v>43085.70833333334</v>
      </c>
      <c r="B13493" t="n">
        <v>0.335037725</v>
      </c>
    </row>
    <row r="13494">
      <c r="A13494" s="1" t="n">
        <v>43085.75</v>
      </c>
      <c r="B13494" t="n">
        <v>0.3351444166666667</v>
      </c>
    </row>
    <row r="13495">
      <c r="A13495" s="1" t="n">
        <v>43085.79166666666</v>
      </c>
      <c r="B13495" t="n">
        <v>0.3352357</v>
      </c>
    </row>
    <row r="13496">
      <c r="A13496" s="1" t="n">
        <v>43085.83333333334</v>
      </c>
      <c r="B13496" t="n">
        <v>0.3353275916666666</v>
      </c>
    </row>
    <row r="13497">
      <c r="A13497" s="1" t="n">
        <v>43085.875</v>
      </c>
      <c r="B13497" t="n">
        <v>0.33515085</v>
      </c>
    </row>
    <row r="13498">
      <c r="A13498" s="1" t="n">
        <v>43085.91666666666</v>
      </c>
      <c r="B13498" t="n">
        <v>0.3350062333333333</v>
      </c>
    </row>
    <row r="13499">
      <c r="A13499" s="1" t="n">
        <v>43085.95833333334</v>
      </c>
      <c r="B13499" t="n">
        <v>0.3343859583333333</v>
      </c>
    </row>
    <row r="13500">
      <c r="A13500" s="1" t="n">
        <v>43086</v>
      </c>
      <c r="B13500" t="n">
        <v>0.3329792583333334</v>
      </c>
    </row>
    <row r="13501">
      <c r="A13501" s="1" t="n">
        <v>43086.04166666666</v>
      </c>
      <c r="B13501" t="n">
        <v>0.3334018666666667</v>
      </c>
    </row>
    <row r="13502">
      <c r="A13502" s="1" t="n">
        <v>43086.08333333334</v>
      </c>
      <c r="B13502" t="n">
        <v>0.3349587083333334</v>
      </c>
    </row>
    <row r="13503">
      <c r="A13503" s="1" t="n">
        <v>43086.125</v>
      </c>
      <c r="B13503" t="n">
        <v>0.334994675</v>
      </c>
    </row>
    <row r="13504">
      <c r="A13504" s="1" t="n">
        <v>43086.16666666666</v>
      </c>
      <c r="B13504" t="n">
        <v>0.3349959666666666</v>
      </c>
    </row>
    <row r="13505">
      <c r="A13505" s="1" t="n">
        <v>43086.20833333334</v>
      </c>
      <c r="B13505" t="n">
        <v>0.334991475</v>
      </c>
    </row>
    <row r="13506">
      <c r="A13506" s="1" t="n">
        <v>43086.25</v>
      </c>
      <c r="B13506" t="n">
        <v>0.3350043083333333</v>
      </c>
    </row>
    <row r="13507">
      <c r="A13507" s="1" t="n">
        <v>43086.29166666666</v>
      </c>
      <c r="B13507" t="n">
        <v>0.3348642916666666</v>
      </c>
    </row>
    <row r="13508">
      <c r="A13508" s="1" t="n">
        <v>43086.33333333334</v>
      </c>
      <c r="B13508" t="n">
        <v>0.3344231</v>
      </c>
    </row>
    <row r="13509">
      <c r="A13509" s="1" t="n">
        <v>43086.375</v>
      </c>
      <c r="B13509" t="n">
        <v>0.3334760333333333</v>
      </c>
    </row>
    <row r="13510">
      <c r="A13510" s="1" t="n">
        <v>43086.41666666666</v>
      </c>
      <c r="B13510" t="n">
        <v>0.3319132916666667</v>
      </c>
    </row>
    <row r="13511">
      <c r="A13511" s="1" t="n">
        <v>43086.45833333334</v>
      </c>
      <c r="B13511" t="n">
        <v>0.3303413083333334</v>
      </c>
    </row>
    <row r="13512">
      <c r="A13512" s="1" t="n">
        <v>43086.5</v>
      </c>
      <c r="B13512" t="n">
        <v>0.3291168666666667</v>
      </c>
    </row>
    <row r="13513">
      <c r="A13513" s="1" t="n">
        <v>43086.54166666666</v>
      </c>
      <c r="B13513" t="n">
        <v>0.327428025</v>
      </c>
    </row>
    <row r="13514">
      <c r="A13514" s="1" t="n">
        <v>43086.58333333334</v>
      </c>
      <c r="B13514" t="n">
        <v>0.3259261833333333</v>
      </c>
    </row>
    <row r="13515">
      <c r="A13515" s="1" t="n">
        <v>43086.625</v>
      </c>
      <c r="B13515" t="n">
        <v>0.3255996</v>
      </c>
    </row>
    <row r="13516">
      <c r="A13516" s="1" t="n">
        <v>43086.66666666666</v>
      </c>
      <c r="B13516" t="n">
        <v>0.3253468</v>
      </c>
    </row>
    <row r="13517">
      <c r="A13517" s="1" t="n">
        <v>43086.70833333334</v>
      </c>
      <c r="B13517" t="n">
        <v>0.3252884333333333</v>
      </c>
    </row>
    <row r="13518">
      <c r="A13518" s="1" t="n">
        <v>43086.75</v>
      </c>
      <c r="B13518" t="n">
        <v>0.325012925</v>
      </c>
    </row>
    <row r="13519">
      <c r="A13519" s="1" t="n">
        <v>43086.79166666666</v>
      </c>
      <c r="B13519" t="n">
        <v>0.324875175</v>
      </c>
    </row>
    <row r="13520">
      <c r="A13520" s="1" t="n">
        <v>43086.83333333334</v>
      </c>
      <c r="B13520" t="n">
        <v>0.3246721333333333</v>
      </c>
    </row>
    <row r="13521">
      <c r="A13521" s="1" t="n">
        <v>43086.875</v>
      </c>
      <c r="B13521" t="n">
        <v>0.3247006833333333</v>
      </c>
    </row>
    <row r="13522">
      <c r="A13522" s="1" t="n">
        <v>43086.91666666666</v>
      </c>
      <c r="B13522" t="n">
        <v>0.324659425</v>
      </c>
    </row>
    <row r="13523">
      <c r="A13523" s="1" t="n">
        <v>43086.95833333334</v>
      </c>
      <c r="B13523" t="n">
        <v>0.3247203666666666</v>
      </c>
    </row>
    <row r="13524">
      <c r="A13524" s="1" t="n">
        <v>43087</v>
      </c>
      <c r="B13524" t="n">
        <v>0.3248022</v>
      </c>
    </row>
    <row r="13525">
      <c r="A13525" s="1" t="n">
        <v>43087.04166666666</v>
      </c>
      <c r="B13525" t="n">
        <v>0.3245376166666667</v>
      </c>
    </row>
    <row r="13526">
      <c r="A13526" s="1" t="n">
        <v>43087.08333333334</v>
      </c>
      <c r="B13526" t="n">
        <v>0.3244348</v>
      </c>
    </row>
    <row r="13527">
      <c r="A13527" s="1" t="n">
        <v>43087.125</v>
      </c>
      <c r="B13527" t="n">
        <v>0.3244271916666667</v>
      </c>
    </row>
    <row r="13528">
      <c r="A13528" s="1" t="n">
        <v>43087.16666666666</v>
      </c>
      <c r="B13528" t="n">
        <v>0.3241526416666666</v>
      </c>
    </row>
    <row r="13529">
      <c r="A13529" s="1" t="n">
        <v>43087.20833333334</v>
      </c>
      <c r="B13529" t="n">
        <v>0.3239846333333333</v>
      </c>
    </row>
    <row r="13530">
      <c r="A13530" s="1" t="n">
        <v>43087.25</v>
      </c>
      <c r="B13530" t="n">
        <v>0.3239795666666667</v>
      </c>
    </row>
    <row r="13531">
      <c r="A13531" s="1" t="n">
        <v>43087.29166666666</v>
      </c>
      <c r="B13531" t="n">
        <v>0.3238058666666667</v>
      </c>
    </row>
    <row r="13532">
      <c r="A13532" s="1" t="n">
        <v>43087.33333333334</v>
      </c>
      <c r="B13532" t="n">
        <v>0.3233997333333333</v>
      </c>
    </row>
    <row r="13533">
      <c r="A13533" s="1" t="n">
        <v>43087.375</v>
      </c>
      <c r="B13533" t="n">
        <v>0.3228190083333333</v>
      </c>
    </row>
    <row r="13534">
      <c r="A13534" s="1" t="n">
        <v>43087.41666666666</v>
      </c>
      <c r="B13534" t="n">
        <v>0.3214889833333334</v>
      </c>
    </row>
    <row r="13535">
      <c r="A13535" s="1" t="n">
        <v>43087.45833333334</v>
      </c>
      <c r="B13535" t="n">
        <v>0.3194251</v>
      </c>
    </row>
    <row r="13536">
      <c r="A13536" s="1" t="n">
        <v>43087.5</v>
      </c>
      <c r="B13536" t="n">
        <v>0.3178066583333333</v>
      </c>
    </row>
    <row r="13537">
      <c r="A13537" s="1" t="n">
        <v>43087.54166666666</v>
      </c>
      <c r="B13537" t="n">
        <v>0.316329075</v>
      </c>
    </row>
    <row r="13538">
      <c r="A13538" s="1" t="n">
        <v>43087.58333333334</v>
      </c>
      <c r="B13538" t="n">
        <v>0.3150753333333333</v>
      </c>
    </row>
    <row r="13539">
      <c r="A13539" s="1" t="n">
        <v>43087.625</v>
      </c>
      <c r="B13539" t="n">
        <v>0.3143189583333333</v>
      </c>
    </row>
    <row r="13540">
      <c r="A13540" s="1" t="n">
        <v>43087.66666666666</v>
      </c>
      <c r="B13540" t="n">
        <v>0.3140109</v>
      </c>
    </row>
    <row r="13541">
      <c r="A13541" s="1" t="n">
        <v>43087.70833333334</v>
      </c>
      <c r="B13541" t="n">
        <v>0.3139720916666667</v>
      </c>
    </row>
    <row r="13542">
      <c r="A13542" s="1" t="n">
        <v>43087.75</v>
      </c>
      <c r="B13542" t="n">
        <v>0.313853775</v>
      </c>
    </row>
    <row r="13543">
      <c r="A13543" s="1" t="n">
        <v>43087.79166666666</v>
      </c>
      <c r="B13543" t="n">
        <v>0.3135958916666666</v>
      </c>
    </row>
    <row r="13544">
      <c r="A13544" s="1" t="n">
        <v>43087.83333333334</v>
      </c>
      <c r="B13544" t="n">
        <v>0.3135502</v>
      </c>
    </row>
    <row r="13545">
      <c r="A13545" s="1" t="n">
        <v>43087.875</v>
      </c>
      <c r="B13545" t="n">
        <v>0.3135264333333334</v>
      </c>
    </row>
    <row r="13546">
      <c r="A13546" s="1" t="n">
        <v>43087.91666666666</v>
      </c>
      <c r="B13546" t="n">
        <v>0.3131892583333333</v>
      </c>
    </row>
    <row r="13547">
      <c r="A13547" s="1" t="n">
        <v>43087.95833333334</v>
      </c>
      <c r="B13547" t="n">
        <v>0.3131329583333333</v>
      </c>
    </row>
    <row r="13548">
      <c r="A13548" s="1" t="n">
        <v>43088</v>
      </c>
      <c r="B13548" t="n">
        <v>0.3130492083333333</v>
      </c>
    </row>
    <row r="13549">
      <c r="A13549" s="1" t="n">
        <v>43088.04166666666</v>
      </c>
      <c r="B13549" t="n">
        <v>0.31296605</v>
      </c>
    </row>
    <row r="13550">
      <c r="A13550" s="1" t="n">
        <v>43088.08333333334</v>
      </c>
      <c r="B13550" t="n">
        <v>0.3129779166666667</v>
      </c>
    </row>
    <row r="13551">
      <c r="A13551" s="1" t="n">
        <v>43088.125</v>
      </c>
      <c r="B13551" t="n">
        <v>0.312664075</v>
      </c>
    </row>
    <row r="13552">
      <c r="A13552" s="1" t="n">
        <v>43088.16666666666</v>
      </c>
      <c r="B13552" t="n">
        <v>0.3126497</v>
      </c>
    </row>
    <row r="13553">
      <c r="A13553" s="1" t="n">
        <v>43088.20833333334</v>
      </c>
      <c r="B13553" t="n">
        <v>0.3124828833333333</v>
      </c>
    </row>
    <row r="13554">
      <c r="A13554" s="1" t="n">
        <v>43088.25</v>
      </c>
      <c r="B13554" t="n">
        <v>0.312208</v>
      </c>
    </row>
    <row r="13555">
      <c r="A13555" s="1" t="n">
        <v>43088.29166666666</v>
      </c>
      <c r="B13555" t="n">
        <v>0.3121974</v>
      </c>
    </row>
    <row r="13556">
      <c r="A13556" s="1" t="n">
        <v>43088.33333333334</v>
      </c>
      <c r="B13556" t="n">
        <v>0.31197565</v>
      </c>
    </row>
    <row r="13557">
      <c r="A13557" s="1" t="n">
        <v>43088.375</v>
      </c>
      <c r="B13557" t="n">
        <v>0.311261</v>
      </c>
    </row>
    <row r="13558">
      <c r="A13558" s="1" t="n">
        <v>43088.41666666666</v>
      </c>
      <c r="B13558" t="n">
        <v>0.309837375</v>
      </c>
    </row>
    <row r="13559">
      <c r="A13559" s="1" t="n">
        <v>43088.45833333334</v>
      </c>
      <c r="B13559" t="n">
        <v>0.3080124333333333</v>
      </c>
    </row>
    <row r="13560">
      <c r="A13560" s="1" t="n">
        <v>43088.5</v>
      </c>
      <c r="B13560" t="n">
        <v>0.3063825333333333</v>
      </c>
    </row>
    <row r="13561">
      <c r="A13561" s="1" t="n">
        <v>43088.54166666666</v>
      </c>
      <c r="B13561" t="n">
        <v>0.3045953</v>
      </c>
    </row>
    <row r="13562">
      <c r="A13562" s="1" t="n">
        <v>43088.58333333334</v>
      </c>
      <c r="B13562" t="n">
        <v>0.303603025</v>
      </c>
    </row>
    <row r="13563">
      <c r="A13563" s="1" t="n">
        <v>43088.625</v>
      </c>
      <c r="B13563" t="n">
        <v>0.3027034583333333</v>
      </c>
    </row>
    <row r="13564">
      <c r="A13564" s="1" t="n">
        <v>43088.66666666666</v>
      </c>
      <c r="B13564" t="n">
        <v>0.3020626416666667</v>
      </c>
    </row>
    <row r="13565">
      <c r="A13565" s="1" t="n">
        <v>43088.70833333334</v>
      </c>
      <c r="B13565" t="n">
        <v>0.3019972833333333</v>
      </c>
    </row>
    <row r="13566">
      <c r="A13566" s="1" t="n">
        <v>43088.75</v>
      </c>
      <c r="B13566" t="n">
        <v>0.3019448666666666</v>
      </c>
    </row>
    <row r="13567">
      <c r="A13567" s="1" t="n">
        <v>43088.79166666666</v>
      </c>
      <c r="B13567" t="n">
        <v>0.3018647166666666</v>
      </c>
    </row>
    <row r="13568">
      <c r="A13568" s="1" t="n">
        <v>43088.83333333334</v>
      </c>
      <c r="B13568" t="n">
        <v>0.3019195833333334</v>
      </c>
    </row>
    <row r="13569">
      <c r="A13569" s="1" t="n">
        <v>43088.875</v>
      </c>
      <c r="B13569" t="n">
        <v>0.3018708916666666</v>
      </c>
    </row>
    <row r="13570">
      <c r="A13570" s="1" t="n">
        <v>43088.91666666666</v>
      </c>
      <c r="B13570" t="n">
        <v>0.3015214666666666</v>
      </c>
    </row>
    <row r="13571">
      <c r="A13571" s="1" t="n">
        <v>43088.95833333334</v>
      </c>
      <c r="B13571" t="n">
        <v>0.3014802</v>
      </c>
    </row>
    <row r="13572">
      <c r="A13572" s="1" t="n">
        <v>43089</v>
      </c>
      <c r="B13572" t="n">
        <v>0.3012406166666667</v>
      </c>
    </row>
    <row r="13573">
      <c r="A13573" s="1" t="n">
        <v>43089.04166666666</v>
      </c>
      <c r="B13573" t="n">
        <v>0.301041725</v>
      </c>
    </row>
    <row r="13574">
      <c r="A13574" s="1" t="n">
        <v>43089.08333333334</v>
      </c>
      <c r="B13574" t="n">
        <v>0.3010915916666667</v>
      </c>
    </row>
    <row r="13575">
      <c r="A13575" s="1" t="n">
        <v>43089.125</v>
      </c>
      <c r="B13575" t="n">
        <v>0.3008921333333334</v>
      </c>
    </row>
    <row r="13576">
      <c r="A13576" s="1" t="n">
        <v>43089.16666666666</v>
      </c>
      <c r="B13576" t="n">
        <v>0.30097155</v>
      </c>
    </row>
    <row r="13577">
      <c r="A13577" s="1" t="n">
        <v>43089.20833333334</v>
      </c>
      <c r="B13577" t="n">
        <v>0.3009062916666667</v>
      </c>
    </row>
    <row r="13578">
      <c r="A13578" s="1" t="n">
        <v>43089.25</v>
      </c>
      <c r="B13578" t="n">
        <v>0.3006052916666667</v>
      </c>
    </row>
    <row r="13579">
      <c r="A13579" s="1" t="n">
        <v>43089.29166666666</v>
      </c>
      <c r="B13579" t="n">
        <v>0.3005936</v>
      </c>
    </row>
    <row r="13580">
      <c r="A13580" s="1" t="n">
        <v>43089.33333333334</v>
      </c>
      <c r="B13580" t="n">
        <v>0.3001341166666667</v>
      </c>
    </row>
    <row r="13581">
      <c r="A13581" s="1" t="n">
        <v>43089.375</v>
      </c>
      <c r="B13581" t="n">
        <v>0.2994370333333333</v>
      </c>
    </row>
    <row r="13582">
      <c r="A13582" s="1" t="n">
        <v>43089.41666666666</v>
      </c>
      <c r="B13582" t="n">
        <v>0.2982547333333334</v>
      </c>
    </row>
    <row r="13583">
      <c r="A13583" s="1" t="n">
        <v>43089.45833333334</v>
      </c>
      <c r="B13583" t="n">
        <v>0.2964455083333333</v>
      </c>
    </row>
    <row r="13584">
      <c r="A13584" s="1" t="n">
        <v>43089.5</v>
      </c>
      <c r="B13584" t="n">
        <v>0.2944640416666667</v>
      </c>
    </row>
    <row r="13585">
      <c r="A13585" s="1" t="n">
        <v>43089.54166666666</v>
      </c>
      <c r="B13585" t="n">
        <v>0.292955925</v>
      </c>
    </row>
    <row r="13586">
      <c r="A13586" s="1" t="n">
        <v>43089.58333333334</v>
      </c>
      <c r="B13586" t="n">
        <v>0.292278225</v>
      </c>
    </row>
    <row r="13587">
      <c r="A13587" s="1" t="n">
        <v>43089.625</v>
      </c>
      <c r="B13587" t="n">
        <v>0.291840775</v>
      </c>
    </row>
    <row r="13588">
      <c r="A13588" s="1" t="n">
        <v>43089.66666666666</v>
      </c>
      <c r="B13588" t="n">
        <v>0.2914114666666667</v>
      </c>
    </row>
    <row r="13589">
      <c r="A13589" s="1" t="n">
        <v>43089.70833333334</v>
      </c>
      <c r="B13589" t="n">
        <v>0.291348225</v>
      </c>
    </row>
    <row r="13590">
      <c r="A13590" s="1" t="n">
        <v>43089.75</v>
      </c>
      <c r="B13590" t="n">
        <v>0.29135735</v>
      </c>
    </row>
    <row r="13591">
      <c r="A13591" s="1" t="n">
        <v>43089.79166666666</v>
      </c>
      <c r="B13591" t="n">
        <v>0.2913804666666667</v>
      </c>
    </row>
    <row r="13592">
      <c r="A13592" s="1" t="n">
        <v>43089.83333333334</v>
      </c>
      <c r="B13592" t="n">
        <v>0.2913822916666667</v>
      </c>
    </row>
    <row r="13593">
      <c r="A13593" s="1" t="n">
        <v>43089.875</v>
      </c>
      <c r="B13593" t="n">
        <v>0.2914807833333333</v>
      </c>
    </row>
    <row r="13594">
      <c r="A13594" s="1" t="n">
        <v>43089.91666666666</v>
      </c>
      <c r="B13594" t="n">
        <v>0.2915105666666667</v>
      </c>
    </row>
    <row r="13595">
      <c r="A13595" s="1" t="n">
        <v>43089.95833333334</v>
      </c>
      <c r="B13595" t="n">
        <v>0.2913452</v>
      </c>
    </row>
    <row r="13596">
      <c r="A13596" s="1" t="n">
        <v>43090</v>
      </c>
      <c r="B13596" t="n">
        <v>0.291319675</v>
      </c>
    </row>
    <row r="13597">
      <c r="A13597" s="1" t="n">
        <v>43090.04166666666</v>
      </c>
      <c r="B13597" t="n">
        <v>0.2910110083333333</v>
      </c>
    </row>
    <row r="13598">
      <c r="A13598" s="1" t="n">
        <v>43090.08333333334</v>
      </c>
      <c r="B13598" t="n">
        <v>0.2909089</v>
      </c>
    </row>
    <row r="13599">
      <c r="A13599" s="1" t="n">
        <v>43090.125</v>
      </c>
      <c r="B13599" t="n">
        <v>0.290907075</v>
      </c>
    </row>
    <row r="13600">
      <c r="A13600" s="1" t="n">
        <v>43090.16666666666</v>
      </c>
      <c r="B13600" t="n">
        <v>0.290690875</v>
      </c>
    </row>
    <row r="13601">
      <c r="A13601" s="1" t="n">
        <v>43090.20833333334</v>
      </c>
      <c r="B13601" t="n">
        <v>0.2904740333333333</v>
      </c>
    </row>
    <row r="13602">
      <c r="A13602" s="1" t="n">
        <v>43090.25</v>
      </c>
      <c r="B13602" t="n">
        <v>0.290476475</v>
      </c>
    </row>
    <row r="13603">
      <c r="A13603" s="1" t="n">
        <v>43090.29166666666</v>
      </c>
      <c r="B13603" t="n">
        <v>0.290232525</v>
      </c>
    </row>
    <row r="13604">
      <c r="A13604" s="1" t="n">
        <v>43090.33333333334</v>
      </c>
      <c r="B13604" t="n">
        <v>0.2901002166666667</v>
      </c>
    </row>
    <row r="13605">
      <c r="A13605" s="1" t="n">
        <v>43090.375</v>
      </c>
      <c r="B13605" t="n">
        <v>0.2897569083333333</v>
      </c>
    </row>
    <row r="13606">
      <c r="A13606" s="1" t="n">
        <v>43090.41666666666</v>
      </c>
      <c r="B13606" t="n">
        <v>0.2891203333333334</v>
      </c>
    </row>
    <row r="13607">
      <c r="A13607" s="1" t="n">
        <v>43090.45833333334</v>
      </c>
      <c r="B13607" t="n">
        <v>0.2885079333333334</v>
      </c>
    </row>
    <row r="13608">
      <c r="A13608" s="1" t="n">
        <v>43090.5</v>
      </c>
      <c r="B13608" t="n">
        <v>0.2877767916666666</v>
      </c>
    </row>
    <row r="13609">
      <c r="A13609" s="1" t="n">
        <v>43090.54166666666</v>
      </c>
      <c r="B13609" t="n">
        <v>0.2869279583333333</v>
      </c>
    </row>
    <row r="13610">
      <c r="A13610" s="1" t="n">
        <v>43090.58333333334</v>
      </c>
      <c r="B13610" t="n">
        <v>0.286614425</v>
      </c>
    </row>
    <row r="13611">
      <c r="A13611" s="1" t="n">
        <v>43090.625</v>
      </c>
      <c r="B13611" t="n">
        <v>0.2865504</v>
      </c>
    </row>
    <row r="13612">
      <c r="A13612" s="1" t="n">
        <v>43090.66666666666</v>
      </c>
      <c r="B13612" t="n">
        <v>0.2865165916666667</v>
      </c>
    </row>
    <row r="13613">
      <c r="A13613" s="1" t="n">
        <v>43090.70833333334</v>
      </c>
      <c r="B13613" t="n">
        <v>0.2862648833333333</v>
      </c>
    </row>
    <row r="13614">
      <c r="A13614" s="1" t="n">
        <v>43090.75</v>
      </c>
      <c r="B13614" t="n">
        <v>0.2861725166666667</v>
      </c>
    </row>
    <row r="13615">
      <c r="A13615" s="1" t="n">
        <v>43090.79166666666</v>
      </c>
      <c r="B13615" t="n">
        <v>0.2861532</v>
      </c>
    </row>
    <row r="13616">
      <c r="A13616" s="1" t="n">
        <v>43090.83333333334</v>
      </c>
      <c r="B13616" t="n">
        <v>0.2861230333333333</v>
      </c>
    </row>
    <row r="13617">
      <c r="A13617" s="1" t="n">
        <v>43090.875</v>
      </c>
      <c r="B13617" t="n">
        <v>0.2861767583333333</v>
      </c>
    </row>
    <row r="13618">
      <c r="A13618" s="1" t="n">
        <v>43090.91666666666</v>
      </c>
      <c r="B13618" t="n">
        <v>0.28622745</v>
      </c>
    </row>
    <row r="13619">
      <c r="A13619" s="1" t="n">
        <v>43090.95833333334</v>
      </c>
      <c r="B13619" t="n">
        <v>0.2860325166666667</v>
      </c>
    </row>
    <row r="13620">
      <c r="A13620" s="1" t="n">
        <v>43091</v>
      </c>
      <c r="B13620" t="n">
        <v>0.286072925</v>
      </c>
    </row>
    <row r="13621">
      <c r="A13621" s="1" t="n">
        <v>43091.04166666666</v>
      </c>
      <c r="B13621" t="n">
        <v>0.2861085583333333</v>
      </c>
    </row>
    <row r="13622">
      <c r="A13622" s="1" t="n">
        <v>43091.08333333334</v>
      </c>
      <c r="B13622" t="n">
        <v>0.2860439833333333</v>
      </c>
    </row>
    <row r="13623">
      <c r="A13623" s="1" t="n">
        <v>43091.125</v>
      </c>
      <c r="B13623" t="n">
        <v>0.2857585916666667</v>
      </c>
    </row>
    <row r="13624">
      <c r="A13624" s="1" t="n">
        <v>43091.16666666666</v>
      </c>
      <c r="B13624" t="n">
        <v>0.2856789</v>
      </c>
    </row>
    <row r="13625">
      <c r="A13625" s="1" t="n">
        <v>43091.20833333334</v>
      </c>
      <c r="B13625" t="n">
        <v>0.2856789</v>
      </c>
    </row>
    <row r="13626">
      <c r="A13626" s="1" t="n">
        <v>43091.25</v>
      </c>
      <c r="B13626" t="n">
        <v>0.2856789</v>
      </c>
    </row>
    <row r="13627">
      <c r="A13627" s="1" t="n">
        <v>43091.29166666666</v>
      </c>
      <c r="B13627" t="n">
        <v>0.285666875</v>
      </c>
    </row>
    <row r="13628">
      <c r="A13628" s="1" t="n">
        <v>43091.33333333334</v>
      </c>
      <c r="B13628" t="n">
        <v>0.2855112833333333</v>
      </c>
    </row>
    <row r="13629">
      <c r="A13629" s="1" t="n">
        <v>43091.375</v>
      </c>
      <c r="B13629" t="n">
        <v>0.284966375</v>
      </c>
    </row>
    <row r="13630">
      <c r="A13630" s="1" t="n">
        <v>43091.41666666666</v>
      </c>
      <c r="B13630" t="n">
        <v>0.2840498333333333</v>
      </c>
    </row>
    <row r="13631">
      <c r="A13631" s="1" t="n">
        <v>43091.45833333334</v>
      </c>
      <c r="B13631" t="n">
        <v>0.2825510916666666</v>
      </c>
    </row>
    <row r="13632">
      <c r="A13632" s="1" t="n">
        <v>43091.5</v>
      </c>
      <c r="B13632" t="n">
        <v>0.2810175833333333</v>
      </c>
    </row>
    <row r="13633">
      <c r="A13633" s="1" t="n">
        <v>43091.54166666666</v>
      </c>
      <c r="B13633" t="n">
        <v>0.279854475</v>
      </c>
    </row>
    <row r="13634">
      <c r="A13634" s="1" t="n">
        <v>43091.58333333334</v>
      </c>
      <c r="B13634" t="n">
        <v>0.2790901583333333</v>
      </c>
    </row>
    <row r="13635">
      <c r="A13635" s="1" t="n">
        <v>43091.625</v>
      </c>
      <c r="B13635" t="n">
        <v>0.2786449916666667</v>
      </c>
    </row>
    <row r="13636">
      <c r="A13636" s="1" t="n">
        <v>43091.66666666666</v>
      </c>
      <c r="B13636" t="n">
        <v>0.2787387833333333</v>
      </c>
    </row>
    <row r="13637">
      <c r="A13637" s="1" t="n">
        <v>43091.70833333334</v>
      </c>
      <c r="B13637" t="n">
        <v>0.2791283916666666</v>
      </c>
    </row>
    <row r="13638">
      <c r="A13638" s="1" t="n">
        <v>43091.75</v>
      </c>
      <c r="B13638" t="n">
        <v>0.2789712333333333</v>
      </c>
    </row>
    <row r="13639">
      <c r="A13639" s="1" t="n">
        <v>43091.79166666666</v>
      </c>
      <c r="B13639" t="n">
        <v>0.2787764083333333</v>
      </c>
    </row>
    <row r="13640">
      <c r="A13640" s="1" t="n">
        <v>43091.83333333334</v>
      </c>
      <c r="B13640" t="n">
        <v>0.2788122666666666</v>
      </c>
    </row>
    <row r="13641">
      <c r="A13641" s="1" t="n">
        <v>43091.875</v>
      </c>
      <c r="B13641" t="n">
        <v>0.2787351916666667</v>
      </c>
    </row>
    <row r="13642">
      <c r="A13642" s="1" t="n">
        <v>43091.91666666666</v>
      </c>
      <c r="B13642" t="n">
        <v>0.2785882666666666</v>
      </c>
    </row>
    <row r="13643">
      <c r="A13643" s="1" t="n">
        <v>43091.95833333334</v>
      </c>
      <c r="B13643" t="n">
        <v>0.2783129166666666</v>
      </c>
    </row>
    <row r="13644">
      <c r="A13644" s="1" t="n">
        <v>43092</v>
      </c>
      <c r="B13644" t="n">
        <v>0.2780019666666667</v>
      </c>
    </row>
    <row r="13645">
      <c r="A13645" s="1" t="n">
        <v>43092.04166666666</v>
      </c>
      <c r="B13645" t="n">
        <v>0.2778867583333333</v>
      </c>
    </row>
    <row r="13646">
      <c r="A13646" s="1" t="n">
        <v>43092.08333333334</v>
      </c>
      <c r="B13646" t="n">
        <v>0.2777733916666666</v>
      </c>
    </row>
    <row r="13647">
      <c r="A13647" s="1" t="n">
        <v>43092.125</v>
      </c>
      <c r="B13647" t="n">
        <v>0.2777775666666667</v>
      </c>
    </row>
    <row r="13648">
      <c r="A13648" s="1" t="n">
        <v>43092.16666666666</v>
      </c>
      <c r="B13648" t="n">
        <v>0.2774756916666667</v>
      </c>
    </row>
    <row r="13649">
      <c r="A13649" s="1" t="n">
        <v>43092.20833333334</v>
      </c>
      <c r="B13649" t="n">
        <v>0.2773308166666666</v>
      </c>
    </row>
    <row r="13650">
      <c r="A13650" s="1" t="n">
        <v>43092.25</v>
      </c>
      <c r="B13650" t="n">
        <v>0.2770452916666666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0.278817625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0.3494633583333333</v>
      </c>
    </row>
    <row r="13725">
      <c r="A13725" s="1" t="n">
        <v>43095.375</v>
      </c>
      <c r="B13725" t="n">
        <v>0.3492065333333333</v>
      </c>
    </row>
    <row r="13726">
      <c r="A13726" s="1" t="n">
        <v>43095.41666666666</v>
      </c>
      <c r="B13726" t="n">
        <v>0.3489105666666667</v>
      </c>
    </row>
    <row r="13727">
      <c r="A13727" s="1" t="n">
        <v>43095.45833333334</v>
      </c>
      <c r="B13727" t="n">
        <v>0.3482870583333333</v>
      </c>
    </row>
    <row r="13728">
      <c r="A13728" s="1" t="n">
        <v>43095.5</v>
      </c>
      <c r="B13728" t="n">
        <v>0.3471976666666667</v>
      </c>
    </row>
    <row r="13729">
      <c r="A13729" s="1" t="n">
        <v>43095.54166666666</v>
      </c>
      <c r="B13729" t="n">
        <v>0.3464359916666667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0.3450862333333333</v>
      </c>
    </row>
    <row r="13733">
      <c r="A13733" s="1" t="n">
        <v>43095.70833333334</v>
      </c>
      <c r="B13733" t="n">
        <v>0.3446408833333334</v>
      </c>
    </row>
    <row r="13734">
      <c r="A13734" s="1" t="n">
        <v>43095.75</v>
      </c>
      <c r="B13734" t="n">
        <v>0.34441735</v>
      </c>
    </row>
    <row r="13735">
      <c r="A13735" s="1" t="n">
        <v>43095.79166666666</v>
      </c>
      <c r="B13735" t="n">
        <v>0.3442893583333334</v>
      </c>
    </row>
    <row r="13736">
      <c r="A13736" s="1" t="n">
        <v>43095.83333333334</v>
      </c>
      <c r="B13736" t="n">
        <v>0.3442386666666666</v>
      </c>
    </row>
    <row r="13737">
      <c r="A13737" s="1" t="n">
        <v>43095.875</v>
      </c>
      <c r="B13737" t="n">
        <v>0.3438580916666667</v>
      </c>
    </row>
    <row r="13738">
      <c r="A13738" s="1" t="n">
        <v>43095.91666666666</v>
      </c>
      <c r="B13738" t="n">
        <v>0.3436081416666667</v>
      </c>
    </row>
    <row r="13739">
      <c r="A13739" s="1" t="n">
        <v>43095.95833333334</v>
      </c>
      <c r="B13739" t="n">
        <v>0.3433387666666667</v>
      </c>
    </row>
    <row r="13740">
      <c r="A13740" s="1" t="n">
        <v>43096</v>
      </c>
      <c r="B13740" t="n">
        <v>0.342953425</v>
      </c>
    </row>
    <row r="13741">
      <c r="A13741" s="1" t="n">
        <v>43096.04166666666</v>
      </c>
      <c r="B13741" t="n">
        <v>0.3428574500000001</v>
      </c>
    </row>
    <row r="13742">
      <c r="A13742" s="1" t="n">
        <v>43096.08333333334</v>
      </c>
      <c r="B13742" t="n">
        <v>0.3426907833333333</v>
      </c>
    </row>
    <row r="13743">
      <c r="A13743" s="1" t="n">
        <v>43096.125</v>
      </c>
      <c r="B13743" t="n">
        <v>0.34256435</v>
      </c>
    </row>
    <row r="13744">
      <c r="A13744" s="1" t="n">
        <v>43096.16666666666</v>
      </c>
      <c r="B13744" t="n">
        <v>0.3424288583333333</v>
      </c>
    </row>
    <row r="13745">
      <c r="A13745" s="1" t="n">
        <v>43096.20833333334</v>
      </c>
      <c r="B13745" t="n">
        <v>0.3421320166666666</v>
      </c>
    </row>
    <row r="13746">
      <c r="A13746" s="1" t="n">
        <v>43096.25</v>
      </c>
      <c r="B13746" t="n">
        <v>0.3419699916666667</v>
      </c>
    </row>
    <row r="13747">
      <c r="A13747" s="1" t="n">
        <v>43096.29166666666</v>
      </c>
      <c r="B13747" t="n">
        <v>0.3416409583333334</v>
      </c>
    </row>
    <row r="13748">
      <c r="A13748" s="1" t="n">
        <v>43096.33333333334</v>
      </c>
      <c r="B13748" t="n">
        <v>0.3415049583333333</v>
      </c>
    </row>
    <row r="13749">
      <c r="A13749" s="1" t="n">
        <v>43096.375</v>
      </c>
      <c r="B13749" t="n">
        <v>0.3410719166666666</v>
      </c>
    </row>
    <row r="13750">
      <c r="A13750" s="1" t="n">
        <v>43096.41666666666</v>
      </c>
      <c r="B13750" t="n">
        <v>0.3406324916666667</v>
      </c>
    </row>
    <row r="13751">
      <c r="A13751" s="1" t="n">
        <v>43096.45833333334</v>
      </c>
      <c r="B13751" t="n">
        <v>0.3397222916666667</v>
      </c>
    </row>
    <row r="13752">
      <c r="A13752" s="1" t="n">
        <v>43096.5</v>
      </c>
      <c r="B13752" t="n">
        <v>0.3382458</v>
      </c>
    </row>
    <row r="13753">
      <c r="A13753" s="1" t="n">
        <v>43096.54166666666</v>
      </c>
      <c r="B13753" t="n">
        <v>0.3376132583333333</v>
      </c>
    </row>
    <row r="13754">
      <c r="A13754" s="1" t="n">
        <v>43096.58333333334</v>
      </c>
      <c r="B13754" t="n">
        <v>0.33702115</v>
      </c>
    </row>
    <row r="13755">
      <c r="A13755" s="1" t="n">
        <v>43096.625</v>
      </c>
      <c r="B13755" t="n">
        <v>0.3365832666666667</v>
      </c>
    </row>
    <row r="13756">
      <c r="A13756" s="1" t="n">
        <v>43096.66666666666</v>
      </c>
      <c r="B13756" t="n">
        <v>0.3362614083333333</v>
      </c>
    </row>
    <row r="13757">
      <c r="A13757" s="1" t="n">
        <v>43096.70833333334</v>
      </c>
      <c r="B13757" t="n">
        <v>0.3359222916666667</v>
      </c>
    </row>
    <row r="13758">
      <c r="A13758" s="1" t="n">
        <v>43096.75</v>
      </c>
      <c r="B13758" t="n">
        <v>0.3356033833333333</v>
      </c>
    </row>
    <row r="13759">
      <c r="A13759" s="1" t="n">
        <v>43096.79166666666</v>
      </c>
      <c r="B13759" t="n">
        <v>0.3354722416666667</v>
      </c>
    </row>
    <row r="13760">
      <c r="A13760" s="1" t="n">
        <v>43096.83333333334</v>
      </c>
      <c r="B13760" t="n">
        <v>0.3354587083333333</v>
      </c>
    </row>
    <row r="13761">
      <c r="A13761" s="1" t="n">
        <v>43096.875</v>
      </c>
      <c r="B13761" t="n">
        <v>0.3351971333333333</v>
      </c>
    </row>
    <row r="13762">
      <c r="A13762" s="1" t="n">
        <v>43096.91666666666</v>
      </c>
      <c r="B13762" t="n">
        <v>0.3352067666666667</v>
      </c>
    </row>
    <row r="13763">
      <c r="A13763" s="1" t="n">
        <v>43096.95833333334</v>
      </c>
      <c r="B13763" t="n">
        <v>0.335308975</v>
      </c>
    </row>
    <row r="13764">
      <c r="A13764" s="1" t="n">
        <v>43097</v>
      </c>
      <c r="B13764" t="n">
        <v>0.3351007166666666</v>
      </c>
    </row>
    <row r="13765">
      <c r="A13765" s="1" t="n">
        <v>43097.04166666666</v>
      </c>
      <c r="B13765" t="n">
        <v>0.3642352</v>
      </c>
    </row>
    <row r="13766">
      <c r="A13766" s="1" t="n">
        <v>43097.08333333334</v>
      </c>
      <c r="B13766" t="n">
        <v>0.3905540166666666</v>
      </c>
    </row>
    <row r="13767">
      <c r="A13767" s="1" t="n">
        <v>43097.125</v>
      </c>
      <c r="B13767" t="n">
        <v>0.4185351416666667</v>
      </c>
    </row>
    <row r="13768">
      <c r="A13768" s="1" t="n">
        <v>43097.16666666666</v>
      </c>
      <c r="B13768" t="n">
        <v>0.4345005</v>
      </c>
    </row>
    <row r="13769">
      <c r="A13769" s="1" t="n">
        <v>43097.20833333334</v>
      </c>
      <c r="B13769" t="n">
        <v>0.4345123083333333</v>
      </c>
    </row>
    <row r="13770">
      <c r="A13770" s="1" t="n">
        <v>43097.25</v>
      </c>
      <c r="B13770" t="n">
        <v>0.433766275</v>
      </c>
    </row>
    <row r="13771">
      <c r="A13771" s="1" t="n">
        <v>43097.29166666666</v>
      </c>
      <c r="B13771" t="n">
        <v>0.4328210833333333</v>
      </c>
    </row>
    <row r="13772">
      <c r="A13772" s="1" t="n">
        <v>43097.33333333334</v>
      </c>
      <c r="B13772" t="n">
        <v>0.4274697083333334</v>
      </c>
    </row>
    <row r="13773">
      <c r="A13773" s="1" t="n">
        <v>43097.375</v>
      </c>
      <c r="B13773" t="n">
        <v>0.4223680583333334</v>
      </c>
    </row>
    <row r="13774">
      <c r="A13774" s="1" t="n">
        <v>43097.41666666666</v>
      </c>
      <c r="B13774" t="n">
        <v>0.4176677833333333</v>
      </c>
    </row>
    <row r="13775">
      <c r="A13775" s="1" t="n">
        <v>43097.45833333334</v>
      </c>
      <c r="B13775" t="n">
        <v>0.4134783916666667</v>
      </c>
    </row>
    <row r="13776">
      <c r="A13776" s="1" t="n">
        <v>43097.5</v>
      </c>
      <c r="B13776" t="n">
        <v>0.4098620916666667</v>
      </c>
    </row>
    <row r="13777">
      <c r="A13777" s="1" t="n">
        <v>43097.54166666666</v>
      </c>
      <c r="B13777" t="n">
        <v>0.4070718</v>
      </c>
    </row>
    <row r="13778">
      <c r="A13778" s="1" t="n">
        <v>43097.58333333334</v>
      </c>
      <c r="B13778" t="n">
        <v>0.4047943416666667</v>
      </c>
    </row>
    <row r="13779">
      <c r="A13779" s="1" t="n">
        <v>43097.625</v>
      </c>
      <c r="B13779" t="n">
        <v>0.4023309166666666</v>
      </c>
    </row>
    <row r="13780">
      <c r="A13780" s="1" t="n">
        <v>43097.66666666666</v>
      </c>
      <c r="B13780" t="n">
        <v>0.4003643666666667</v>
      </c>
    </row>
    <row r="13781">
      <c r="A13781" s="1" t="n">
        <v>43097.70833333334</v>
      </c>
      <c r="B13781" t="n">
        <v>0.398784875</v>
      </c>
    </row>
    <row r="13782">
      <c r="A13782" s="1" t="n">
        <v>43097.75</v>
      </c>
      <c r="B13782" t="n">
        <v>0.399411575</v>
      </c>
    </row>
    <row r="13783">
      <c r="A13783" s="1" t="n">
        <v>43097.79166666666</v>
      </c>
      <c r="B13783" t="n">
        <v>0.4370426</v>
      </c>
    </row>
    <row r="13784">
      <c r="A13784" s="1" t="n">
        <v>43097.83333333334</v>
      </c>
      <c r="B13784" t="n">
        <v>0.436494225</v>
      </c>
    </row>
    <row r="13785">
      <c r="A13785" s="1" t="n">
        <v>43097.875</v>
      </c>
      <c r="B13785" t="n">
        <v>0.4311671333333333</v>
      </c>
    </row>
    <row r="13786">
      <c r="A13786" s="1" t="n">
        <v>43097.91666666666</v>
      </c>
      <c r="B13786" t="n">
        <v>0.426135475</v>
      </c>
    </row>
    <row r="13787">
      <c r="A13787" s="1" t="n">
        <v>43097.95833333334</v>
      </c>
      <c r="B13787" t="n">
        <v>0.4217572166666667</v>
      </c>
    </row>
    <row r="13788">
      <c r="A13788" s="1" t="n">
        <v>43098</v>
      </c>
      <c r="B13788" t="n">
        <v>0.4179855083333333</v>
      </c>
    </row>
    <row r="13789">
      <c r="A13789" s="1" t="n">
        <v>43098.04166666666</v>
      </c>
      <c r="B13789" t="n">
        <v>0.4146978833333333</v>
      </c>
    </row>
    <row r="13790">
      <c r="A13790" s="1" t="n">
        <v>43098.08333333334</v>
      </c>
      <c r="B13790" t="n">
        <v>0.4117897083333333</v>
      </c>
    </row>
    <row r="13791">
      <c r="A13791" s="1" t="n">
        <v>43098.125</v>
      </c>
      <c r="B13791" t="n">
        <v>0.4092981083333334</v>
      </c>
    </row>
    <row r="13792">
      <c r="A13792" s="1" t="n">
        <v>43098.16666666666</v>
      </c>
      <c r="B13792" t="n">
        <v>0.406968</v>
      </c>
    </row>
    <row r="13793">
      <c r="A13793" s="1" t="n">
        <v>43098.20833333334</v>
      </c>
      <c r="B13793" t="n">
        <v>0.4053415416666666</v>
      </c>
    </row>
    <row r="13794">
      <c r="A13794" s="1" t="n">
        <v>43098.25</v>
      </c>
      <c r="B13794" t="n">
        <v>0.4034417916666667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0.3987516916666667</v>
      </c>
    </row>
    <row r="13798">
      <c r="A13798" s="1" t="n">
        <v>43098.41666666666</v>
      </c>
      <c r="B13798" t="n">
        <v>0.3973305583333333</v>
      </c>
    </row>
    <row r="13799">
      <c r="A13799" s="1" t="n">
        <v>43098.45833333334</v>
      </c>
      <c r="B13799" t="n">
        <v>0.3958970333333333</v>
      </c>
    </row>
    <row r="13800">
      <c r="A13800" s="1" t="n">
        <v>43098.5</v>
      </c>
      <c r="B13800" t="n">
        <v>0.394525525</v>
      </c>
    </row>
    <row r="13801">
      <c r="A13801" s="1" t="n">
        <v>43098.54166666666</v>
      </c>
      <c r="B13801" t="n">
        <v>0.3932334916666667</v>
      </c>
    </row>
    <row r="13802">
      <c r="A13802" s="1" t="n">
        <v>43098.58333333334</v>
      </c>
      <c r="B13802" t="n">
        <v>0.3919849</v>
      </c>
    </row>
    <row r="13803">
      <c r="A13803" s="1" t="n">
        <v>43098.625</v>
      </c>
      <c r="B13803" t="n">
        <v>0.39076335</v>
      </c>
    </row>
    <row r="13804">
      <c r="A13804" s="1" t="n">
        <v>43098.66666666666</v>
      </c>
      <c r="B13804" t="n">
        <v>0.3897614</v>
      </c>
    </row>
    <row r="13805">
      <c r="A13805" s="1" t="n">
        <v>43098.70833333334</v>
      </c>
      <c r="B13805" t="n">
        <v>0.389087025</v>
      </c>
    </row>
    <row r="13806">
      <c r="A13806" s="1" t="n">
        <v>43098.75</v>
      </c>
      <c r="B13806" t="n">
        <v>0.3882471666666667</v>
      </c>
    </row>
    <row r="13807">
      <c r="A13807" s="1" t="n">
        <v>43098.79166666666</v>
      </c>
      <c r="B13807" t="n">
        <v>0.38770405</v>
      </c>
    </row>
    <row r="13808">
      <c r="A13808" s="1" t="n">
        <v>43098.83333333334</v>
      </c>
      <c r="B13808" t="n">
        <v>0.3868757583333333</v>
      </c>
    </row>
    <row r="13809">
      <c r="A13809" s="1" t="n">
        <v>43098.875</v>
      </c>
      <c r="B13809" t="n">
        <v>0.3863886416666666</v>
      </c>
    </row>
    <row r="13810">
      <c r="A13810" s="1" t="n">
        <v>43098.91666666666</v>
      </c>
      <c r="B13810" t="n">
        <v>0.3857186583333334</v>
      </c>
    </row>
    <row r="13811">
      <c r="A13811" s="1" t="n">
        <v>43098.95833333334</v>
      </c>
      <c r="B13811" t="n">
        <v>0.3850247583333333</v>
      </c>
    </row>
    <row r="13812">
      <c r="A13812" s="1" t="n">
        <v>43099</v>
      </c>
      <c r="B13812" t="n">
        <v>0.3846446416666667</v>
      </c>
    </row>
    <row r="13813">
      <c r="A13813" s="1" t="n">
        <v>43099.04166666666</v>
      </c>
      <c r="B13813" t="n">
        <v>0.3838903416666666</v>
      </c>
    </row>
    <row r="13814">
      <c r="A13814" s="1" t="n">
        <v>43099.08333333334</v>
      </c>
      <c r="B13814" t="n">
        <v>0.3834299166666666</v>
      </c>
    </row>
    <row r="13815">
      <c r="A13815" s="1" t="n">
        <v>43099.125</v>
      </c>
      <c r="B13815" t="n">
        <v>0.4147306916666667</v>
      </c>
    </row>
    <row r="13816">
      <c r="A13816" s="1" t="n">
        <v>43099.16666666666</v>
      </c>
      <c r="B13816" t="n">
        <v>0.4273572166666667</v>
      </c>
    </row>
    <row r="13817">
      <c r="A13817" s="1" t="n">
        <v>43099.20833333334</v>
      </c>
      <c r="B13817" t="n">
        <v>0.4260293166666667</v>
      </c>
    </row>
    <row r="13818">
      <c r="A13818" s="1" t="n">
        <v>43099.25</v>
      </c>
      <c r="B13818" t="n">
        <v>0.4226835916666667</v>
      </c>
    </row>
    <row r="13819">
      <c r="A13819" s="1" t="n">
        <v>43099.29166666666</v>
      </c>
      <c r="B13819" t="n">
        <v>0.4194595</v>
      </c>
    </row>
    <row r="13820">
      <c r="A13820" s="1" t="n">
        <v>43099.33333333334</v>
      </c>
      <c r="B13820" t="n">
        <v>0.4164530166666667</v>
      </c>
    </row>
    <row r="13821">
      <c r="A13821" s="1" t="n">
        <v>43099.375</v>
      </c>
      <c r="B13821" t="n">
        <v>0.4135698666666667</v>
      </c>
    </row>
    <row r="13822">
      <c r="A13822" s="1" t="n">
        <v>43099.41666666666</v>
      </c>
      <c r="B13822" t="n">
        <v>0.4108257333333333</v>
      </c>
    </row>
    <row r="13823">
      <c r="A13823" s="1" t="n">
        <v>43099.45833333334</v>
      </c>
      <c r="B13823" t="n">
        <v>0.4081199416666667</v>
      </c>
    </row>
    <row r="13824">
      <c r="A13824" s="1" t="n">
        <v>43099.5</v>
      </c>
      <c r="B13824" t="n">
        <v>0.4058843416666666</v>
      </c>
    </row>
    <row r="13825">
      <c r="A13825" s="1" t="n">
        <v>43099.54166666666</v>
      </c>
      <c r="B13825" t="n">
        <v>0.4036574833333333</v>
      </c>
    </row>
    <row r="13826">
      <c r="A13826" s="1" t="n">
        <v>43099.58333333334</v>
      </c>
      <c r="B13826" t="n">
        <v>0.401340325</v>
      </c>
    </row>
    <row r="13827">
      <c r="A13827" s="1" t="n">
        <v>43099.625</v>
      </c>
      <c r="B13827" t="n">
        <v>0.3991720833333334</v>
      </c>
    </row>
    <row r="13828">
      <c r="A13828" s="1" t="n">
        <v>43099.66666666666</v>
      </c>
      <c r="B13828" t="n">
        <v>0.397672375</v>
      </c>
    </row>
    <row r="13829">
      <c r="A13829" s="1" t="n">
        <v>43099.70833333334</v>
      </c>
      <c r="B13829" t="n">
        <v>0.3964351833333333</v>
      </c>
    </row>
    <row r="13830">
      <c r="A13830" s="1" t="n">
        <v>43099.75</v>
      </c>
      <c r="B13830" t="n">
        <v>0.3954265666666667</v>
      </c>
    </row>
    <row r="13831">
      <c r="A13831" s="1" t="n">
        <v>43099.79166666666</v>
      </c>
      <c r="B13831" t="n">
        <v>0.3997835666666667</v>
      </c>
    </row>
    <row r="13832">
      <c r="A13832" s="1" t="n">
        <v>43099.83333333334</v>
      </c>
      <c r="B13832" t="n">
        <v>0.4129960416666667</v>
      </c>
    </row>
    <row r="13833">
      <c r="A13833" s="1" t="n">
        <v>43099.875</v>
      </c>
      <c r="B13833" t="n">
        <v>0.4164603333333334</v>
      </c>
    </row>
    <row r="13834">
      <c r="A13834" s="1" t="n">
        <v>43099.91666666666</v>
      </c>
      <c r="B13834" t="n">
        <v>0.4184137083333333</v>
      </c>
    </row>
    <row r="13835">
      <c r="A13835" s="1" t="n">
        <v>43099.95833333334</v>
      </c>
      <c r="B13835" t="n">
        <v>0.4178886416666667</v>
      </c>
    </row>
    <row r="13836">
      <c r="A13836" s="1" t="n">
        <v>43100</v>
      </c>
      <c r="B13836" t="n">
        <v>0.4162350333333333</v>
      </c>
    </row>
    <row r="13837">
      <c r="A13837" s="1" t="n">
        <v>43100.04166666666</v>
      </c>
      <c r="B13837" t="n">
        <v>0.4142824666666667</v>
      </c>
    </row>
    <row r="13838">
      <c r="A13838" s="1" t="n">
        <v>43100.08333333334</v>
      </c>
      <c r="B13838" t="n">
        <v>0.4123009333333333</v>
      </c>
    </row>
    <row r="13839">
      <c r="A13839" s="1" t="n">
        <v>43100.125</v>
      </c>
      <c r="B13839" t="n">
        <v>0.4104099333333333</v>
      </c>
    </row>
    <row r="13840">
      <c r="A13840" s="1" t="n">
        <v>43100.16666666666</v>
      </c>
      <c r="B13840" t="n">
        <v>0.408709375</v>
      </c>
    </row>
    <row r="13841">
      <c r="A13841" s="1" t="n">
        <v>43100.20833333334</v>
      </c>
      <c r="B13841" t="n">
        <v>0.432049375</v>
      </c>
    </row>
    <row r="13842">
      <c r="A13842" s="1" t="n">
        <v>43100.25</v>
      </c>
      <c r="B13842" t="n">
        <v>0.4438132416666667</v>
      </c>
    </row>
    <row r="13843">
      <c r="A13843" s="1" t="n">
        <v>43100.29166666666</v>
      </c>
      <c r="B13843" t="n">
        <v>0.4376709083333334</v>
      </c>
    </row>
    <row r="13844">
      <c r="A13844" s="1" t="n">
        <v>43100.33333333334</v>
      </c>
      <c r="B13844" t="n">
        <v>0.4316993583333333</v>
      </c>
    </row>
    <row r="13845">
      <c r="A13845" s="1" t="n">
        <v>43100.375</v>
      </c>
      <c r="B13845" t="n">
        <v>0.4282216583333334</v>
      </c>
    </row>
    <row r="13846">
      <c r="A13846" s="1" t="n">
        <v>43100.41666666666</v>
      </c>
      <c r="B13846" t="n">
        <v>0.4316125166666667</v>
      </c>
    </row>
    <row r="13847">
      <c r="A13847" s="1" t="n">
        <v>43100.45833333334</v>
      </c>
      <c r="B13847" t="n">
        <v>0.4293798833333333</v>
      </c>
    </row>
    <row r="13848">
      <c r="A13848" s="1" t="n">
        <v>43100.5</v>
      </c>
      <c r="B13848" t="n">
        <v>0.4253133916666667</v>
      </c>
    </row>
    <row r="13849">
      <c r="A13849" s="1" t="n">
        <v>43100.54166666666</v>
      </c>
      <c r="B13849" t="n">
        <v>0.4211195416666667</v>
      </c>
    </row>
    <row r="13850">
      <c r="A13850" s="1" t="n">
        <v>43100.58333333334</v>
      </c>
      <c r="B13850" t="n">
        <v>0.4173088333333333</v>
      </c>
    </row>
    <row r="13851">
      <c r="A13851" s="1" t="n">
        <v>43100.625</v>
      </c>
      <c r="B13851" t="n">
        <v>0.4137353416666667</v>
      </c>
    </row>
    <row r="13852">
      <c r="A13852" s="1" t="n">
        <v>43100.66666666666</v>
      </c>
      <c r="B13852" t="n">
        <v>0.4108263833333334</v>
      </c>
    </row>
    <row r="13853">
      <c r="A13853" s="1" t="n">
        <v>43100.70833333334</v>
      </c>
      <c r="B13853" t="n">
        <v>0.4086926916666667</v>
      </c>
    </row>
    <row r="13854">
      <c r="A13854" s="1" t="n">
        <v>43100.75</v>
      </c>
      <c r="B13854" t="n">
        <v>0.4069923499999999</v>
      </c>
    </row>
    <row r="13855">
      <c r="A13855" s="1" t="n">
        <v>43100.79166666666</v>
      </c>
      <c r="B13855" t="n">
        <v>0.4058946666666667</v>
      </c>
    </row>
    <row r="13856">
      <c r="A13856" s="1" t="n">
        <v>43100.83333333334</v>
      </c>
      <c r="B13856" t="n">
        <v>0.4043643833333333</v>
      </c>
    </row>
    <row r="13857">
      <c r="A13857" s="1" t="n">
        <v>43100.875</v>
      </c>
      <c r="B13857" t="n">
        <v>0.4029210833333334</v>
      </c>
    </row>
    <row r="13858">
      <c r="A13858" s="1" t="n">
        <v>43100.91666666666</v>
      </c>
      <c r="B13858" t="n">
        <v>0.4015802583333333</v>
      </c>
    </row>
    <row r="13859">
      <c r="A13859" s="1" t="n">
        <v>43100.95833333334</v>
      </c>
      <c r="B13859" t="n">
        <v>0.4003097166666667</v>
      </c>
    </row>
    <row r="13860">
      <c r="A13860" s="1" t="n">
        <v>43101</v>
      </c>
      <c r="B13860" t="n">
        <v>0.3992445</v>
      </c>
    </row>
    <row r="13861">
      <c r="A13861" s="1" t="n">
        <v>43101.04166666666</v>
      </c>
      <c r="B13861" t="n">
        <v>0.3980667083333334</v>
      </c>
    </row>
    <row r="13862">
      <c r="A13862" s="1" t="n">
        <v>43101.08333333334</v>
      </c>
      <c r="B13862" t="n">
        <v>0.3970515166666667</v>
      </c>
    </row>
    <row r="13863">
      <c r="A13863" s="1" t="n">
        <v>43101.125</v>
      </c>
      <c r="B13863" t="n">
        <v>0.3961508833333333</v>
      </c>
    </row>
    <row r="13864">
      <c r="A13864" s="1" t="n">
        <v>43101.16666666666</v>
      </c>
      <c r="B13864" t="n">
        <v>0.3951281666666667</v>
      </c>
    </row>
    <row r="13865">
      <c r="A13865" s="1" t="n">
        <v>43101.20833333334</v>
      </c>
      <c r="B13865" t="n">
        <v>0.394357875</v>
      </c>
    </row>
    <row r="13866">
      <c r="A13866" s="1" t="n">
        <v>43101.25</v>
      </c>
      <c r="B13866" t="n">
        <v>0.3934097833333334</v>
      </c>
    </row>
    <row r="13867">
      <c r="A13867" s="1" t="n">
        <v>43101.29166666666</v>
      </c>
      <c r="B13867" t="n">
        <v>0.392760825</v>
      </c>
    </row>
    <row r="13868">
      <c r="A13868" s="1" t="n">
        <v>43101.33333333334</v>
      </c>
      <c r="B13868" t="n">
        <v>0.3920985750000001</v>
      </c>
    </row>
    <row r="13869">
      <c r="A13869" s="1" t="n">
        <v>43101.375</v>
      </c>
      <c r="B13869" t="n">
        <v>0.3938293666666666</v>
      </c>
    </row>
    <row r="13870">
      <c r="A13870" s="1" t="n">
        <v>43101.41666666666</v>
      </c>
      <c r="B13870" t="n">
        <v>0.3984099166666666</v>
      </c>
    </row>
    <row r="13871">
      <c r="A13871" s="1" t="n">
        <v>43101.45833333334</v>
      </c>
      <c r="B13871" t="n">
        <v>0.4006428916666667</v>
      </c>
    </row>
    <row r="13872">
      <c r="A13872" s="1" t="n">
        <v>43101.5</v>
      </c>
      <c r="B13872" t="n">
        <v>0.401261875</v>
      </c>
    </row>
    <row r="13873">
      <c r="A13873" s="1" t="n">
        <v>43101.54166666666</v>
      </c>
      <c r="B13873" t="n">
        <v>0.4011636416666667</v>
      </c>
    </row>
    <row r="13874">
      <c r="A13874" s="1" t="n">
        <v>43101.58333333334</v>
      </c>
      <c r="B13874" t="n">
        <v>0.400885525</v>
      </c>
    </row>
    <row r="13875">
      <c r="A13875" s="1" t="n">
        <v>43101.625</v>
      </c>
      <c r="B13875" t="n">
        <v>0.4001410583333334</v>
      </c>
    </row>
    <row r="13876">
      <c r="A13876" s="1" t="n">
        <v>43101.66666666666</v>
      </c>
      <c r="B13876" t="n">
        <v>0.399598</v>
      </c>
    </row>
    <row r="13877">
      <c r="A13877" s="1" t="n">
        <v>43101.70833333334</v>
      </c>
      <c r="B13877" t="n">
        <v>0.4141642166666666</v>
      </c>
    </row>
    <row r="13878">
      <c r="A13878" s="1" t="n">
        <v>43101.75</v>
      </c>
      <c r="B13878" t="n">
        <v>0.4276764916666667</v>
      </c>
    </row>
    <row r="13879">
      <c r="A13879" s="1" t="n">
        <v>43101.79166666666</v>
      </c>
      <c r="B13879" t="n">
        <v>0.4296613666666667</v>
      </c>
    </row>
    <row r="13880">
      <c r="A13880" s="1" t="n">
        <v>43101.83333333334</v>
      </c>
      <c r="B13880" t="n">
        <v>0.4270825583333333</v>
      </c>
    </row>
    <row r="13881">
      <c r="A13881" s="1" t="n">
        <v>43101.875</v>
      </c>
      <c r="B13881" t="n">
        <v>0.4239329333333333</v>
      </c>
    </row>
    <row r="13882">
      <c r="A13882" s="1" t="n">
        <v>43101.91666666666</v>
      </c>
      <c r="B13882" t="n">
        <v>0.4213442333333333</v>
      </c>
    </row>
    <row r="13883">
      <c r="A13883" s="1" t="n">
        <v>43101.95833333334</v>
      </c>
      <c r="B13883" t="n">
        <v>0.4196911083333333</v>
      </c>
    </row>
    <row r="13884">
      <c r="A13884" s="1" t="n">
        <v>43102</v>
      </c>
      <c r="B13884" t="n">
        <v>0.4178992833333333</v>
      </c>
    </row>
    <row r="13885">
      <c r="A13885" s="1" t="n">
        <v>43102.04166666666</v>
      </c>
      <c r="B13885" t="n">
        <v>0.416002525</v>
      </c>
    </row>
    <row r="13886">
      <c r="A13886" s="1" t="n">
        <v>43102.08333333334</v>
      </c>
      <c r="B13886" t="n">
        <v>0.414143625</v>
      </c>
    </row>
    <row r="13887">
      <c r="A13887" s="1" t="n">
        <v>43102.125</v>
      </c>
      <c r="B13887" t="n">
        <v>0.4123323833333334</v>
      </c>
    </row>
    <row r="13888">
      <c r="A13888" s="1" t="n">
        <v>43102.16666666666</v>
      </c>
      <c r="B13888" t="n">
        <v>0.4106410916666667</v>
      </c>
    </row>
    <row r="13889">
      <c r="A13889" s="1" t="n">
        <v>43102.20833333334</v>
      </c>
      <c r="B13889" t="n">
        <v>0.4090077833333334</v>
      </c>
    </row>
    <row r="13890">
      <c r="A13890" s="1" t="n">
        <v>43102.25</v>
      </c>
      <c r="B13890" t="n">
        <v>0.4073647166666667</v>
      </c>
    </row>
    <row r="13891">
      <c r="A13891" s="1" t="n">
        <v>43102.29166666666</v>
      </c>
      <c r="B13891" t="n">
        <v>0.4061901333333333</v>
      </c>
    </row>
    <row r="13892">
      <c r="A13892" s="1" t="n">
        <v>43102.33333333334</v>
      </c>
      <c r="B13892" t="n">
        <v>0.4047928333333333</v>
      </c>
    </row>
    <row r="13893">
      <c r="A13893" s="1" t="n">
        <v>43102.375</v>
      </c>
      <c r="B13893" t="n">
        <v>0.4029274166666667</v>
      </c>
    </row>
    <row r="13894">
      <c r="A13894" s="1" t="n">
        <v>43102.41666666666</v>
      </c>
      <c r="B13894" t="n">
        <v>0.4013415833333334</v>
      </c>
    </row>
    <row r="13895">
      <c r="A13895" s="1" t="n">
        <v>43102.45833333334</v>
      </c>
      <c r="B13895" t="n">
        <v>0.3997322083333333</v>
      </c>
    </row>
    <row r="13896">
      <c r="A13896" s="1" t="n">
        <v>43102.5</v>
      </c>
      <c r="B13896" t="n">
        <v>0.3977882416666667</v>
      </c>
    </row>
    <row r="13897">
      <c r="A13897" s="1" t="n">
        <v>43102.54166666666</v>
      </c>
      <c r="B13897" t="n">
        <v>0.39628795</v>
      </c>
    </row>
    <row r="13898">
      <c r="A13898" s="1" t="n">
        <v>43102.58333333334</v>
      </c>
      <c r="B13898" t="n">
        <v>0.3945461583333333</v>
      </c>
    </row>
    <row r="13899">
      <c r="A13899" s="1" t="n">
        <v>43102.625</v>
      </c>
      <c r="B13899" t="n">
        <v>0.3930846000000001</v>
      </c>
    </row>
    <row r="13900">
      <c r="A13900" s="1" t="n">
        <v>43102.66666666666</v>
      </c>
      <c r="B13900" t="n">
        <v>0.3919842083333334</v>
      </c>
    </row>
    <row r="13901">
      <c r="A13901" s="1" t="n">
        <v>43102.70833333334</v>
      </c>
      <c r="B13901" t="n">
        <v>0.39121915</v>
      </c>
    </row>
    <row r="13902">
      <c r="A13902" s="1" t="n">
        <v>43102.75</v>
      </c>
      <c r="B13902" t="n">
        <v>0.3906251166666667</v>
      </c>
    </row>
    <row r="13903">
      <c r="A13903" s="1" t="n">
        <v>43102.79166666666</v>
      </c>
      <c r="B13903" t="n">
        <v>0.38995075</v>
      </c>
    </row>
    <row r="13904">
      <c r="A13904" s="1" t="n">
        <v>43102.83333333334</v>
      </c>
      <c r="B13904" t="n">
        <v>0.3895939416666667</v>
      </c>
    </row>
    <row r="13905">
      <c r="A13905" s="1" t="n">
        <v>43102.875</v>
      </c>
      <c r="B13905" t="n">
        <v>0.388935375</v>
      </c>
    </row>
    <row r="13906">
      <c r="A13906" s="1" t="n">
        <v>43102.91666666666</v>
      </c>
      <c r="B13906" t="n">
        <v>0.3883516</v>
      </c>
    </row>
    <row r="13907">
      <c r="A13907" s="1" t="n">
        <v>43102.95833333334</v>
      </c>
      <c r="B13907" t="n">
        <v>0.38806495</v>
      </c>
    </row>
    <row r="13908">
      <c r="A13908" s="1" t="n">
        <v>43103</v>
      </c>
      <c r="B13908" t="n">
        <v>0.3873985416666667</v>
      </c>
    </row>
    <row r="13909">
      <c r="A13909" s="1" t="n">
        <v>43103.04166666666</v>
      </c>
      <c r="B13909" t="n">
        <v>0.386798075</v>
      </c>
    </row>
    <row r="13910">
      <c r="A13910" s="1" t="n">
        <v>43103.08333333334</v>
      </c>
      <c r="B13910" t="n">
        <v>0.3865296333333333</v>
      </c>
    </row>
    <row r="13911">
      <c r="A13911" s="1" t="n">
        <v>43103.125</v>
      </c>
      <c r="B13911" t="n">
        <v>0.3860597083333333</v>
      </c>
    </row>
    <row r="13912">
      <c r="A13912" s="1" t="n">
        <v>43103.16666666666</v>
      </c>
      <c r="B13912" t="n">
        <v>0.3854145</v>
      </c>
    </row>
    <row r="13913">
      <c r="A13913" s="1" t="n">
        <v>43103.20833333334</v>
      </c>
      <c r="B13913" t="n">
        <v>0.3849384</v>
      </c>
    </row>
    <row r="13914">
      <c r="A13914" s="1" t="n">
        <v>43103.25</v>
      </c>
      <c r="B13914" t="n">
        <v>0.3846500833333333</v>
      </c>
    </row>
    <row r="13915">
      <c r="A13915" s="1" t="n">
        <v>43103.29166666666</v>
      </c>
      <c r="B13915" t="n">
        <v>0.3841349083333334</v>
      </c>
    </row>
    <row r="13916">
      <c r="A13916" s="1" t="n">
        <v>43103.33333333334</v>
      </c>
      <c r="B13916" t="n">
        <v>0.3836594333333334</v>
      </c>
    </row>
    <row r="13917">
      <c r="A13917" s="1" t="n">
        <v>43103.375</v>
      </c>
      <c r="B13917" t="n">
        <v>0.3828427583333333</v>
      </c>
    </row>
    <row r="13918">
      <c r="A13918" s="1" t="n">
        <v>43103.41666666666</v>
      </c>
      <c r="B13918" t="n">
        <v>0.3816006583333333</v>
      </c>
    </row>
    <row r="13919">
      <c r="A13919" s="1" t="n">
        <v>43103.45833333334</v>
      </c>
      <c r="B13919" t="n">
        <v>0.3800077416666667</v>
      </c>
    </row>
    <row r="13920">
      <c r="A13920" s="1" t="n">
        <v>43103.5</v>
      </c>
      <c r="B13920" t="n">
        <v>0.378096825</v>
      </c>
    </row>
    <row r="13921">
      <c r="A13921" s="1" t="n">
        <v>43103.54166666666</v>
      </c>
      <c r="B13921" t="n">
        <v>0.3760645333333333</v>
      </c>
    </row>
    <row r="13922">
      <c r="A13922" s="1" t="n">
        <v>43103.58333333334</v>
      </c>
      <c r="B13922" t="n">
        <v>0.37452675</v>
      </c>
    </row>
    <row r="13923">
      <c r="A13923" s="1" t="n">
        <v>43103.625</v>
      </c>
      <c r="B13923" t="n">
        <v>0.373284325</v>
      </c>
    </row>
    <row r="13924">
      <c r="A13924" s="1" t="n">
        <v>43103.66666666666</v>
      </c>
      <c r="B13924" t="n">
        <v>0.3724929833333333</v>
      </c>
    </row>
    <row r="13925">
      <c r="A13925" s="1" t="n">
        <v>43103.70833333334</v>
      </c>
      <c r="B13925" t="n">
        <v>0.372201875</v>
      </c>
    </row>
    <row r="13926">
      <c r="A13926" s="1" t="n">
        <v>43103.75</v>
      </c>
      <c r="B13926" t="n">
        <v>0.3722743</v>
      </c>
    </row>
    <row r="13927">
      <c r="A13927" s="1" t="n">
        <v>43103.79166666666</v>
      </c>
      <c r="B13927" t="n">
        <v>0.3721281166666666</v>
      </c>
    </row>
    <row r="13928">
      <c r="A13928" s="1" t="n">
        <v>43103.83333333334</v>
      </c>
      <c r="B13928" t="n">
        <v>0.3718787083333333</v>
      </c>
    </row>
    <row r="13929">
      <c r="A13929" s="1" t="n">
        <v>43103.875</v>
      </c>
      <c r="B13929" t="n">
        <v>0.371820375</v>
      </c>
    </row>
    <row r="13930">
      <c r="A13930" s="1" t="n">
        <v>43103.91666666666</v>
      </c>
      <c r="B13930" t="n">
        <v>0.3714209</v>
      </c>
    </row>
    <row r="13931">
      <c r="A13931" s="1" t="n">
        <v>43103.95833333334</v>
      </c>
      <c r="B13931" t="n">
        <v>0.3723244083333333</v>
      </c>
    </row>
    <row r="13932">
      <c r="A13932" s="1" t="n">
        <v>43104</v>
      </c>
      <c r="B13932" t="n">
        <v>0.387290075</v>
      </c>
    </row>
    <row r="13933">
      <c r="A13933" s="1" t="n">
        <v>43104.04166666666</v>
      </c>
      <c r="B13933" t="n">
        <v>0.4112261583333334</v>
      </c>
    </row>
    <row r="13934">
      <c r="A13934" s="1" t="n">
        <v>43104.08333333334</v>
      </c>
      <c r="B13934" t="n">
        <v>0.4178391583333333</v>
      </c>
    </row>
    <row r="13935">
      <c r="A13935" s="1" t="n">
        <v>43104.125</v>
      </c>
      <c r="B13935" t="n">
        <v>0.4246125666666667</v>
      </c>
    </row>
    <row r="13936">
      <c r="A13936" s="1" t="n">
        <v>43104.16666666666</v>
      </c>
      <c r="B13936" t="n">
        <v>0.4243030166666666</v>
      </c>
    </row>
    <row r="13937">
      <c r="A13937" s="1" t="n">
        <v>43104.20833333334</v>
      </c>
      <c r="B13937" t="n">
        <v>0.4220182333333333</v>
      </c>
    </row>
    <row r="13938">
      <c r="A13938" s="1" t="n">
        <v>43104.25</v>
      </c>
      <c r="B13938" t="n">
        <v>0.4195094</v>
      </c>
    </row>
    <row r="13939">
      <c r="A13939" s="1" t="n">
        <v>43104.29166666666</v>
      </c>
      <c r="B13939" t="n">
        <v>0.4170307416666667</v>
      </c>
    </row>
    <row r="13940">
      <c r="A13940" s="1" t="n">
        <v>43104.33333333334</v>
      </c>
      <c r="B13940" t="n">
        <v>0.414505625</v>
      </c>
    </row>
    <row r="13941">
      <c r="A13941" s="1" t="n">
        <v>43104.375</v>
      </c>
      <c r="B13941" t="n">
        <v>0.41161495</v>
      </c>
    </row>
    <row r="13942">
      <c r="A13942" s="1" t="n">
        <v>43104.41666666666</v>
      </c>
      <c r="B13942" t="n">
        <v>0.4084608416666667</v>
      </c>
    </row>
    <row r="13943">
      <c r="A13943" s="1" t="n">
        <v>43104.45833333334</v>
      </c>
      <c r="B13943" t="n">
        <v>0.40539735</v>
      </c>
    </row>
    <row r="13944">
      <c r="A13944" s="1" t="n">
        <v>43104.5</v>
      </c>
      <c r="B13944" t="n">
        <v>0.40255755</v>
      </c>
    </row>
    <row r="13945">
      <c r="A13945" s="1" t="n">
        <v>43104.54166666666</v>
      </c>
      <c r="B13945" t="n">
        <v>0.3999180833333333</v>
      </c>
    </row>
    <row r="13946">
      <c r="A13946" s="1" t="n">
        <v>43104.58333333334</v>
      </c>
      <c r="B13946" t="n">
        <v>0.3979832833333334</v>
      </c>
    </row>
    <row r="13947">
      <c r="A13947" s="1" t="n">
        <v>43104.625</v>
      </c>
      <c r="B13947" t="n">
        <v>0.3968559166666667</v>
      </c>
    </row>
    <row r="13948">
      <c r="A13948" s="1" t="n">
        <v>43104.66666666666</v>
      </c>
      <c r="B13948" t="n">
        <v>0.395844025</v>
      </c>
    </row>
    <row r="13949">
      <c r="A13949" s="1" t="n">
        <v>43104.70833333334</v>
      </c>
      <c r="B13949" t="n">
        <v>0.394835325</v>
      </c>
    </row>
    <row r="13950">
      <c r="A13950" s="1" t="n">
        <v>43104.75</v>
      </c>
      <c r="B13950" t="n">
        <v>0.394115425</v>
      </c>
    </row>
    <row r="13951">
      <c r="A13951" s="1" t="n">
        <v>43104.79166666666</v>
      </c>
      <c r="B13951" t="n">
        <v>0.393256025</v>
      </c>
    </row>
    <row r="13952">
      <c r="A13952" s="1" t="n">
        <v>43104.83333333334</v>
      </c>
      <c r="B13952" t="n">
        <v>0.3925941666666666</v>
      </c>
    </row>
    <row r="13953">
      <c r="A13953" s="1" t="n">
        <v>43104.875</v>
      </c>
      <c r="B13953" t="n">
        <v>0.3917628833333333</v>
      </c>
    </row>
    <row r="13954">
      <c r="A13954" s="1" t="n">
        <v>43104.91666666666</v>
      </c>
      <c r="B13954" t="n">
        <v>0.3911636916666667</v>
      </c>
    </row>
    <row r="13955">
      <c r="A13955" s="1" t="n">
        <v>43104.95833333334</v>
      </c>
      <c r="B13955" t="n">
        <v>0.3902769416666667</v>
      </c>
    </row>
    <row r="13956">
      <c r="A13956" s="1" t="n">
        <v>43105</v>
      </c>
      <c r="B13956" t="n">
        <v>0.3897648083333333</v>
      </c>
    </row>
    <row r="13957">
      <c r="A13957" s="1" t="n">
        <v>43105.04166666666</v>
      </c>
      <c r="B13957" t="n">
        <v>0.3890193833333333</v>
      </c>
    </row>
    <row r="13958">
      <c r="A13958" s="1" t="n">
        <v>43105.08333333334</v>
      </c>
      <c r="B13958" t="n">
        <v>0.3883652500000001</v>
      </c>
    </row>
    <row r="13959">
      <c r="A13959" s="1" t="n">
        <v>43105.125</v>
      </c>
      <c r="B13959" t="n">
        <v>0.3878172916666667</v>
      </c>
    </row>
    <row r="13960">
      <c r="A13960" s="1" t="n">
        <v>43105.16666666666</v>
      </c>
      <c r="B13960" t="n">
        <v>0.3870945166666667</v>
      </c>
    </row>
    <row r="13961">
      <c r="A13961" s="1" t="n">
        <v>43105.20833333334</v>
      </c>
      <c r="B13961" t="n">
        <v>0.3867136</v>
      </c>
    </row>
    <row r="13962">
      <c r="A13962" s="1" t="n">
        <v>43105.25</v>
      </c>
      <c r="B13962" t="n">
        <v>0.3864104333333334</v>
      </c>
    </row>
    <row r="13963">
      <c r="A13963" s="1" t="n">
        <v>43105.29166666666</v>
      </c>
      <c r="B13963" t="n">
        <v>0.3858452583333333</v>
      </c>
    </row>
    <row r="13964">
      <c r="A13964" s="1" t="n">
        <v>43105.33333333334</v>
      </c>
      <c r="B13964" t="n">
        <v>0.385487275</v>
      </c>
    </row>
    <row r="13965">
      <c r="A13965" s="1" t="n">
        <v>43105.375</v>
      </c>
      <c r="B13965" t="n">
        <v>0.385075075</v>
      </c>
    </row>
    <row r="13966">
      <c r="A13966" s="1" t="n">
        <v>43105.41666666666</v>
      </c>
      <c r="B13966" t="n">
        <v>0.3846065666666667</v>
      </c>
    </row>
    <row r="13967">
      <c r="A13967" s="1" t="n">
        <v>43105.45833333334</v>
      </c>
      <c r="B13967" t="n">
        <v>0.38366555</v>
      </c>
    </row>
    <row r="13968">
      <c r="A13968" s="1" t="n">
        <v>43105.5</v>
      </c>
      <c r="B13968" t="n">
        <v>0.3828285083333333</v>
      </c>
    </row>
    <row r="13969">
      <c r="A13969" s="1" t="n">
        <v>43105.54166666666</v>
      </c>
      <c r="B13969" t="n">
        <v>0.3814008416666667</v>
      </c>
    </row>
    <row r="13970">
      <c r="A13970" s="1" t="n">
        <v>43105.58333333334</v>
      </c>
      <c r="B13970" t="n">
        <v>0.379977875</v>
      </c>
    </row>
    <row r="13971">
      <c r="A13971" s="1" t="n">
        <v>43105.625</v>
      </c>
      <c r="B13971" t="n">
        <v>0.3788502666666667</v>
      </c>
    </row>
    <row r="13972">
      <c r="A13972" s="1" t="n">
        <v>43105.66666666666</v>
      </c>
      <c r="B13972" t="n">
        <v>0.3786368</v>
      </c>
    </row>
    <row r="13973">
      <c r="A13973" s="1" t="n">
        <v>43105.70833333334</v>
      </c>
      <c r="B13973" t="n">
        <v>0.3785341416666667</v>
      </c>
    </row>
    <row r="13974">
      <c r="A13974" s="1" t="n">
        <v>43105.75</v>
      </c>
      <c r="B13974" t="n">
        <v>0.378488225</v>
      </c>
    </row>
    <row r="13975">
      <c r="A13975" s="1" t="n">
        <v>43105.79166666666</v>
      </c>
      <c r="B13975" t="n">
        <v>0.3781871000000001</v>
      </c>
    </row>
    <row r="13976">
      <c r="A13976" s="1" t="n">
        <v>43105.83333333334</v>
      </c>
      <c r="B13976" t="n">
        <v>0.3781695333333333</v>
      </c>
    </row>
    <row r="13977">
      <c r="A13977" s="1" t="n">
        <v>43105.875</v>
      </c>
      <c r="B13977" t="n">
        <v>0.37783745</v>
      </c>
    </row>
    <row r="13978">
      <c r="A13978" s="1" t="n">
        <v>43105.91666666666</v>
      </c>
      <c r="B13978" t="n">
        <v>0.3776693916666667</v>
      </c>
    </row>
    <row r="13979">
      <c r="A13979" s="1" t="n">
        <v>43105.95833333334</v>
      </c>
      <c r="B13979" t="n">
        <v>0.3773166666666667</v>
      </c>
    </row>
    <row r="13980">
      <c r="A13980" s="1" t="n">
        <v>43106</v>
      </c>
      <c r="B13980" t="n">
        <v>0.3772930416666667</v>
      </c>
    </row>
    <row r="13981">
      <c r="A13981" s="1" t="n">
        <v>43106.04166666666</v>
      </c>
      <c r="B13981" t="n">
        <v>0.3771345416666667</v>
      </c>
    </row>
    <row r="13982">
      <c r="A13982" s="1" t="n">
        <v>43106.08333333334</v>
      </c>
      <c r="B13982" t="n">
        <v>0.3768278083333333</v>
      </c>
    </row>
    <row r="13983">
      <c r="A13983" s="1" t="n">
        <v>43106.125</v>
      </c>
      <c r="B13983" t="n">
        <v>0.376576425</v>
      </c>
    </row>
    <row r="13984">
      <c r="A13984" s="1" t="n">
        <v>43106.16666666666</v>
      </c>
      <c r="B13984" t="n">
        <v>0.3762287916666667</v>
      </c>
    </row>
    <row r="13985">
      <c r="A13985" s="1" t="n">
        <v>43106.20833333334</v>
      </c>
      <c r="B13985" t="n">
        <v>0.3758637166666667</v>
      </c>
    </row>
    <row r="13986">
      <c r="A13986" s="1" t="n">
        <v>43106.25</v>
      </c>
      <c r="B13986" t="n">
        <v>0.3756563416666667</v>
      </c>
    </row>
    <row r="13987">
      <c r="A13987" s="1" t="n">
        <v>43106.29166666666</v>
      </c>
      <c r="B13987" t="n">
        <v>0.375393825</v>
      </c>
    </row>
    <row r="13988">
      <c r="A13988" s="1" t="n">
        <v>43106.33333333334</v>
      </c>
      <c r="B13988" t="n">
        <v>0.3752996333333333</v>
      </c>
    </row>
    <row r="13989">
      <c r="A13989" s="1" t="n">
        <v>43106.375</v>
      </c>
      <c r="B13989" t="n">
        <v>0.3743722083333333</v>
      </c>
    </row>
    <row r="13990">
      <c r="A13990" s="1" t="n">
        <v>43106.41666666666</v>
      </c>
      <c r="B13990" t="n">
        <v>0.3730285583333333</v>
      </c>
    </row>
    <row r="13991">
      <c r="A13991" s="1" t="n">
        <v>43106.45833333334</v>
      </c>
      <c r="B13991" t="n">
        <v>0.37201145</v>
      </c>
    </row>
    <row r="13992">
      <c r="A13992" s="1" t="n">
        <v>43106.5</v>
      </c>
      <c r="B13992" t="n">
        <v>0.3710311333333333</v>
      </c>
    </row>
    <row r="13993">
      <c r="A13993" s="1" t="n">
        <v>43106.54166666666</v>
      </c>
      <c r="B13993" t="n">
        <v>0.368911725</v>
      </c>
    </row>
    <row r="13994">
      <c r="A13994" s="1" t="n">
        <v>43106.58333333334</v>
      </c>
      <c r="B13994" t="n">
        <v>0.367094525</v>
      </c>
    </row>
    <row r="13995">
      <c r="A13995" s="1" t="n">
        <v>43106.625</v>
      </c>
      <c r="B13995" t="n">
        <v>0.3662045583333333</v>
      </c>
    </row>
    <row r="13996">
      <c r="A13996" s="1" t="n">
        <v>43106.66666666666</v>
      </c>
      <c r="B13996" t="n">
        <v>0.3658722166666666</v>
      </c>
    </row>
    <row r="13997">
      <c r="A13997" s="1" t="n">
        <v>43106.70833333334</v>
      </c>
      <c r="B13997" t="n">
        <v>0.3658675666666666</v>
      </c>
    </row>
    <row r="13998">
      <c r="A13998" s="1" t="n">
        <v>43106.75</v>
      </c>
      <c r="B13998" t="n">
        <v>0.3656644416666666</v>
      </c>
    </row>
    <row r="13999">
      <c r="A13999" s="1" t="n">
        <v>43106.79166666666</v>
      </c>
      <c r="B13999" t="n">
        <v>0.3656230999999999</v>
      </c>
    </row>
    <row r="14000">
      <c r="A14000" s="1" t="n">
        <v>43106.83333333334</v>
      </c>
      <c r="B14000" t="n">
        <v>0.3656224416666666</v>
      </c>
    </row>
    <row r="14001">
      <c r="A14001" s="1" t="n">
        <v>43106.875</v>
      </c>
      <c r="B14001" t="n">
        <v>0.3655306250000001</v>
      </c>
    </row>
    <row r="14002">
      <c r="A14002" s="1" t="n">
        <v>43106.91666666666</v>
      </c>
      <c r="B14002" t="n">
        <v>0.3652064666666666</v>
      </c>
    </row>
    <row r="14003">
      <c r="A14003" s="1" t="n">
        <v>43106.95833333334</v>
      </c>
      <c r="B14003" t="n">
        <v>0.3651439</v>
      </c>
    </row>
    <row r="14004">
      <c r="A14004" s="1" t="n">
        <v>43107</v>
      </c>
      <c r="B14004" t="n">
        <v>0.365107325</v>
      </c>
    </row>
    <row r="14005">
      <c r="A14005" s="1" t="n">
        <v>43107.04166666666</v>
      </c>
      <c r="B14005" t="n">
        <v>0.36475345</v>
      </c>
    </row>
    <row r="14006">
      <c r="A14006" s="1" t="n">
        <v>43107.08333333334</v>
      </c>
      <c r="B14006" t="n">
        <v>0.3646948833333333</v>
      </c>
    </row>
    <row r="14007">
      <c r="A14007" s="1" t="n">
        <v>43107.125</v>
      </c>
      <c r="B14007" t="n">
        <v>0.3646623166666667</v>
      </c>
    </row>
    <row r="14008">
      <c r="A14008" s="1" t="n">
        <v>43107.16666666666</v>
      </c>
      <c r="B14008" t="n">
        <v>0.364399675</v>
      </c>
    </row>
    <row r="14009">
      <c r="A14009" s="1" t="n">
        <v>43107.20833333334</v>
      </c>
      <c r="B14009" t="n">
        <v>0.3645013833333333</v>
      </c>
    </row>
    <row r="14010">
      <c r="A14010" s="1" t="n">
        <v>43107.25</v>
      </c>
      <c r="B14010" t="n">
        <v>0.3643085833333333</v>
      </c>
    </row>
    <row r="14011">
      <c r="A14011" s="1" t="n">
        <v>43107.29166666666</v>
      </c>
      <c r="B14011" t="n">
        <v>0.3641457166666667</v>
      </c>
    </row>
    <row r="14012">
      <c r="A14012" s="1" t="n">
        <v>43107.33333333334</v>
      </c>
      <c r="B14012" t="n">
        <v>0.3637291166666667</v>
      </c>
    </row>
    <row r="14013">
      <c r="A14013" s="1" t="n">
        <v>43107.375</v>
      </c>
      <c r="B14013" t="n">
        <v>0.3624471583333334</v>
      </c>
    </row>
    <row r="14014">
      <c r="A14014" s="1" t="n">
        <v>43107.41666666666</v>
      </c>
      <c r="B14014" t="n">
        <v>0.361201525</v>
      </c>
    </row>
    <row r="14015">
      <c r="A14015" s="1" t="n">
        <v>43107.45833333334</v>
      </c>
      <c r="B14015" t="n">
        <v>0.3600806416666666</v>
      </c>
    </row>
    <row r="14016">
      <c r="A14016" s="1" t="n">
        <v>43107.5</v>
      </c>
      <c r="B14016" t="n">
        <v>0.3592335166666667</v>
      </c>
    </row>
    <row r="14017">
      <c r="A14017" s="1" t="n">
        <v>43107.54166666666</v>
      </c>
      <c r="B14017" t="n">
        <v>0.3572996833333333</v>
      </c>
    </row>
    <row r="14018">
      <c r="A14018" s="1" t="n">
        <v>43107.58333333334</v>
      </c>
      <c r="B14018" t="n">
        <v>0.3562916833333333</v>
      </c>
    </row>
    <row r="14019">
      <c r="A14019" s="1" t="n">
        <v>43107.625</v>
      </c>
      <c r="B14019" t="n">
        <v>0.355292275</v>
      </c>
    </row>
    <row r="14020">
      <c r="A14020" s="1" t="n">
        <v>43107.66666666666</v>
      </c>
      <c r="B14020" t="n">
        <v>0.3548245416666667</v>
      </c>
    </row>
    <row r="14021">
      <c r="A14021" s="1" t="n">
        <v>43107.70833333334</v>
      </c>
      <c r="B14021" t="n">
        <v>0.3549389833333333</v>
      </c>
    </row>
    <row r="14022">
      <c r="A14022" s="1" t="n">
        <v>43107.75</v>
      </c>
      <c r="B14022" t="n">
        <v>0.35469955</v>
      </c>
    </row>
    <row r="14023">
      <c r="A14023" s="1" t="n">
        <v>43107.79166666666</v>
      </c>
      <c r="B14023" t="n">
        <v>0.3546653416666667</v>
      </c>
    </row>
    <row r="14024">
      <c r="A14024" s="1" t="n">
        <v>43107.83333333334</v>
      </c>
      <c r="B14024" t="n">
        <v>0.354666</v>
      </c>
    </row>
    <row r="14025">
      <c r="A14025" s="1" t="n">
        <v>43107.875</v>
      </c>
      <c r="B14025" t="n">
        <v>0.354664025</v>
      </c>
    </row>
    <row r="14026">
      <c r="A14026" s="1" t="n">
        <v>43107.91666666666</v>
      </c>
      <c r="B14026" t="n">
        <v>0.3546291916666667</v>
      </c>
    </row>
    <row r="14027">
      <c r="A14027" s="1" t="n">
        <v>43107.95833333334</v>
      </c>
      <c r="B14027" t="n">
        <v>0.354479975</v>
      </c>
    </row>
    <row r="14028">
      <c r="A14028" s="1" t="n">
        <v>43108</v>
      </c>
      <c r="B14028" t="n">
        <v>0.3542689666666667</v>
      </c>
    </row>
    <row r="14029">
      <c r="A14029" s="1" t="n">
        <v>43108.04166666666</v>
      </c>
      <c r="B14029" t="n">
        <v>0.3541979666666666</v>
      </c>
    </row>
    <row r="14030">
      <c r="A14030" s="1" t="n">
        <v>43108.08333333334</v>
      </c>
      <c r="B14030" t="n">
        <v>0.3541927</v>
      </c>
    </row>
    <row r="14031">
      <c r="A14031" s="1" t="n">
        <v>43108.125</v>
      </c>
      <c r="B14031" t="n">
        <v>0.3541900666666667</v>
      </c>
    </row>
    <row r="14032">
      <c r="A14032" s="1" t="n">
        <v>43108.16666666666</v>
      </c>
      <c r="B14032" t="n">
        <v>0.354071825</v>
      </c>
    </row>
    <row r="14033">
      <c r="A14033" s="1" t="n">
        <v>43108.20833333334</v>
      </c>
      <c r="B14033" t="n">
        <v>0.35377945</v>
      </c>
    </row>
    <row r="14034">
      <c r="A14034" s="1" t="n">
        <v>43108.25</v>
      </c>
      <c r="B14034" t="n">
        <v>0.353721</v>
      </c>
    </row>
    <row r="14035">
      <c r="A14035" s="1" t="n">
        <v>43108.29166666666</v>
      </c>
      <c r="B14035" t="n">
        <v>0.3537203500000001</v>
      </c>
    </row>
    <row r="14036">
      <c r="A14036" s="1" t="n">
        <v>43108.33333333334</v>
      </c>
      <c r="B14036" t="n">
        <v>0.35337885</v>
      </c>
    </row>
    <row r="14037">
      <c r="A14037" s="1" t="n">
        <v>43108.375</v>
      </c>
      <c r="B14037" t="n">
        <v>0.3522911083333333</v>
      </c>
    </row>
    <row r="14038">
      <c r="A14038" s="1" t="n">
        <v>43108.41666666666</v>
      </c>
      <c r="B14038" t="n">
        <v>0.350158025</v>
      </c>
    </row>
    <row r="14039">
      <c r="A14039" s="1" t="n">
        <v>43108.45833333334</v>
      </c>
      <c r="B14039" t="n">
        <v>0.3477482583333333</v>
      </c>
    </row>
    <row r="14040">
      <c r="A14040" s="1" t="n">
        <v>43108.5</v>
      </c>
      <c r="B14040" t="n">
        <v>0.34552565</v>
      </c>
    </row>
    <row r="14041">
      <c r="A14041" s="1" t="n">
        <v>43108.54166666666</v>
      </c>
      <c r="B14041" t="n">
        <v>0.3433499</v>
      </c>
    </row>
    <row r="14042">
      <c r="A14042" s="1" t="n">
        <v>43108.58333333334</v>
      </c>
      <c r="B14042" t="n">
        <v>0.3424619416666667</v>
      </c>
    </row>
    <row r="14043">
      <c r="A14043" s="1" t="n">
        <v>43108.625</v>
      </c>
      <c r="B14043" t="n">
        <v>0.3417225916666666</v>
      </c>
    </row>
    <row r="14044">
      <c r="A14044" s="1" t="n">
        <v>43108.66666666666</v>
      </c>
      <c r="B14044" t="n">
        <v>0.3409819583333333</v>
      </c>
    </row>
    <row r="14045">
      <c r="A14045" s="1" t="n">
        <v>43108.70833333334</v>
      </c>
      <c r="B14045" t="n">
        <v>0.3406324333333333</v>
      </c>
    </row>
    <row r="14046">
      <c r="A14046" s="1" t="n">
        <v>43108.75</v>
      </c>
      <c r="B14046" t="n">
        <v>0.3405787</v>
      </c>
    </row>
    <row r="14047">
      <c r="A14047" s="1" t="n">
        <v>43108.79166666666</v>
      </c>
      <c r="B14047" t="n">
        <v>0.3405787</v>
      </c>
    </row>
    <row r="14048">
      <c r="A14048" s="1" t="n">
        <v>43108.83333333334</v>
      </c>
      <c r="B14048" t="n">
        <v>0.3405729</v>
      </c>
    </row>
    <row r="14049">
      <c r="A14049" s="1" t="n">
        <v>43108.875</v>
      </c>
      <c r="B14049" t="n">
        <v>0.3405160416666667</v>
      </c>
    </row>
    <row r="14050">
      <c r="A14050" s="1" t="n">
        <v>43108.91666666666</v>
      </c>
      <c r="B14050" t="n">
        <v>0.3403834749999999</v>
      </c>
    </row>
    <row r="14051">
      <c r="A14051" s="1" t="n">
        <v>43108.95833333334</v>
      </c>
      <c r="B14051" t="n">
        <v>0.3402050166666666</v>
      </c>
    </row>
    <row r="14052">
      <c r="A14052" s="1" t="n">
        <v>43109</v>
      </c>
      <c r="B14052" t="n">
        <v>0.340116425</v>
      </c>
    </row>
    <row r="14053">
      <c r="A14053" s="1" t="n">
        <v>43109.04166666666</v>
      </c>
      <c r="B14053" t="n">
        <v>0.3401132</v>
      </c>
    </row>
    <row r="14054">
      <c r="A14054" s="1" t="n">
        <v>43109.08333333334</v>
      </c>
      <c r="B14054" t="n">
        <v>0.3401138416666667</v>
      </c>
    </row>
    <row r="14055">
      <c r="A14055" s="1" t="n">
        <v>43109.125</v>
      </c>
      <c r="B14055" t="n">
        <v>0.3401144833333333</v>
      </c>
    </row>
    <row r="14056">
      <c r="A14056" s="1" t="n">
        <v>43109.16666666666</v>
      </c>
      <c r="B14056" t="n">
        <v>0.3401041416666666</v>
      </c>
    </row>
    <row r="14057">
      <c r="A14057" s="1" t="n">
        <v>43109.20833333334</v>
      </c>
      <c r="B14057" t="n">
        <v>0.340013025</v>
      </c>
    </row>
    <row r="14058">
      <c r="A14058" s="1" t="n">
        <v>43109.25</v>
      </c>
      <c r="B14058" t="n">
        <v>0.339830125</v>
      </c>
    </row>
    <row r="14059">
      <c r="A14059" s="1" t="n">
        <v>43109.29166666666</v>
      </c>
      <c r="B14059" t="n">
        <v>0.339729925</v>
      </c>
    </row>
    <row r="14060">
      <c r="A14060" s="1" t="n">
        <v>43109.33333333334</v>
      </c>
      <c r="B14060" t="n">
        <v>0.3397215333333334</v>
      </c>
    </row>
    <row r="14061">
      <c r="A14061" s="1" t="n">
        <v>43109.375</v>
      </c>
      <c r="B14061" t="n">
        <v>0.339696325</v>
      </c>
    </row>
    <row r="14062">
      <c r="A14062" s="1" t="n">
        <v>43109.41666666666</v>
      </c>
      <c r="B14062" t="n">
        <v>0.3395322333333333</v>
      </c>
    </row>
    <row r="14063">
      <c r="A14063" s="1" t="n">
        <v>43109.45833333334</v>
      </c>
      <c r="B14063" t="n">
        <v>0.339354625</v>
      </c>
    </row>
    <row r="14064">
      <c r="A14064" s="1" t="n">
        <v>43109.5</v>
      </c>
      <c r="B14064" t="n">
        <v>0.3385219166666666</v>
      </c>
    </row>
    <row r="14065">
      <c r="A14065" s="1" t="n">
        <v>43109.54166666666</v>
      </c>
      <c r="B14065" t="n">
        <v>0.3378652583333333</v>
      </c>
    </row>
    <row r="14066">
      <c r="A14066" s="1" t="n">
        <v>43109.58333333334</v>
      </c>
      <c r="B14066" t="n">
        <v>0.3374792083333333</v>
      </c>
    </row>
    <row r="14067">
      <c r="A14067" s="1" t="n">
        <v>43109.625</v>
      </c>
      <c r="B14067" t="n">
        <v>0.3488787333333334</v>
      </c>
    </row>
    <row r="14068">
      <c r="A14068" s="1" t="n">
        <v>43109.66666666666</v>
      </c>
      <c r="B14068" t="n">
        <v>0.3725710416666667</v>
      </c>
    </row>
    <row r="14069">
      <c r="A14069" s="1" t="n">
        <v>43109.70833333334</v>
      </c>
      <c r="B14069" t="n">
        <v>0.381622825</v>
      </c>
    </row>
    <row r="14070">
      <c r="A14070" s="1" t="n">
        <v>43109.75</v>
      </c>
      <c r="B14070" t="n">
        <v>0.3840072833333334</v>
      </c>
    </row>
    <row r="14071">
      <c r="A14071" s="1" t="n">
        <v>43109.79166666666</v>
      </c>
      <c r="B14071" t="n">
        <v>0.3851648333333333</v>
      </c>
    </row>
    <row r="14072">
      <c r="A14072" s="1" t="n">
        <v>43109.83333333334</v>
      </c>
      <c r="B14072" t="n">
        <v>0.3855696166666667</v>
      </c>
    </row>
    <row r="14073">
      <c r="A14073" s="1" t="n">
        <v>43109.875</v>
      </c>
      <c r="B14073" t="n">
        <v>0.3857656250000001</v>
      </c>
    </row>
    <row r="14074">
      <c r="A14074" s="1" t="n">
        <v>43109.91666666666</v>
      </c>
      <c r="B14074" t="n">
        <v>0.3855247083333333</v>
      </c>
    </row>
    <row r="14075">
      <c r="A14075" s="1" t="n">
        <v>43109.95833333334</v>
      </c>
      <c r="B14075" t="n">
        <v>0.3854927166666666</v>
      </c>
    </row>
    <row r="14076">
      <c r="A14076" s="1" t="n">
        <v>43110</v>
      </c>
      <c r="B14076" t="n">
        <v>0.385816</v>
      </c>
    </row>
    <row r="14077">
      <c r="A14077" s="1" t="n">
        <v>43110.04166666666</v>
      </c>
      <c r="B14077" t="n">
        <v>0.386427425</v>
      </c>
    </row>
    <row r="14078">
      <c r="A14078" s="1" t="n">
        <v>43110.08333333334</v>
      </c>
      <c r="B14078" t="n">
        <v>0.3863607083333334</v>
      </c>
    </row>
    <row r="14079">
      <c r="A14079" s="1" t="n">
        <v>43110.125</v>
      </c>
      <c r="B14079" t="n">
        <v>0.3863940666666667</v>
      </c>
    </row>
    <row r="14080">
      <c r="A14080" s="1" t="n">
        <v>43110.16666666666</v>
      </c>
      <c r="B14080" t="n">
        <v>0.3861638833333333</v>
      </c>
    </row>
    <row r="14081">
      <c r="A14081" s="1" t="n">
        <v>43110.20833333334</v>
      </c>
      <c r="B14081" t="n">
        <v>0.3859119416666667</v>
      </c>
    </row>
    <row r="14082">
      <c r="A14082" s="1" t="n">
        <v>43110.25</v>
      </c>
      <c r="B14082" t="n">
        <v>0.3855083583333334</v>
      </c>
    </row>
    <row r="14083">
      <c r="A14083" s="1" t="n">
        <v>43110.29166666666</v>
      </c>
      <c r="B14083" t="n">
        <v>0.3851832083333333</v>
      </c>
    </row>
    <row r="14084">
      <c r="A14084" s="1" t="n">
        <v>43110.33333333334</v>
      </c>
      <c r="B14084" t="n">
        <v>0.3846847583333333</v>
      </c>
    </row>
    <row r="14085">
      <c r="A14085" s="1" t="n">
        <v>43110.375</v>
      </c>
      <c r="B14085" t="n">
        <v>0.3844468166666666</v>
      </c>
    </row>
    <row r="14086">
      <c r="A14086" s="1" t="n">
        <v>43110.41666666666</v>
      </c>
      <c r="B14086" t="n">
        <v>0.3835250166666667</v>
      </c>
    </row>
    <row r="14087">
      <c r="A14087" s="1" t="n">
        <v>43110.45833333334</v>
      </c>
      <c r="B14087" t="n">
        <v>0.3825537833333333</v>
      </c>
    </row>
    <row r="14088">
      <c r="A14088" s="1" t="n">
        <v>43110.5</v>
      </c>
      <c r="B14088" t="n">
        <v>0.3812280333333333</v>
      </c>
    </row>
    <row r="14089">
      <c r="A14089" s="1" t="n">
        <v>43110.54166666666</v>
      </c>
      <c r="B14089" t="n">
        <v>0.3799576333333334</v>
      </c>
    </row>
    <row r="14090">
      <c r="A14090" s="1" t="n">
        <v>43110.58333333334</v>
      </c>
      <c r="B14090" t="n">
        <v>0.3788415416666667</v>
      </c>
    </row>
    <row r="14091">
      <c r="A14091" s="1" t="n">
        <v>43110.625</v>
      </c>
      <c r="B14091" t="n">
        <v>0.3781594083333333</v>
      </c>
    </row>
    <row r="14092">
      <c r="A14092" s="1" t="n">
        <v>43110.66666666666</v>
      </c>
      <c r="B14092" t="n">
        <v>0.3773571333333334</v>
      </c>
    </row>
    <row r="14093">
      <c r="A14093" s="1" t="n">
        <v>43110.70833333334</v>
      </c>
      <c r="B14093" t="n">
        <v>0.3769194666666666</v>
      </c>
    </row>
    <row r="14094">
      <c r="A14094" s="1" t="n">
        <v>43110.75</v>
      </c>
      <c r="B14094" t="n">
        <v>0.3767657833333333</v>
      </c>
    </row>
    <row r="14095">
      <c r="A14095" s="1" t="n">
        <v>43110.79166666666</v>
      </c>
      <c r="B14095" t="n">
        <v>0.3767138833333334</v>
      </c>
    </row>
    <row r="14096">
      <c r="A14096" s="1" t="n">
        <v>43110.83333333334</v>
      </c>
      <c r="B14096" t="n">
        <v>0.376619525</v>
      </c>
    </row>
    <row r="14097">
      <c r="A14097" s="1" t="n">
        <v>43110.875</v>
      </c>
      <c r="B14097" t="n">
        <v>0.3762409083333333</v>
      </c>
    </row>
    <row r="14098">
      <c r="A14098" s="1" t="n">
        <v>43110.91666666666</v>
      </c>
      <c r="B14098" t="n">
        <v>0.3760388416666667</v>
      </c>
    </row>
    <row r="14099">
      <c r="A14099" s="1" t="n">
        <v>43110.95833333334</v>
      </c>
      <c r="B14099" t="n">
        <v>0.37576135</v>
      </c>
    </row>
    <row r="14100">
      <c r="A14100" s="1" t="n">
        <v>43111</v>
      </c>
      <c r="B14100" t="n">
        <v>0.3755048916666666</v>
      </c>
    </row>
    <row r="14101">
      <c r="A14101" s="1" t="n">
        <v>43111.04166666666</v>
      </c>
      <c r="B14101" t="n">
        <v>0.3754820166666666</v>
      </c>
    </row>
    <row r="14102">
      <c r="A14102" s="1" t="n">
        <v>43111.08333333334</v>
      </c>
      <c r="B14102" t="n">
        <v>0.3752316166666667</v>
      </c>
    </row>
    <row r="14103">
      <c r="A14103" s="1" t="n">
        <v>43111.125</v>
      </c>
      <c r="B14103" t="n">
        <v>0.3749523916666667</v>
      </c>
    </row>
    <row r="14104">
      <c r="A14104" s="1" t="n">
        <v>43111.16666666666</v>
      </c>
      <c r="B14104" t="n">
        <v>0.374707525</v>
      </c>
    </row>
    <row r="14105">
      <c r="A14105" s="1" t="n">
        <v>43111.20833333334</v>
      </c>
      <c r="B14105" t="n">
        <v>0.3743054916666667</v>
      </c>
    </row>
    <row r="14106">
      <c r="A14106" s="1" t="n">
        <v>43111.25</v>
      </c>
      <c r="B14106" t="n">
        <v>0.374063525</v>
      </c>
    </row>
    <row r="14107">
      <c r="A14107" s="1" t="n">
        <v>43111.29166666666</v>
      </c>
      <c r="B14107" t="n">
        <v>0.3738128333333333</v>
      </c>
    </row>
    <row r="14108">
      <c r="A14108" s="1" t="n">
        <v>43111.33333333334</v>
      </c>
      <c r="B14108" t="n">
        <v>0.3735079166666667</v>
      </c>
    </row>
    <row r="14109">
      <c r="A14109" s="1" t="n">
        <v>43111.375</v>
      </c>
      <c r="B14109" t="n">
        <v>0.3727836083333333</v>
      </c>
    </row>
    <row r="14110">
      <c r="A14110" s="1" t="n">
        <v>43111.41666666666</v>
      </c>
      <c r="B14110" t="n">
        <v>0.3708463833333333</v>
      </c>
    </row>
    <row r="14111">
      <c r="A14111" s="1" t="n">
        <v>43111.45833333334</v>
      </c>
      <c r="B14111" t="n">
        <v>0.3684328166666667</v>
      </c>
    </row>
    <row r="14112">
      <c r="A14112" s="1" t="n">
        <v>43111.5</v>
      </c>
      <c r="B14112" t="n">
        <v>0.366781775</v>
      </c>
    </row>
    <row r="14113">
      <c r="A14113" s="1" t="n">
        <v>43111.54166666666</v>
      </c>
      <c r="B14113" t="n">
        <v>0.3656013166666667</v>
      </c>
    </row>
    <row r="14114">
      <c r="A14114" s="1" t="n">
        <v>43111.58333333334</v>
      </c>
      <c r="B14114" t="n">
        <v>0.3640879333333333</v>
      </c>
    </row>
    <row r="14115">
      <c r="A14115" s="1" t="n">
        <v>43111.625</v>
      </c>
      <c r="B14115" t="n">
        <v>0.3628545666666667</v>
      </c>
    </row>
    <row r="14116">
      <c r="A14116" s="1" t="n">
        <v>43111.66666666666</v>
      </c>
      <c r="B14116" t="n">
        <v>0.3625114833333333</v>
      </c>
    </row>
    <row r="14117">
      <c r="A14117" s="1" t="n">
        <v>43111.70833333334</v>
      </c>
      <c r="B14117" t="n">
        <v>0.3623754749999999</v>
      </c>
    </row>
    <row r="14118">
      <c r="A14118" s="1" t="n">
        <v>43111.75</v>
      </c>
      <c r="B14118" t="n">
        <v>0.362274</v>
      </c>
    </row>
    <row r="14119">
      <c r="A14119" s="1" t="n">
        <v>43111.79166666666</v>
      </c>
      <c r="B14119" t="n">
        <v>0.362274</v>
      </c>
    </row>
    <row r="14120">
      <c r="A14120" s="1" t="n">
        <v>43111.83333333334</v>
      </c>
      <c r="B14120" t="n">
        <v>0.362274</v>
      </c>
    </row>
    <row r="14121">
      <c r="A14121" s="1" t="n">
        <v>43111.875</v>
      </c>
      <c r="B14121" t="n">
        <v>0.3622653583333333</v>
      </c>
    </row>
    <row r="14122">
      <c r="A14122" s="1" t="n">
        <v>43111.91666666666</v>
      </c>
      <c r="B14122" t="n">
        <v>0.362191075</v>
      </c>
    </row>
    <row r="14123">
      <c r="A14123" s="1" t="n">
        <v>43111.95833333334</v>
      </c>
      <c r="B14123" t="n">
        <v>0.361945725</v>
      </c>
    </row>
    <row r="14124">
      <c r="A14124" s="1" t="n">
        <v>43112</v>
      </c>
      <c r="B14124" t="n">
        <v>0.3617971666666667</v>
      </c>
    </row>
    <row r="14125">
      <c r="A14125" s="1" t="n">
        <v>43112.04166666666</v>
      </c>
      <c r="B14125" t="n">
        <v>0.3617965</v>
      </c>
    </row>
    <row r="14126">
      <c r="A14126" s="1" t="n">
        <v>43112.08333333334</v>
      </c>
      <c r="B14126" t="n">
        <v>0.3617965</v>
      </c>
    </row>
    <row r="14127">
      <c r="A14127" s="1" t="n">
        <v>43112.125</v>
      </c>
      <c r="B14127" t="n">
        <v>0.36172495</v>
      </c>
    </row>
    <row r="14128">
      <c r="A14128" s="1" t="n">
        <v>43112.16666666666</v>
      </c>
      <c r="B14128" t="n">
        <v>0.3613591166666667</v>
      </c>
    </row>
    <row r="14129">
      <c r="A14129" s="1" t="n">
        <v>43112.20833333334</v>
      </c>
      <c r="B14129" t="n">
        <v>0.3613332666666667</v>
      </c>
    </row>
    <row r="14130">
      <c r="A14130" s="1" t="n">
        <v>43112.25</v>
      </c>
      <c r="B14130" t="n">
        <v>0.3613452083333333</v>
      </c>
    </row>
    <row r="14131">
      <c r="A14131" s="1" t="n">
        <v>43112.29166666666</v>
      </c>
      <c r="B14131" t="n">
        <v>0.3618509083333334</v>
      </c>
    </row>
    <row r="14132">
      <c r="A14132" s="1" t="n">
        <v>43112.33333333334</v>
      </c>
      <c r="B14132" t="n">
        <v>0.3624133</v>
      </c>
    </row>
    <row r="14133">
      <c r="A14133" s="1" t="n">
        <v>43112.375</v>
      </c>
      <c r="B14133" t="n">
        <v>0.3624710166666667</v>
      </c>
    </row>
    <row r="14134">
      <c r="A14134" s="1" t="n">
        <v>43112.41666666666</v>
      </c>
      <c r="B14134" t="n">
        <v>0.362481625</v>
      </c>
    </row>
    <row r="14135">
      <c r="A14135" s="1" t="n">
        <v>43112.45833333334</v>
      </c>
      <c r="B14135" t="n">
        <v>0.361563975</v>
      </c>
    </row>
    <row r="14136">
      <c r="A14136" s="1" t="n">
        <v>43112.5</v>
      </c>
      <c r="B14136" t="n">
        <v>0.3602540833333334</v>
      </c>
    </row>
    <row r="14137">
      <c r="A14137" s="1" t="n">
        <v>43112.54166666666</v>
      </c>
      <c r="B14137" t="n">
        <v>0.3593987666666667</v>
      </c>
    </row>
    <row r="14138">
      <c r="A14138" s="1" t="n">
        <v>43112.58333333334</v>
      </c>
      <c r="B14138" t="n">
        <v>0.3589612</v>
      </c>
    </row>
    <row r="14139">
      <c r="A14139" s="1" t="n">
        <v>43112.625</v>
      </c>
      <c r="B14139" t="n">
        <v>0.3589327833333333</v>
      </c>
    </row>
    <row r="14140">
      <c r="A14140" s="1" t="n">
        <v>43112.66666666666</v>
      </c>
      <c r="B14140" t="n">
        <v>0.358939375</v>
      </c>
    </row>
    <row r="14141">
      <c r="A14141" s="1" t="n">
        <v>43112.70833333334</v>
      </c>
      <c r="B14141" t="n">
        <v>0.3591561583333333</v>
      </c>
    </row>
    <row r="14142">
      <c r="A14142" s="1" t="n">
        <v>43112.75</v>
      </c>
      <c r="B14142" t="n">
        <v>0.3594093333333333</v>
      </c>
    </row>
    <row r="14143">
      <c r="A14143" s="1" t="n">
        <v>43112.79166666666</v>
      </c>
      <c r="B14143" t="n">
        <v>0.3594959333333334</v>
      </c>
    </row>
    <row r="14144">
      <c r="A14144" s="1" t="n">
        <v>43112.83333333334</v>
      </c>
      <c r="B14144" t="n">
        <v>0.3598397833333333</v>
      </c>
    </row>
    <row r="14145">
      <c r="A14145" s="1" t="n">
        <v>43112.875</v>
      </c>
      <c r="B14145" t="n">
        <v>0.3598331833333333</v>
      </c>
    </row>
    <row r="14146">
      <c r="A14146" s="1" t="n">
        <v>43112.91666666666</v>
      </c>
      <c r="B14146" t="n">
        <v>0.359751825</v>
      </c>
    </row>
    <row r="14147">
      <c r="A14147" s="1" t="n">
        <v>43112.95833333334</v>
      </c>
      <c r="B14147" t="n">
        <v>0.359722075</v>
      </c>
    </row>
    <row r="14148">
      <c r="A14148" s="1" t="n">
        <v>43113</v>
      </c>
      <c r="B14148" t="n">
        <v>0.35971215</v>
      </c>
    </row>
    <row r="14149">
      <c r="A14149" s="1" t="n">
        <v>43113.04166666666</v>
      </c>
      <c r="B14149" t="n">
        <v>0.3606969166666666</v>
      </c>
    </row>
    <row r="14150">
      <c r="A14150" s="1" t="n">
        <v>43113.08333333334</v>
      </c>
      <c r="B14150" t="n">
        <v>0.4029702833333333</v>
      </c>
    </row>
    <row r="14151">
      <c r="A14151" s="1" t="n">
        <v>43113.125</v>
      </c>
      <c r="B14151" t="n">
        <v>0.428936775</v>
      </c>
    </row>
    <row r="14152">
      <c r="A14152" s="1" t="n">
        <v>43113.16666666666</v>
      </c>
      <c r="B14152" t="n">
        <v>0.4292968416666667</v>
      </c>
    </row>
    <row r="14153">
      <c r="A14153" s="1" t="n">
        <v>43113.20833333334</v>
      </c>
      <c r="B14153" t="n">
        <v>0.4262098333333333</v>
      </c>
    </row>
    <row r="14154">
      <c r="A14154" s="1" t="n">
        <v>43113.25</v>
      </c>
      <c r="B14154" t="n">
        <v>0.4220560583333333</v>
      </c>
    </row>
    <row r="14155">
      <c r="A14155" s="1" t="n">
        <v>43113.29166666666</v>
      </c>
      <c r="B14155" t="n">
        <v>0.4185711333333333</v>
      </c>
    </row>
    <row r="14156">
      <c r="A14156" s="1" t="n">
        <v>43113.33333333334</v>
      </c>
      <c r="B14156" t="n">
        <v>0.4156445499999999</v>
      </c>
    </row>
    <row r="14157">
      <c r="A14157" s="1" t="n">
        <v>43113.375</v>
      </c>
      <c r="B14157" t="n">
        <v>0.4129128416666667</v>
      </c>
    </row>
    <row r="14158">
      <c r="A14158" s="1" t="n">
        <v>43113.41666666666</v>
      </c>
      <c r="B14158" t="n">
        <v>0.4104721666666666</v>
      </c>
    </row>
    <row r="14159">
      <c r="A14159" s="1" t="n">
        <v>43113.45833333334</v>
      </c>
      <c r="B14159" t="n">
        <v>0.4082522166666667</v>
      </c>
    </row>
    <row r="14160">
      <c r="A14160" s="1" t="n">
        <v>43113.5</v>
      </c>
      <c r="B14160" t="n">
        <v>0.4063869833333333</v>
      </c>
    </row>
    <row r="14161">
      <c r="A14161" s="1" t="n">
        <v>43113.54166666666</v>
      </c>
      <c r="B14161" t="n">
        <v>0.409601375</v>
      </c>
    </row>
    <row r="14162">
      <c r="A14162" s="1" t="n">
        <v>43113.58333333334</v>
      </c>
      <c r="B14162" t="n">
        <v>0.4182663333333334</v>
      </c>
    </row>
    <row r="14163">
      <c r="A14163" s="1" t="n">
        <v>43113.625</v>
      </c>
      <c r="B14163" t="n">
        <v>0.4190940916666666</v>
      </c>
    </row>
    <row r="14164">
      <c r="A14164" s="1" t="n">
        <v>43113.66666666666</v>
      </c>
      <c r="B14164" t="n">
        <v>0.4178106166666666</v>
      </c>
    </row>
    <row r="14165">
      <c r="A14165" s="1" t="n">
        <v>43113.70833333334</v>
      </c>
      <c r="B14165" t="n">
        <v>0.4160081416666667</v>
      </c>
    </row>
    <row r="14166">
      <c r="A14166" s="1" t="n">
        <v>43113.75</v>
      </c>
      <c r="B14166" t="n">
        <v>0.4141204833333333</v>
      </c>
    </row>
    <row r="14167">
      <c r="A14167" s="1" t="n">
        <v>43113.79166666666</v>
      </c>
      <c r="B14167" t="n">
        <v>0.4122995083333333</v>
      </c>
    </row>
    <row r="14168">
      <c r="A14168" s="1" t="n">
        <v>43113.83333333334</v>
      </c>
      <c r="B14168" t="n">
        <v>0.41056705</v>
      </c>
    </row>
    <row r="14169">
      <c r="A14169" s="1" t="n">
        <v>43113.875</v>
      </c>
      <c r="B14169" t="n">
        <v>0.4088781166666667</v>
      </c>
    </row>
    <row r="14170">
      <c r="A14170" s="1" t="n">
        <v>43113.91666666666</v>
      </c>
      <c r="B14170" t="n">
        <v>0.4072651583333333</v>
      </c>
    </row>
    <row r="14171">
      <c r="A14171" s="1" t="n">
        <v>43113.95833333334</v>
      </c>
      <c r="B14171" t="n">
        <v>0.4060211416666666</v>
      </c>
    </row>
    <row r="14172">
      <c r="A14172" s="1" t="n">
        <v>43114</v>
      </c>
      <c r="B14172" t="n">
        <v>0.4046073583333333</v>
      </c>
    </row>
    <row r="14173">
      <c r="A14173" s="1" t="n">
        <v>43114.04166666666</v>
      </c>
      <c r="B14173" t="n">
        <v>0.4032961166666666</v>
      </c>
    </row>
    <row r="14174">
      <c r="A14174" s="1" t="n">
        <v>43114.08333333334</v>
      </c>
      <c r="B14174" t="n">
        <v>0.4022836666666667</v>
      </c>
    </row>
    <row r="14175">
      <c r="A14175" s="1" t="n">
        <v>43114.125</v>
      </c>
      <c r="B14175" t="n">
        <v>0.4011892666666667</v>
      </c>
    </row>
    <row r="14176">
      <c r="A14176" s="1" t="n">
        <v>43114.16666666666</v>
      </c>
      <c r="B14176" t="n">
        <v>0.4004866166666667</v>
      </c>
    </row>
    <row r="14177">
      <c r="A14177" s="1" t="n">
        <v>43114.20833333334</v>
      </c>
      <c r="B14177" t="n">
        <v>0.3996373666666667</v>
      </c>
    </row>
    <row r="14178">
      <c r="A14178" s="1" t="n">
        <v>43114.25</v>
      </c>
      <c r="B14178" t="n">
        <v>0.3990787833333334</v>
      </c>
    </row>
    <row r="14179">
      <c r="A14179" s="1" t="n">
        <v>43114.29166666666</v>
      </c>
      <c r="B14179" t="n">
        <v>0.39847085</v>
      </c>
    </row>
    <row r="14180">
      <c r="A14180" s="1" t="n">
        <v>43114.33333333334</v>
      </c>
      <c r="B14180" t="n">
        <v>0.39762615</v>
      </c>
    </row>
    <row r="14181">
      <c r="A14181" s="1" t="n">
        <v>43114.375</v>
      </c>
      <c r="B14181" t="n">
        <v>0.3967533083333333</v>
      </c>
    </row>
    <row r="14182">
      <c r="A14182" s="1" t="n">
        <v>43114.41666666666</v>
      </c>
      <c r="B14182" t="n">
        <v>0.3956287</v>
      </c>
    </row>
    <row r="14183">
      <c r="A14183" s="1" t="n">
        <v>43114.45833333334</v>
      </c>
      <c r="B14183" t="n">
        <v>0.3943217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>0.3944066416666667</v>
      </c>
    </row>
    <row r="14206">
      <c r="A14206" s="1" t="n">
        <v>43115.41666666666</v>
      </c>
      <c r="B14206" t="n">
        <v>0.3935120416666666</v>
      </c>
    </row>
    <row r="14207">
      <c r="A14207" s="1" t="n">
        <v>43115.45833333334</v>
      </c>
      <c r="B14207" t="n">
        <v>0.3921028083333333</v>
      </c>
    </row>
    <row r="14208">
      <c r="A14208" s="1" t="n">
        <v>43115.5</v>
      </c>
      <c r="B14208" t="n">
        <v>0.3906866916666667</v>
      </c>
    </row>
    <row r="14209">
      <c r="A14209" s="1" t="n">
        <v>43115.54166666666</v>
      </c>
      <c r="B14209" t="n">
        <v>0.3893118</v>
      </c>
    </row>
    <row r="14210">
      <c r="A14210" s="1" t="n">
        <v>43115.58333333334</v>
      </c>
      <c r="B14210" t="n">
        <v>0.38790735</v>
      </c>
    </row>
    <row r="14211">
      <c r="A14211" s="1" t="n">
        <v>43115.625</v>
      </c>
      <c r="B14211" t="n">
        <v>0.3872581</v>
      </c>
    </row>
    <row r="14212">
      <c r="A14212" s="1" t="n">
        <v>43115.66666666666</v>
      </c>
      <c r="B14212" t="n">
        <v>0.3863675333333333</v>
      </c>
    </row>
    <row r="14213">
      <c r="A14213" s="1" t="n">
        <v>43115.70833333334</v>
      </c>
      <c r="B14213" t="n">
        <v>0.3859010666666667</v>
      </c>
    </row>
    <row r="14214">
      <c r="A14214" s="1" t="n">
        <v>43115.75</v>
      </c>
      <c r="B14214" t="n">
        <v>0.385483875</v>
      </c>
    </row>
    <row r="14215">
      <c r="A14215" s="1" t="n">
        <v>43115.79166666666</v>
      </c>
      <c r="B14215" t="n">
        <v>0.38513015</v>
      </c>
    </row>
    <row r="14216">
      <c r="A14216" s="1" t="n">
        <v>43115.83333333334</v>
      </c>
      <c r="B14216" t="n">
        <v>0.3850805166666667</v>
      </c>
    </row>
    <row r="14217">
      <c r="A14217" s="1" t="n">
        <v>43115.875</v>
      </c>
      <c r="B14217" t="n">
        <v>0.385396375</v>
      </c>
    </row>
    <row r="14218">
      <c r="A14218" s="1" t="n">
        <v>43115.91666666666</v>
      </c>
      <c r="B14218" t="n">
        <v>0.394595175</v>
      </c>
    </row>
    <row r="14219">
      <c r="A14219" s="1" t="n">
        <v>43115.95833333334</v>
      </c>
      <c r="B14219" t="n">
        <v>0.402304725</v>
      </c>
    </row>
    <row r="14220">
      <c r="A14220" s="1" t="n">
        <v>43116</v>
      </c>
      <c r="B14220" t="n">
        <v>0.4059107583333333</v>
      </c>
    </row>
    <row r="14221">
      <c r="A14221" s="1" t="n">
        <v>43116.04166666666</v>
      </c>
      <c r="B14221" t="n">
        <v>0.40711125</v>
      </c>
    </row>
    <row r="14222">
      <c r="A14222" s="1" t="n">
        <v>43116.08333333334</v>
      </c>
      <c r="B14222" t="n">
        <v>0.4075094666666667</v>
      </c>
    </row>
    <row r="14223">
      <c r="A14223" s="1" t="n">
        <v>43116.125</v>
      </c>
      <c r="B14223" t="n">
        <v>0.4070959333333333</v>
      </c>
    </row>
    <row r="14224">
      <c r="A14224" s="1" t="n">
        <v>43116.16666666666</v>
      </c>
      <c r="B14224" t="n">
        <v>0.4065100583333334</v>
      </c>
    </row>
    <row r="14225">
      <c r="A14225" s="1" t="n">
        <v>43116.20833333334</v>
      </c>
      <c r="B14225" t="n">
        <v>0.4061567333333334</v>
      </c>
    </row>
    <row r="14226">
      <c r="A14226" s="1" t="n">
        <v>43116.25</v>
      </c>
      <c r="B14226" t="n">
        <v>0.4052809666666666</v>
      </c>
    </row>
    <row r="14227">
      <c r="A14227" s="1" t="n">
        <v>43116.29166666666</v>
      </c>
      <c r="B14227" t="n">
        <v>0.4043018833333333</v>
      </c>
    </row>
    <row r="14228">
      <c r="A14228" s="1" t="n">
        <v>43116.33333333334</v>
      </c>
      <c r="B14228" t="n">
        <v>0.403461825</v>
      </c>
    </row>
    <row r="14229">
      <c r="A14229" s="1" t="n">
        <v>43116.375</v>
      </c>
      <c r="B14229" t="n">
        <v>0.402181225</v>
      </c>
    </row>
    <row r="14230">
      <c r="A14230" s="1" t="n">
        <v>43116.41666666666</v>
      </c>
      <c r="B14230" t="n">
        <v>0.4005931833333333</v>
      </c>
    </row>
    <row r="14231">
      <c r="A14231" s="1" t="n">
        <v>43116.45833333334</v>
      </c>
      <c r="B14231" t="n">
        <v>0.3990131916666667</v>
      </c>
    </row>
    <row r="14232">
      <c r="A14232" s="1" t="n">
        <v>43116.5</v>
      </c>
      <c r="B14232" t="n">
        <v>0.398244625</v>
      </c>
    </row>
    <row r="14233">
      <c r="A14233" s="1" t="n">
        <v>43116.54166666666</v>
      </c>
      <c r="B14233" t="n">
        <v>0.397644775</v>
      </c>
    </row>
    <row r="14234">
      <c r="A14234" s="1" t="n">
        <v>43116.58333333334</v>
      </c>
      <c r="B14234" t="n">
        <v>0.3968435</v>
      </c>
    </row>
    <row r="14235">
      <c r="A14235" s="1" t="n">
        <v>43116.625</v>
      </c>
      <c r="B14235" t="n">
        <v>0.396124025</v>
      </c>
    </row>
    <row r="14236">
      <c r="A14236" s="1" t="n">
        <v>43116.66666666666</v>
      </c>
      <c r="B14236" t="n">
        <v>0.3955475333333333</v>
      </c>
    </row>
    <row r="14237">
      <c r="A14237" s="1" t="n">
        <v>43116.70833333334</v>
      </c>
      <c r="B14237" t="n">
        <v>0.3948085333333333</v>
      </c>
    </row>
    <row r="14238">
      <c r="A14238" s="1" t="n">
        <v>43116.75</v>
      </c>
      <c r="B14238" t="n">
        <v>0.394333825</v>
      </c>
    </row>
    <row r="14239">
      <c r="A14239" s="1" t="n">
        <v>43116.79166666666</v>
      </c>
      <c r="B14239" t="n">
        <v>0.3935861083333334</v>
      </c>
    </row>
    <row r="14240">
      <c r="A14240" s="1" t="n">
        <v>43116.83333333334</v>
      </c>
      <c r="B14240" t="n">
        <v>0.3931023666666666</v>
      </c>
    </row>
    <row r="14241">
      <c r="A14241" s="1" t="n">
        <v>43116.875</v>
      </c>
      <c r="B14241" t="n">
        <v>0.3925256083333333</v>
      </c>
    </row>
    <row r="14242">
      <c r="A14242" s="1" t="n">
        <v>43116.91666666666</v>
      </c>
      <c r="B14242" t="n">
        <v>0.391814925</v>
      </c>
    </row>
    <row r="14243">
      <c r="A14243" s="1" t="n">
        <v>43116.95833333334</v>
      </c>
      <c r="B14243" t="n">
        <v>0.3915265916666666</v>
      </c>
    </row>
    <row r="14244">
      <c r="A14244" s="1" t="n">
        <v>43117</v>
      </c>
      <c r="B14244" t="n">
        <v>0.3908899166666667</v>
      </c>
    </row>
    <row r="14245">
      <c r="A14245" s="1" t="n">
        <v>43117.04166666666</v>
      </c>
      <c r="B14245" t="n">
        <v>0.3902085333333333</v>
      </c>
    </row>
    <row r="14246">
      <c r="A14246" s="1" t="n">
        <v>43117.08333333334</v>
      </c>
      <c r="B14246" t="n">
        <v>0.389868025</v>
      </c>
    </row>
    <row r="14247">
      <c r="A14247" s="1" t="n">
        <v>43117.125</v>
      </c>
      <c r="B14247" t="n">
        <v>0.3893117333333334</v>
      </c>
    </row>
    <row r="14248">
      <c r="A14248" s="1" t="n">
        <v>43117.16666666666</v>
      </c>
      <c r="B14248" t="n">
        <v>0.388684075</v>
      </c>
    </row>
    <row r="14249">
      <c r="A14249" s="1" t="n">
        <v>43117.20833333334</v>
      </c>
      <c r="B14249" t="n">
        <v>0.3882990416666667</v>
      </c>
    </row>
    <row r="14250">
      <c r="A14250" s="1" t="n">
        <v>43117.25</v>
      </c>
      <c r="B14250" t="n">
        <v>0.3878656916666667</v>
      </c>
    </row>
    <row r="14251">
      <c r="A14251" s="1" t="n">
        <v>43117.29166666666</v>
      </c>
      <c r="B14251" t="n">
        <v>0.3872894583333333</v>
      </c>
    </row>
    <row r="14252">
      <c r="A14252" s="1" t="n">
        <v>43117.33333333334</v>
      </c>
      <c r="B14252" t="n">
        <v>0.3867592333333333</v>
      </c>
    </row>
    <row r="14253">
      <c r="A14253" s="1" t="n">
        <v>43117.375</v>
      </c>
      <c r="B14253" t="n">
        <v>0.386383175</v>
      </c>
    </row>
    <row r="14254">
      <c r="A14254" s="1" t="n">
        <v>43117.41666666666</v>
      </c>
      <c r="B14254" t="n">
        <v>0.3858711583333334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0.3835376111111111</v>
      </c>
    </row>
    <row r="14257">
      <c r="A14257" s="1" t="n">
        <v>43117.54166666666</v>
      </c>
      <c r="B14257" t="n">
        <v>0.383082975</v>
      </c>
    </row>
    <row r="14258">
      <c r="A14258" s="1" t="n">
        <v>43117.58333333334</v>
      </c>
      <c r="B14258" t="n">
        <v>0.3826494</v>
      </c>
    </row>
    <row r="14259">
      <c r="A14259" s="1" t="n">
        <v>43117.625</v>
      </c>
      <c r="B14259" t="n">
        <v>0.38242895</v>
      </c>
    </row>
    <row r="14260">
      <c r="A14260" s="1" t="n">
        <v>43117.66666666666</v>
      </c>
      <c r="B14260" t="n">
        <v>0.3819008166666666</v>
      </c>
    </row>
    <row r="14261">
      <c r="A14261" s="1" t="n">
        <v>43117.70833333334</v>
      </c>
      <c r="B14261" t="n">
        <v>0.3817327666666666</v>
      </c>
    </row>
    <row r="14262">
      <c r="A14262" s="1" t="n">
        <v>43117.75</v>
      </c>
      <c r="B14262" t="n">
        <v>0.3814387</v>
      </c>
    </row>
    <row r="14263">
      <c r="A14263" s="1" t="n">
        <v>43117.79166666666</v>
      </c>
      <c r="B14263" t="n">
        <v>0.3811534666666667</v>
      </c>
    </row>
    <row r="14264">
      <c r="A14264" s="1" t="n">
        <v>43117.83333333334</v>
      </c>
      <c r="B14264" t="n">
        <v>0.3814041666666667</v>
      </c>
    </row>
    <row r="14265">
      <c r="A14265" s="1" t="n">
        <v>43117.875</v>
      </c>
      <c r="B14265" t="n">
        <v>0.3850619333333333</v>
      </c>
    </row>
    <row r="14266">
      <c r="A14266" s="1" t="n">
        <v>43117.91666666666</v>
      </c>
      <c r="B14266" t="n">
        <v>0.3884541166666667</v>
      </c>
    </row>
    <row r="14267">
      <c r="A14267" s="1" t="n">
        <v>43117.95833333334</v>
      </c>
      <c r="B14267" t="n">
        <v>0.38984685</v>
      </c>
    </row>
    <row r="14268">
      <c r="A14268" s="1" t="n">
        <v>43118</v>
      </c>
      <c r="B14268" t="n">
        <v>0.3902775999999999</v>
      </c>
    </row>
    <row r="14269">
      <c r="A14269" s="1" t="n">
        <v>43118.04166666666</v>
      </c>
      <c r="B14269" t="n">
        <v>0.3907318333333333</v>
      </c>
    </row>
    <row r="14270">
      <c r="A14270" s="1" t="n">
        <v>43118.08333333334</v>
      </c>
      <c r="B14270" t="n">
        <v>0.3908987833333333</v>
      </c>
    </row>
    <row r="14271">
      <c r="A14271" s="1" t="n">
        <v>43118.125</v>
      </c>
      <c r="B14271" t="n">
        <v>0.3909159</v>
      </c>
    </row>
    <row r="14272">
      <c r="A14272" s="1" t="n">
        <v>43118.16666666666</v>
      </c>
      <c r="B14272" t="n">
        <v>0.39090015</v>
      </c>
    </row>
    <row r="14273">
      <c r="A14273" s="1" t="n">
        <v>43118.20833333334</v>
      </c>
      <c r="B14273" t="n">
        <v>0.3908981</v>
      </c>
    </row>
    <row r="14274">
      <c r="A14274" s="1" t="n">
        <v>43118.25</v>
      </c>
      <c r="B14274" t="n">
        <v>0.3907099583333333</v>
      </c>
    </row>
    <row r="14275">
      <c r="A14275" s="1" t="n">
        <v>43118.29166666666</v>
      </c>
      <c r="B14275" t="n">
        <v>0.3904068666666667</v>
      </c>
    </row>
    <row r="14276">
      <c r="A14276" s="1" t="n">
        <v>43118.33333333334</v>
      </c>
      <c r="B14276" t="n">
        <v>0.3900874666666667</v>
      </c>
    </row>
    <row r="14277">
      <c r="A14277" s="1" t="n">
        <v>43118.375</v>
      </c>
      <c r="B14277" t="n">
        <v>0.3898092166666667</v>
      </c>
    </row>
    <row r="14278">
      <c r="A14278" s="1" t="n">
        <v>43118.41666666666</v>
      </c>
      <c r="B14278" t="n">
        <v>0.3896219916666666</v>
      </c>
    </row>
    <row r="14279">
      <c r="A14279" s="1" t="n">
        <v>43118.45833333334</v>
      </c>
      <c r="B14279" t="n">
        <v>0.3892229333333333</v>
      </c>
    </row>
    <row r="14280">
      <c r="A14280" s="1" t="n">
        <v>43118.5</v>
      </c>
      <c r="B14280" t="n">
        <v>0.388455375</v>
      </c>
    </row>
    <row r="14281">
      <c r="A14281" s="1" t="n">
        <v>43118.54166666666</v>
      </c>
      <c r="B14281" t="n">
        <v>0.388002825</v>
      </c>
    </row>
    <row r="14282">
      <c r="A14282" s="1" t="n">
        <v>43118.58333333334</v>
      </c>
      <c r="B14282" t="n">
        <v>0.3876460666666666</v>
      </c>
    </row>
    <row r="14283">
      <c r="A14283" s="1" t="n">
        <v>43118.625</v>
      </c>
      <c r="B14283" t="n">
        <v>0.3869166333333333</v>
      </c>
    </row>
    <row r="14284">
      <c r="A14284" s="1" t="n">
        <v>43118.66666666666</v>
      </c>
      <c r="B14284" t="n">
        <v>0.3866529583333334</v>
      </c>
    </row>
    <row r="14285">
      <c r="A14285" s="1" t="n">
        <v>43118.70833333334</v>
      </c>
      <c r="B14285" t="n">
        <v>0.386512575</v>
      </c>
    </row>
    <row r="14286">
      <c r="A14286" s="1" t="n">
        <v>43118.75</v>
      </c>
      <c r="B14286" t="n">
        <v>0.3862060999999999</v>
      </c>
    </row>
    <row r="14287">
      <c r="A14287" s="1" t="n">
        <v>43118.79166666666</v>
      </c>
      <c r="B14287" t="n">
        <v>0.3858826833333333</v>
      </c>
    </row>
    <row r="14288">
      <c r="A14288" s="1" t="n">
        <v>43118.83333333334</v>
      </c>
      <c r="B14288" t="n">
        <v>0.3855083583333334</v>
      </c>
    </row>
    <row r="14289">
      <c r="A14289" s="1" t="n">
        <v>43118.875</v>
      </c>
      <c r="B14289" t="n">
        <v>0.3852832</v>
      </c>
    </row>
    <row r="14290">
      <c r="A14290" s="1" t="n">
        <v>43118.91666666666</v>
      </c>
      <c r="B14290" t="n">
        <v>0.385132875</v>
      </c>
    </row>
    <row r="14291">
      <c r="A14291" s="1" t="n">
        <v>43118.95833333334</v>
      </c>
      <c r="B14291" t="n">
        <v>0.3848003416666667</v>
      </c>
    </row>
    <row r="14292">
      <c r="A14292" s="1" t="n">
        <v>43119</v>
      </c>
      <c r="B14292" t="n">
        <v>0.3844638083333334</v>
      </c>
    </row>
    <row r="14293">
      <c r="A14293" s="1" t="n">
        <v>43119.04166666666</v>
      </c>
      <c r="B14293" t="n">
        <v>0.38404385</v>
      </c>
    </row>
    <row r="14294">
      <c r="A14294" s="1" t="n">
        <v>43119.08333333334</v>
      </c>
      <c r="B14294" t="n">
        <v>0.3837137083333333</v>
      </c>
    </row>
    <row r="14295">
      <c r="A14295" s="1" t="n">
        <v>43119.125</v>
      </c>
      <c r="B14295" t="n">
        <v>0.38359825</v>
      </c>
    </row>
    <row r="14296">
      <c r="A14296" s="1" t="n">
        <v>43119.16666666666</v>
      </c>
      <c r="B14296" t="n">
        <v>0.3834251083333333</v>
      </c>
    </row>
    <row r="14297">
      <c r="A14297" s="1" t="n">
        <v>43119.20833333334</v>
      </c>
      <c r="B14297" t="n">
        <v>0.3830721166666667</v>
      </c>
    </row>
    <row r="14298">
      <c r="A14298" s="1" t="n">
        <v>43119.25</v>
      </c>
      <c r="B14298" t="n">
        <v>0.38268265</v>
      </c>
    </row>
    <row r="14299">
      <c r="A14299" s="1" t="n">
        <v>43119.29166666666</v>
      </c>
      <c r="B14299" t="n">
        <v>0.3824506833333334</v>
      </c>
    </row>
    <row r="14300">
      <c r="A14300" s="1" t="n">
        <v>43119.33333333334</v>
      </c>
      <c r="B14300" t="n">
        <v>0.3820390666666666</v>
      </c>
    </row>
    <row r="14301">
      <c r="A14301" s="1" t="n">
        <v>43119.375</v>
      </c>
      <c r="B14301" t="n">
        <v>0.3815091583333334</v>
      </c>
    </row>
    <row r="14302">
      <c r="A14302" s="1" t="n">
        <v>43119.41666666666</v>
      </c>
      <c r="B14302" t="n">
        <v>0.3803351583333334</v>
      </c>
    </row>
    <row r="14303">
      <c r="A14303" s="1" t="n">
        <v>43119.45833333334</v>
      </c>
      <c r="B14303" t="n">
        <v>0.3791895166666666</v>
      </c>
    </row>
    <row r="14304">
      <c r="A14304" s="1" t="n">
        <v>43119.5</v>
      </c>
      <c r="B14304" t="n">
        <v>0.378340375</v>
      </c>
    </row>
    <row r="14305">
      <c r="A14305" s="1" t="n">
        <v>43119.54166666666</v>
      </c>
      <c r="B14305" t="n">
        <v>0.3774036583333333</v>
      </c>
    </row>
    <row r="14306">
      <c r="A14306" s="1" t="n">
        <v>43119.58333333334</v>
      </c>
      <c r="B14306" t="n">
        <v>0.3768689166666667</v>
      </c>
    </row>
    <row r="14307">
      <c r="A14307" s="1" t="n">
        <v>43119.625</v>
      </c>
      <c r="B14307" t="n">
        <v>0.3764989416666666</v>
      </c>
    </row>
    <row r="14308">
      <c r="A14308" s="1" t="n">
        <v>43119.66666666666</v>
      </c>
      <c r="B14308" t="n">
        <v>0.3761459416666666</v>
      </c>
    </row>
    <row r="14309">
      <c r="A14309" s="1" t="n">
        <v>43119.70833333334</v>
      </c>
      <c r="B14309" t="n">
        <v>0.37576</v>
      </c>
    </row>
    <row r="14310">
      <c r="A14310" s="1" t="n">
        <v>43119.75</v>
      </c>
      <c r="B14310" t="n">
        <v>0.375712875</v>
      </c>
    </row>
    <row r="14311">
      <c r="A14311" s="1" t="n">
        <v>43119.79166666666</v>
      </c>
      <c r="B14311" t="n">
        <v>0.3757909833333333</v>
      </c>
    </row>
    <row r="14312">
      <c r="A14312" s="1" t="n">
        <v>43119.83333333334</v>
      </c>
      <c r="B14312" t="n">
        <v>0.3755897</v>
      </c>
    </row>
    <row r="14313">
      <c r="A14313" s="1" t="n">
        <v>43119.875</v>
      </c>
      <c r="B14313" t="n">
        <v>0.3755452833333333</v>
      </c>
    </row>
    <row r="14314">
      <c r="A14314" s="1" t="n">
        <v>43119.91666666666</v>
      </c>
      <c r="B14314" t="n">
        <v>0.3755452833333333</v>
      </c>
    </row>
    <row r="14315">
      <c r="A14315" s="1" t="n">
        <v>43119.95833333334</v>
      </c>
      <c r="B14315" t="n">
        <v>0.375540575</v>
      </c>
    </row>
    <row r="14316">
      <c r="A14316" s="1" t="n">
        <v>43120</v>
      </c>
      <c r="B14316" t="n">
        <v>0.375567475</v>
      </c>
    </row>
    <row r="14317">
      <c r="A14317" s="1" t="n">
        <v>43120.04166666666</v>
      </c>
      <c r="B14317" t="n">
        <v>0.3756247</v>
      </c>
    </row>
    <row r="14318">
      <c r="A14318" s="1" t="n">
        <v>43120.08333333334</v>
      </c>
      <c r="B14318" t="n">
        <v>0.3755499916666667</v>
      </c>
    </row>
    <row r="14319">
      <c r="A14319" s="1" t="n">
        <v>43120.125</v>
      </c>
      <c r="B14319" t="n">
        <v>0.3752847916666666</v>
      </c>
    </row>
    <row r="14320">
      <c r="A14320" s="1" t="n">
        <v>43120.16666666666</v>
      </c>
      <c r="B14320" t="n">
        <v>0.3752592083333333</v>
      </c>
    </row>
    <row r="14321">
      <c r="A14321" s="1" t="n">
        <v>43120.20833333334</v>
      </c>
      <c r="B14321" t="n">
        <v>0.374946325</v>
      </c>
    </row>
    <row r="14322">
      <c r="A14322" s="1" t="n">
        <v>43120.25</v>
      </c>
      <c r="B14322" t="n">
        <v>0.3747774</v>
      </c>
    </row>
    <row r="14323">
      <c r="A14323" s="1" t="n">
        <v>43120.29166666666</v>
      </c>
      <c r="B14323" t="n">
        <v>0.3746524</v>
      </c>
    </row>
    <row r="14324">
      <c r="A14324" s="1" t="n">
        <v>43120.33333333334</v>
      </c>
      <c r="B14324" t="n">
        <v>0.37430872</v>
      </c>
    </row>
    <row r="14325">
      <c r="A14325" s="1" t="n">
        <v>43120.375</v>
      </c>
      <c r="B14325" t="n">
        <v>0.3740030333333333</v>
      </c>
    </row>
    <row r="14326">
      <c r="A14326" s="1" t="n">
        <v>43120.41666666666</v>
      </c>
      <c r="B14326" t="n">
        <v>0.3735898333333333</v>
      </c>
    </row>
    <row r="14327">
      <c r="A14327" s="1" t="n">
        <v>43120.45833333334</v>
      </c>
      <c r="B14327" t="n">
        <v>0.3723273833333334</v>
      </c>
    </row>
    <row r="14328">
      <c r="A14328" s="1" t="n">
        <v>43120.5</v>
      </c>
      <c r="B14328" t="n">
        <v>0.3713599333333333</v>
      </c>
    </row>
    <row r="14329">
      <c r="A14329" s="1" t="n">
        <v>43120.54166666666</v>
      </c>
      <c r="B14329" t="n">
        <v>0.37075635</v>
      </c>
    </row>
    <row r="14330">
      <c r="A14330" s="1" t="n">
        <v>43120.58333333334</v>
      </c>
      <c r="B14330" t="n">
        <v>0.3703955166666666</v>
      </c>
    </row>
    <row r="14331">
      <c r="A14331" s="1" t="n">
        <v>43120.625</v>
      </c>
      <c r="B14331" t="n">
        <v>0.3698709</v>
      </c>
    </row>
    <row r="14332">
      <c r="A14332" s="1" t="n">
        <v>43120.66666666666</v>
      </c>
      <c r="B14332" t="n">
        <v>0.3694816833333334</v>
      </c>
    </row>
    <row r="14333">
      <c r="A14333" s="1" t="n">
        <v>43120.70833333334</v>
      </c>
      <c r="B14333" t="n">
        <v>0.3694669666666667</v>
      </c>
    </row>
    <row r="14334">
      <c r="A14334" s="1" t="n">
        <v>43120.75</v>
      </c>
      <c r="B14334" t="n">
        <v>0.3694703</v>
      </c>
    </row>
    <row r="14335">
      <c r="A14335" s="1" t="n">
        <v>43120.79166666666</v>
      </c>
      <c r="B14335" t="n">
        <v>0.3694255</v>
      </c>
    </row>
    <row r="14336">
      <c r="A14336" s="1" t="n">
        <v>43120.83333333334</v>
      </c>
      <c r="B14336" t="n">
        <v>0.3692523833333334</v>
      </c>
    </row>
    <row r="14337">
      <c r="A14337" s="1" t="n">
        <v>43120.875</v>
      </c>
      <c r="B14337" t="n">
        <v>0.3682362583333333</v>
      </c>
    </row>
    <row r="14338">
      <c r="A14338" s="1" t="n">
        <v>43120.91666666666</v>
      </c>
      <c r="B14338" t="n">
        <v>0.3689703083333333</v>
      </c>
    </row>
    <row r="14339">
      <c r="A14339" s="1" t="n">
        <v>43120.95833333334</v>
      </c>
      <c r="B14339" t="n">
        <v>0.368811975</v>
      </c>
    </row>
    <row r="14340">
      <c r="A14340" s="1" t="n">
        <v>43121</v>
      </c>
      <c r="B14340" t="n">
        <v>0.3685227</v>
      </c>
    </row>
    <row r="14341">
      <c r="A14341" s="1" t="n">
        <v>43121.04166666666</v>
      </c>
      <c r="B14341" t="n">
        <v>0.3684979666666666</v>
      </c>
    </row>
    <row r="14342">
      <c r="A14342" s="1" t="n">
        <v>43121.08333333334</v>
      </c>
      <c r="B14342" t="n">
        <v>0.3681867916666666</v>
      </c>
    </row>
    <row r="14343">
      <c r="A14343" s="1" t="n">
        <v>43121.125</v>
      </c>
      <c r="B14343" t="n">
        <v>0.3680118333333333</v>
      </c>
    </row>
    <row r="14344">
      <c r="A14344" s="1" t="n">
        <v>43121.16666666666</v>
      </c>
      <c r="B14344" t="n">
        <v>0.3677782416666667</v>
      </c>
    </row>
    <row r="14345">
      <c r="A14345" s="1" t="n">
        <v>43121.20833333334</v>
      </c>
      <c r="B14345" t="n">
        <v>0.367692175</v>
      </c>
    </row>
    <row r="14346">
      <c r="A14346" s="1" t="n">
        <v>43121.25</v>
      </c>
      <c r="B14346" t="n">
        <v>0.3674926583333333</v>
      </c>
    </row>
    <row r="14347">
      <c r="A14347" s="1" t="n">
        <v>43121.29166666666</v>
      </c>
      <c r="B14347" t="n">
        <v>0.3671631583333333</v>
      </c>
    </row>
    <row r="14348">
      <c r="A14348" s="1" t="n">
        <v>43121.33333333334</v>
      </c>
      <c r="B14348" t="n">
        <v>0.3671624916666667</v>
      </c>
    </row>
    <row r="14349">
      <c r="A14349" s="1" t="n">
        <v>43121.375</v>
      </c>
      <c r="B14349" t="n">
        <v>0.3670431416666666</v>
      </c>
    </row>
    <row r="14350">
      <c r="A14350" s="1" t="n">
        <v>43121.41666666666</v>
      </c>
      <c r="B14350" t="n">
        <v>0.3665184833333333</v>
      </c>
    </row>
    <row r="14351">
      <c r="A14351" s="1" t="n">
        <v>43121.45833333334</v>
      </c>
      <c r="B14351" t="n">
        <v>0.3657038333333333</v>
      </c>
    </row>
    <row r="14352">
      <c r="A14352" s="1" t="n">
        <v>43121.5</v>
      </c>
      <c r="B14352" t="n">
        <v>0.364765425</v>
      </c>
    </row>
    <row r="14353">
      <c r="A14353" s="1" t="n">
        <v>43121.54166666666</v>
      </c>
      <c r="B14353" t="n">
        <v>0.3643438166666667</v>
      </c>
    </row>
    <row r="14354">
      <c r="A14354" s="1" t="n">
        <v>43121.58333333334</v>
      </c>
      <c r="B14354" t="n">
        <v>0.3643823916666666</v>
      </c>
    </row>
    <row r="14355">
      <c r="A14355" s="1" t="n">
        <v>43121.625</v>
      </c>
      <c r="B14355" t="n">
        <v>0.3642201666666667</v>
      </c>
    </row>
    <row r="14356">
      <c r="A14356" s="1" t="n">
        <v>43121.66666666666</v>
      </c>
      <c r="B14356" t="n">
        <v>0.3640878916666667</v>
      </c>
    </row>
    <row r="14357">
      <c r="A14357" s="1" t="n">
        <v>43121.70833333334</v>
      </c>
      <c r="B14357" t="n">
        <v>0.363995525</v>
      </c>
    </row>
    <row r="14358">
      <c r="A14358" s="1" t="n">
        <v>43121.75</v>
      </c>
      <c r="B14358" t="n">
        <v>0.363920425</v>
      </c>
    </row>
    <row r="14359">
      <c r="A14359" s="1" t="n">
        <v>43121.79166666666</v>
      </c>
      <c r="B14359" t="n">
        <v>0.3639343833333333</v>
      </c>
    </row>
    <row r="14360">
      <c r="A14360" s="1" t="n">
        <v>43121.83333333334</v>
      </c>
      <c r="B14360" t="n">
        <v>0.36382605</v>
      </c>
    </row>
    <row r="14361">
      <c r="A14361" s="1" t="n">
        <v>43121.875</v>
      </c>
      <c r="B14361" t="n">
        <v>0.3637137583333334</v>
      </c>
    </row>
    <row r="14362">
      <c r="A14362" s="1" t="n">
        <v>43121.91666666666</v>
      </c>
      <c r="B14362" t="n">
        <v>0.3636792166666667</v>
      </c>
    </row>
    <row r="14363">
      <c r="A14363" s="1" t="n">
        <v>43121.95833333334</v>
      </c>
      <c r="B14363" t="n">
        <v>0.363367075</v>
      </c>
    </row>
    <row r="14364">
      <c r="A14364" s="1" t="n">
        <v>43122</v>
      </c>
      <c r="B14364" t="n">
        <v>0.3631665416666667</v>
      </c>
    </row>
    <row r="14365">
      <c r="A14365" s="1" t="n">
        <v>43122.04166666666</v>
      </c>
      <c r="B14365" t="n">
        <v>0.3633996666666666</v>
      </c>
    </row>
    <row r="14366">
      <c r="A14366" s="1" t="n">
        <v>43122.08333333334</v>
      </c>
      <c r="B14366" t="n">
        <v>0.36395765</v>
      </c>
    </row>
    <row r="14367">
      <c r="A14367" s="1" t="n">
        <v>43122.125</v>
      </c>
      <c r="B14367" t="n">
        <v>0.3638473083333333</v>
      </c>
    </row>
    <row r="14368">
      <c r="A14368" s="1" t="n">
        <v>43122.16666666666</v>
      </c>
      <c r="B14368" t="n">
        <v>0.3637429916666666</v>
      </c>
    </row>
    <row r="14369">
      <c r="A14369" s="1" t="n">
        <v>43122.20833333334</v>
      </c>
      <c r="B14369" t="n">
        <v>0.3636845166666667</v>
      </c>
    </row>
    <row r="14370">
      <c r="A14370" s="1" t="n">
        <v>43122.25</v>
      </c>
      <c r="B14370" t="n">
        <v>0.3634799833333333</v>
      </c>
    </row>
    <row r="14371">
      <c r="A14371" s="1" t="n">
        <v>43122.29166666666</v>
      </c>
      <c r="B14371" t="n">
        <v>0.363249525</v>
      </c>
    </row>
    <row r="14372">
      <c r="A14372" s="1" t="n">
        <v>43122.33333333334</v>
      </c>
      <c r="B14372" t="n">
        <v>0.3628505666666667</v>
      </c>
    </row>
    <row r="14373">
      <c r="A14373" s="1" t="n">
        <v>43122.375</v>
      </c>
      <c r="B14373" t="n">
        <v>0.3626282583333333</v>
      </c>
    </row>
    <row r="14374">
      <c r="A14374" s="1" t="n">
        <v>43122.41666666666</v>
      </c>
      <c r="B14374" t="n">
        <v>0.3622700166666666</v>
      </c>
    </row>
    <row r="14375">
      <c r="A14375" s="1" t="n">
        <v>43122.45833333334</v>
      </c>
      <c r="B14375" t="n">
        <v>0.36134855</v>
      </c>
    </row>
    <row r="14376">
      <c r="A14376" s="1" t="n">
        <v>43122.5</v>
      </c>
      <c r="B14376" t="n">
        <v>0.3605564833333333</v>
      </c>
    </row>
    <row r="14377">
      <c r="A14377" s="1" t="n">
        <v>43122.54166666666</v>
      </c>
      <c r="B14377" t="n">
        <v>0.3596394166666667</v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0.35894135</v>
      </c>
    </row>
    <row r="14381">
      <c r="A14381" s="1" t="n">
        <v>43122.70833333334</v>
      </c>
      <c r="B14381" t="n">
        <v>0.3589374</v>
      </c>
    </row>
    <row r="14382">
      <c r="A14382" s="1" t="n">
        <v>43122.75</v>
      </c>
      <c r="B14382" t="n">
        <v>0.3589374</v>
      </c>
    </row>
    <row r="14383">
      <c r="A14383" s="1" t="n">
        <v>43122.79166666666</v>
      </c>
      <c r="B14383" t="n">
        <v>0.3589374</v>
      </c>
    </row>
    <row r="14384">
      <c r="A14384" s="1" t="n">
        <v>43122.83333333334</v>
      </c>
      <c r="B14384" t="n">
        <v>0.3589374</v>
      </c>
    </row>
    <row r="14385">
      <c r="A14385" s="1" t="n">
        <v>43122.875</v>
      </c>
      <c r="B14385" t="n">
        <v>0.3589321166666666</v>
      </c>
    </row>
    <row r="14386">
      <c r="A14386" s="1" t="n">
        <v>43122.91666666666</v>
      </c>
      <c r="B14386" t="n">
        <v>0.3588230916666666</v>
      </c>
    </row>
    <row r="14387">
      <c r="A14387" s="1" t="n">
        <v>43122.95833333334</v>
      </c>
      <c r="B14387" t="n">
        <v>0.3585582</v>
      </c>
    </row>
    <row r="14388">
      <c r="A14388" s="1" t="n">
        <v>43123</v>
      </c>
      <c r="B14388" t="n">
        <v>0.358478925</v>
      </c>
    </row>
    <row r="14389">
      <c r="A14389" s="1" t="n">
        <v>43123.04166666666</v>
      </c>
      <c r="B14389" t="n">
        <v>0.3585311166666667</v>
      </c>
    </row>
    <row r="14390">
      <c r="A14390" s="1" t="n">
        <v>43123.08333333334</v>
      </c>
      <c r="B14390" t="n">
        <v>0.3584228166666667</v>
      </c>
    </row>
    <row r="14391">
      <c r="A14391" s="1" t="n">
        <v>43123.125</v>
      </c>
      <c r="B14391" t="n">
        <v>0.358285475</v>
      </c>
    </row>
    <row r="14392">
      <c r="A14392" s="1" t="n">
        <v>43123.16666666666</v>
      </c>
      <c r="B14392" t="n">
        <v>0.3581171166666666</v>
      </c>
    </row>
    <row r="14393">
      <c r="A14393" s="1" t="n">
        <v>43123.20833333334</v>
      </c>
      <c r="B14393" t="n">
        <v>0.3571656666666667</v>
      </c>
    </row>
    <row r="14394">
      <c r="A14394" s="1" t="n">
        <v>43123.25</v>
      </c>
      <c r="B14394" t="n">
        <v>0.3568458666666667</v>
      </c>
    </row>
    <row r="14395">
      <c r="A14395" s="1" t="n">
        <v>43123.29166666666</v>
      </c>
      <c r="B14395" t="n">
        <v>0.35689665</v>
      </c>
    </row>
    <row r="14396">
      <c r="A14396" s="1" t="n">
        <v>43123.33333333334</v>
      </c>
      <c r="B14396" t="n">
        <v>0.357405025</v>
      </c>
    </row>
    <row r="14397">
      <c r="A14397" s="1" t="n">
        <v>43123.375</v>
      </c>
      <c r="B14397" t="n">
        <v>0.3574301</v>
      </c>
    </row>
    <row r="14398">
      <c r="A14398" s="1" t="n">
        <v>43123.41666666666</v>
      </c>
      <c r="B14398" t="n">
        <v>0.3570456166666667</v>
      </c>
    </row>
    <row r="14399">
      <c r="A14399" s="1" t="n">
        <v>43123.45833333334</v>
      </c>
      <c r="B14399" t="n">
        <v>0.3565657666666667</v>
      </c>
    </row>
    <row r="14400">
      <c r="A14400" s="1" t="n">
        <v>43123.5</v>
      </c>
      <c r="B14400" t="n">
        <v>0.355857025</v>
      </c>
    </row>
    <row r="14401">
      <c r="A14401" s="1" t="n">
        <v>43123.54166666666</v>
      </c>
      <c r="B14401" t="n">
        <v>0.3551087166666667</v>
      </c>
    </row>
    <row r="14402">
      <c r="A14402" s="1" t="n">
        <v>43123.58333333334</v>
      </c>
      <c r="B14402" t="n">
        <v>0.354739675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0.3541743083333334</v>
      </c>
    </row>
    <row r="14406">
      <c r="A14406" s="1" t="n">
        <v>43123.75</v>
      </c>
      <c r="B14406" t="n">
        <v>0.3537781333333334</v>
      </c>
    </row>
    <row r="14407">
      <c r="A14407" s="1" t="n">
        <v>43123.79166666666</v>
      </c>
      <c r="B14407" t="n">
        <v>0.3535811083333333</v>
      </c>
    </row>
    <row r="14408">
      <c r="A14408" s="1" t="n">
        <v>43123.83333333334</v>
      </c>
      <c r="B14408" t="n">
        <v>0.3533755416666667</v>
      </c>
    </row>
    <row r="14409">
      <c r="A14409" s="1" t="n">
        <v>43123.875</v>
      </c>
      <c r="B14409" t="n">
        <v>0.353462875</v>
      </c>
    </row>
    <row r="14410">
      <c r="A14410" s="1" t="n">
        <v>43123.91666666666</v>
      </c>
      <c r="B14410" t="n">
        <v>0.3536500666666667</v>
      </c>
    </row>
    <row r="14411">
      <c r="A14411" s="1" t="n">
        <v>43123.95833333334</v>
      </c>
      <c r="B14411" t="n">
        <v>0.3533761916666667</v>
      </c>
    </row>
    <row r="14412">
      <c r="A14412" s="1" t="n">
        <v>43124</v>
      </c>
      <c r="B14412" t="n">
        <v>0.35339655</v>
      </c>
    </row>
    <row r="14413">
      <c r="A14413" s="1" t="n">
        <v>43124.04166666666</v>
      </c>
      <c r="B14413" t="n">
        <v>0.3536710916666667</v>
      </c>
    </row>
    <row r="14414">
      <c r="A14414" s="1" t="n">
        <v>43124.08333333334</v>
      </c>
      <c r="B14414" t="n">
        <v>0.35363825</v>
      </c>
    </row>
    <row r="14415">
      <c r="A14415" s="1" t="n">
        <v>43124.125</v>
      </c>
      <c r="B14415" t="n">
        <v>0.353631675</v>
      </c>
    </row>
    <row r="14416">
      <c r="A14416" s="1" t="n">
        <v>43124.16666666666</v>
      </c>
      <c r="B14416" t="n">
        <v>0.3535896333333333</v>
      </c>
    </row>
    <row r="14417">
      <c r="A14417" s="1" t="n">
        <v>43124.20833333334</v>
      </c>
      <c r="B14417" t="n">
        <v>0.3535088333333333</v>
      </c>
    </row>
    <row r="14418">
      <c r="A14418" s="1" t="n">
        <v>43124.25</v>
      </c>
      <c r="B14418" t="n">
        <v>0.3534576250000001</v>
      </c>
    </row>
    <row r="14419">
      <c r="A14419" s="1" t="n">
        <v>43124.29166666666</v>
      </c>
      <c r="B14419" t="n">
        <v>0.3533788083333333</v>
      </c>
    </row>
    <row r="14420">
      <c r="A14420" s="1" t="n">
        <v>43124.33333333334</v>
      </c>
      <c r="B14420" t="n">
        <v>0.3532973833333333</v>
      </c>
    </row>
    <row r="14421">
      <c r="A14421" s="1" t="n">
        <v>43124.375</v>
      </c>
      <c r="B14421" t="n">
        <v>0.3528406333333333</v>
      </c>
    </row>
    <row r="14422">
      <c r="A14422" s="1" t="n">
        <v>43124.41666666666</v>
      </c>
      <c r="B14422" t="n">
        <v>0.3520797916666667</v>
      </c>
    </row>
    <row r="14423">
      <c r="A14423" s="1" t="n">
        <v>43124.45833333334</v>
      </c>
      <c r="B14423" t="n">
        <v>0.3514998416666666</v>
      </c>
    </row>
    <row r="14424">
      <c r="A14424" s="1" t="n">
        <v>43124.5</v>
      </c>
      <c r="B14424" t="n">
        <v>0.350319425</v>
      </c>
    </row>
    <row r="14425">
      <c r="A14425" s="1" t="n">
        <v>43124.54166666666</v>
      </c>
      <c r="B14425" t="n">
        <v>0.3493092166666667</v>
      </c>
    </row>
    <row r="14426">
      <c r="A14426" s="1" t="n">
        <v>43124.58333333334</v>
      </c>
      <c r="B14426" t="n">
        <v>0.348484775</v>
      </c>
    </row>
    <row r="14427">
      <c r="A14427" s="1" t="n">
        <v>43124.625</v>
      </c>
      <c r="B14427" t="n">
        <v>0.3479940083333333</v>
      </c>
    </row>
    <row r="14428">
      <c r="A14428" s="1" t="n">
        <v>43124.66666666666</v>
      </c>
      <c r="B14428" t="n">
        <v>0.3475921</v>
      </c>
    </row>
    <row r="14429">
      <c r="A14429" s="1" t="n">
        <v>43124.70833333334</v>
      </c>
      <c r="B14429" t="n">
        <v>0.3474526</v>
      </c>
    </row>
    <row r="14430">
      <c r="A14430" s="1" t="n">
        <v>43124.75</v>
      </c>
      <c r="B14430" t="n">
        <v>0.34720875</v>
      </c>
    </row>
    <row r="14431">
      <c r="A14431" s="1" t="n">
        <v>43124.79166666666</v>
      </c>
      <c r="B14431" t="n">
        <v>0.3472035166666667</v>
      </c>
    </row>
    <row r="14432">
      <c r="A14432" s="1" t="n">
        <v>43124.83333333334</v>
      </c>
      <c r="B14432" t="n">
        <v>0.3472661333333333</v>
      </c>
    </row>
    <row r="14433">
      <c r="A14433" s="1" t="n">
        <v>43124.875</v>
      </c>
      <c r="B14433" t="n">
        <v>0.3473704333333333</v>
      </c>
    </row>
    <row r="14434">
      <c r="A14434" s="1" t="n">
        <v>43124.91666666666</v>
      </c>
      <c r="B14434" t="n">
        <v>0.3474343416666667</v>
      </c>
    </row>
    <row r="14435">
      <c r="A14435" s="1" t="n">
        <v>43124.95833333334</v>
      </c>
      <c r="B14435" t="n">
        <v>0.3471846</v>
      </c>
    </row>
    <row r="14436">
      <c r="A14436" s="1" t="n">
        <v>43125</v>
      </c>
      <c r="B14436" t="n">
        <v>0.3471233416666666</v>
      </c>
    </row>
    <row r="14437">
      <c r="A14437" s="1" t="n">
        <v>43125.04166666666</v>
      </c>
      <c r="B14437" t="n">
        <v>0.347081625</v>
      </c>
    </row>
    <row r="14438">
      <c r="A14438" s="1" t="n">
        <v>43125.08333333334</v>
      </c>
      <c r="B14438" t="n">
        <v>0.3467642583333333</v>
      </c>
    </row>
    <row r="14439">
      <c r="A14439" s="1" t="n">
        <v>43125.125</v>
      </c>
      <c r="B14439" t="n">
        <v>0.3466548</v>
      </c>
    </row>
    <row r="14440">
      <c r="A14440" s="1" t="n">
        <v>43125.16666666666</v>
      </c>
      <c r="B14440" t="n">
        <v>0.3466020416666666</v>
      </c>
    </row>
    <row r="14441">
      <c r="A14441" s="1" t="n">
        <v>43125.20833333334</v>
      </c>
      <c r="B14441" t="n">
        <v>0.3462490666666667</v>
      </c>
    </row>
    <row r="14442">
      <c r="A14442" s="1" t="n">
        <v>43125.25</v>
      </c>
      <c r="B14442" t="n">
        <v>0.34619565</v>
      </c>
    </row>
    <row r="14443">
      <c r="A14443" s="1" t="n">
        <v>43125.29166666666</v>
      </c>
      <c r="B14443" t="n">
        <v>0.34596785</v>
      </c>
    </row>
    <row r="14444">
      <c r="A14444" s="1" t="n">
        <v>43125.33333333334</v>
      </c>
      <c r="B14444" t="n">
        <v>0.3457862416666667</v>
      </c>
    </row>
    <row r="14445">
      <c r="A14445" s="1" t="n">
        <v>43125.375</v>
      </c>
      <c r="B14445" t="n">
        <v>0.345775175</v>
      </c>
    </row>
    <row r="14446">
      <c r="A14446" s="1" t="n">
        <v>43125.41666666666</v>
      </c>
      <c r="B14446" t="n">
        <v>0.345536375</v>
      </c>
    </row>
    <row r="14447">
      <c r="A14447" s="1" t="n">
        <v>43125.45833333334</v>
      </c>
      <c r="B14447" t="n">
        <v>0.344998475</v>
      </c>
    </row>
    <row r="14448">
      <c r="A14448" s="1" t="n">
        <v>43125.5</v>
      </c>
      <c r="B14448" t="n">
        <v>0.3438873583333333</v>
      </c>
    </row>
    <row r="14449">
      <c r="A14449" s="1" t="n">
        <v>43125.54166666666</v>
      </c>
      <c r="B14449" t="n">
        <v>0.34298395</v>
      </c>
    </row>
    <row r="14450">
      <c r="A14450" s="1" t="n">
        <v>43125.58333333334</v>
      </c>
      <c r="B14450" t="n">
        <v>0.3425526833333333</v>
      </c>
    </row>
    <row r="14451">
      <c r="A14451" s="1" t="n">
        <v>43125.625</v>
      </c>
      <c r="B14451" t="n">
        <v>0.3424061583333333</v>
      </c>
    </row>
    <row r="14452">
      <c r="A14452" s="1" t="n">
        <v>43125.66666666666</v>
      </c>
      <c r="B14452" t="n">
        <v>0.3421119166666666</v>
      </c>
    </row>
    <row r="14453">
      <c r="A14453" s="1" t="n">
        <v>43125.70833333334</v>
      </c>
      <c r="B14453" t="n">
        <v>0.3419771</v>
      </c>
    </row>
    <row r="14454">
      <c r="A14454" s="1" t="n">
        <v>43125.75</v>
      </c>
      <c r="B14454" t="n">
        <v>0.3419771</v>
      </c>
    </row>
    <row r="14455">
      <c r="A14455" s="1" t="n">
        <v>43125.79166666666</v>
      </c>
      <c r="B14455" t="n">
        <v>0.3419771</v>
      </c>
    </row>
    <row r="14456">
      <c r="A14456" s="1" t="n">
        <v>43125.83333333334</v>
      </c>
      <c r="B14456" t="n">
        <v>0.3419771</v>
      </c>
    </row>
    <row r="14457">
      <c r="A14457" s="1" t="n">
        <v>43125.875</v>
      </c>
      <c r="B14457" t="n">
        <v>0.3419758083333333</v>
      </c>
    </row>
    <row r="14458">
      <c r="A14458" s="1" t="n">
        <v>43125.91666666666</v>
      </c>
      <c r="B14458" t="n">
        <v>0.3418773833333333</v>
      </c>
    </row>
    <row r="14459">
      <c r="A14459" s="1" t="n">
        <v>43125.95833333334</v>
      </c>
      <c r="B14459" t="n">
        <v>0.3416001333333333</v>
      </c>
    </row>
    <row r="14460">
      <c r="A14460" s="1" t="n">
        <v>43126</v>
      </c>
      <c r="B14460" t="n">
        <v>0.3415224083333333</v>
      </c>
    </row>
    <row r="14461">
      <c r="A14461" s="1" t="n">
        <v>43126.04166666666</v>
      </c>
      <c r="B14461" t="n">
        <v>0.3415696916666667</v>
      </c>
    </row>
    <row r="14462">
      <c r="A14462" s="1" t="n">
        <v>43126.08333333334</v>
      </c>
      <c r="B14462" t="n">
        <v>0.3415567583333334</v>
      </c>
    </row>
    <row r="14463">
      <c r="A14463" s="1" t="n">
        <v>43126.125</v>
      </c>
      <c r="B14463" t="n">
        <v>0.341313325</v>
      </c>
    </row>
    <row r="14464">
      <c r="A14464" s="1" t="n">
        <v>43126.16666666666</v>
      </c>
      <c r="B14464" t="n">
        <v>0.3413359916666667</v>
      </c>
    </row>
    <row r="14465">
      <c r="A14465" s="1" t="n">
        <v>43126.20833333334</v>
      </c>
      <c r="B14465" t="n">
        <v>0.3413767583333333</v>
      </c>
    </row>
    <row r="14466">
      <c r="A14466" s="1" t="n">
        <v>43126.25</v>
      </c>
      <c r="B14466" t="n">
        <v>0.3413101</v>
      </c>
    </row>
    <row r="14467">
      <c r="A14467" s="1" t="n">
        <v>43126.29166666666</v>
      </c>
      <c r="B14467" t="n">
        <v>0.34106415</v>
      </c>
    </row>
    <row r="14468">
      <c r="A14468" s="1" t="n">
        <v>43126.33333333334</v>
      </c>
      <c r="B14468" t="n">
        <v>0.3409774</v>
      </c>
    </row>
    <row r="14469">
      <c r="A14469" s="1" t="n">
        <v>43126.375</v>
      </c>
      <c r="B14469" t="n">
        <v>0.3407651250000001</v>
      </c>
    </row>
    <row r="14470">
      <c r="A14470" s="1" t="n">
        <v>43126.41666666666</v>
      </c>
      <c r="B14470" t="n">
        <v>0.340484975</v>
      </c>
    </row>
    <row r="14471">
      <c r="A14471" s="1" t="n">
        <v>43126.45833333334</v>
      </c>
      <c r="B14471" t="n">
        <v>0.3395852583333334</v>
      </c>
    </row>
    <row r="14472">
      <c r="A14472" s="1" t="n">
        <v>43126.5</v>
      </c>
      <c r="B14472" t="n">
        <v>0.3385696833333333</v>
      </c>
    </row>
    <row r="14473">
      <c r="A14473" s="1" t="n">
        <v>43126.54166666666</v>
      </c>
      <c r="B14473" t="n">
        <v>0.3376448416666666</v>
      </c>
    </row>
    <row r="14474">
      <c r="A14474" s="1" t="n">
        <v>43126.58333333334</v>
      </c>
      <c r="B14474" t="n">
        <v>0.3370553</v>
      </c>
    </row>
    <row r="14475">
      <c r="A14475" s="1" t="n">
        <v>43126.625</v>
      </c>
      <c r="B14475" t="n">
        <v>0.3367487333333333</v>
      </c>
    </row>
    <row r="14476">
      <c r="A14476" s="1" t="n">
        <v>43126.66666666666</v>
      </c>
      <c r="B14476" t="n">
        <v>0.3365272333333333</v>
      </c>
    </row>
    <row r="14477">
      <c r="A14477" s="1" t="n">
        <v>43126.70833333334</v>
      </c>
      <c r="B14477" t="n">
        <v>0.3366115916666666</v>
      </c>
    </row>
    <row r="14478">
      <c r="A14478" s="1" t="n">
        <v>43126.75</v>
      </c>
      <c r="B14478" t="n">
        <v>0.3367274916666667</v>
      </c>
    </row>
    <row r="14479">
      <c r="A14479" s="1" t="n">
        <v>43126.79166666666</v>
      </c>
      <c r="B14479" t="n">
        <v>0.3367332833333334</v>
      </c>
    </row>
    <row r="14480">
      <c r="A14480" s="1" t="n">
        <v>43126.83333333334</v>
      </c>
      <c r="B14480" t="n">
        <v>0.3366012666666667</v>
      </c>
    </row>
    <row r="14481">
      <c r="A14481" s="1" t="n">
        <v>43126.875</v>
      </c>
      <c r="B14481" t="n">
        <v>0.3364048916666667</v>
      </c>
    </row>
    <row r="14482">
      <c r="A14482" s="1" t="n">
        <v>43126.91666666666</v>
      </c>
      <c r="B14482" t="n">
        <v>0.3362466</v>
      </c>
    </row>
    <row r="14483">
      <c r="A14483" s="1" t="n">
        <v>43126.95833333334</v>
      </c>
      <c r="B14483" t="n">
        <v>0.335641975</v>
      </c>
    </row>
    <row r="14484">
      <c r="A14484" s="1" t="n">
        <v>43127</v>
      </c>
      <c r="B14484" t="n">
        <v>0.3350705166666667</v>
      </c>
    </row>
    <row r="14485">
      <c r="A14485" s="1" t="n">
        <v>43127.04166666666</v>
      </c>
      <c r="B14485" t="n">
        <v>0.3349401083333334</v>
      </c>
    </row>
    <row r="14486">
      <c r="A14486" s="1" t="n">
        <v>43127.08333333334</v>
      </c>
      <c r="B14486" t="n">
        <v>0.3350878833333333</v>
      </c>
    </row>
    <row r="14487">
      <c r="A14487" s="1" t="n">
        <v>43127.125</v>
      </c>
      <c r="B14487" t="n">
        <v>0.3350248833333334</v>
      </c>
    </row>
    <row r="14488">
      <c r="A14488" s="1" t="n">
        <v>43127.16666666666</v>
      </c>
      <c r="B14488" t="n">
        <v>0.3350460916666667</v>
      </c>
    </row>
    <row r="14489">
      <c r="A14489" s="1" t="n">
        <v>43127.20833333334</v>
      </c>
      <c r="B14489" t="n">
        <v>0.3352093416666667</v>
      </c>
    </row>
    <row r="14490">
      <c r="A14490" s="1" t="n">
        <v>43127.25</v>
      </c>
      <c r="B14490" t="n">
        <v>0.3352318333333333</v>
      </c>
    </row>
    <row r="14491">
      <c r="A14491" s="1" t="n">
        <v>43127.29166666666</v>
      </c>
      <c r="B14491" t="n">
        <v>0.335177825</v>
      </c>
    </row>
    <row r="14492">
      <c r="A14492" s="1" t="n">
        <v>43127.33333333334</v>
      </c>
      <c r="B14492" t="n">
        <v>0.334878425</v>
      </c>
    </row>
    <row r="14493">
      <c r="A14493" s="1" t="n">
        <v>43127.375</v>
      </c>
      <c r="B14493" t="n">
        <v>0.3342524083333334</v>
      </c>
    </row>
    <row r="14494">
      <c r="A14494" s="1" t="n">
        <v>43127.41666666666</v>
      </c>
      <c r="B14494" t="n">
        <v>0.3330438666666667</v>
      </c>
    </row>
    <row r="14495">
      <c r="A14495" s="1" t="n">
        <v>43127.45833333334</v>
      </c>
      <c r="B14495" t="n">
        <v>0.3315420666666667</v>
      </c>
    </row>
    <row r="14496">
      <c r="A14496" s="1" t="n">
        <v>43127.5</v>
      </c>
      <c r="B14496" t="n">
        <v>0.330287625</v>
      </c>
    </row>
    <row r="14497">
      <c r="A14497" s="1" t="n">
        <v>43127.54166666666</v>
      </c>
      <c r="B14497" t="n">
        <v>0.329135975</v>
      </c>
    </row>
    <row r="14498">
      <c r="A14498" s="1" t="n">
        <v>43127.58333333334</v>
      </c>
      <c r="B14498" t="n">
        <v>0.3285109333333333</v>
      </c>
    </row>
    <row r="14499">
      <c r="A14499" s="1" t="n">
        <v>43127.625</v>
      </c>
      <c r="B14499" t="n">
        <v>0.3277061416666667</v>
      </c>
    </row>
    <row r="14500">
      <c r="A14500" s="1" t="n">
        <v>43127.66666666666</v>
      </c>
      <c r="B14500" t="n">
        <v>0.3276287909090909</v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>0.3274775416666667</v>
      </c>
    </row>
    <row r="14517">
      <c r="A14517" s="1" t="n">
        <v>43128.375</v>
      </c>
      <c r="B14517" t="n">
        <v>0.326956275</v>
      </c>
    </row>
    <row r="14518">
      <c r="A14518" s="1" t="n">
        <v>43128.41666666666</v>
      </c>
      <c r="B14518" t="n">
        <v>0.3263062583333333</v>
      </c>
    </row>
    <row r="14519">
      <c r="A14519" s="1" t="n">
        <v>43128.45833333334</v>
      </c>
      <c r="B14519" t="n">
        <v>0.3257292166666667</v>
      </c>
    </row>
    <row r="14520">
      <c r="A14520" s="1" t="n">
        <v>43128.5</v>
      </c>
      <c r="B14520" t="n">
        <v>0.3247489416666667</v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>0.3238844833333334</v>
      </c>
    </row>
    <row r="14524">
      <c r="A14524" s="1" t="n">
        <v>43128.66666666666</v>
      </c>
      <c r="B14524" t="n">
        <v>0.3234884166666667</v>
      </c>
    </row>
    <row r="14525">
      <c r="A14525" s="1" t="n">
        <v>43128.70833333334</v>
      </c>
      <c r="B14525" t="n">
        <v>0.3231343</v>
      </c>
    </row>
    <row r="14526">
      <c r="A14526" s="1" t="n">
        <v>43128.75</v>
      </c>
      <c r="B14526" t="n">
        <v>0.3232331</v>
      </c>
    </row>
    <row r="14527">
      <c r="A14527" s="1" t="n">
        <v>43128.79166666666</v>
      </c>
      <c r="B14527" t="n">
        <v>0.3233129</v>
      </c>
    </row>
    <row r="14528">
      <c r="A14528" s="1" t="n">
        <v>43128.83333333334</v>
      </c>
      <c r="B14528" t="n">
        <v>0.3233065666666666</v>
      </c>
    </row>
    <row r="14529">
      <c r="A14529" s="1" t="n">
        <v>43128.875</v>
      </c>
      <c r="B14529" t="n">
        <v>0.323216</v>
      </c>
    </row>
    <row r="14530">
      <c r="A14530" s="1" t="n">
        <v>43128.91666666666</v>
      </c>
      <c r="B14530" t="n">
        <v>0.3231311333333333</v>
      </c>
    </row>
    <row r="14531">
      <c r="A14531" s="1" t="n">
        <v>43128.95833333334</v>
      </c>
      <c r="B14531" t="n">
        <v>0.3231875</v>
      </c>
    </row>
    <row r="14532">
      <c r="A14532" s="1" t="n">
        <v>43129</v>
      </c>
      <c r="B14532" t="n">
        <v>0.3232464</v>
      </c>
    </row>
    <row r="14533">
      <c r="A14533" s="1" t="n">
        <v>43129.04166666666</v>
      </c>
      <c r="B14533" t="n">
        <v>0.3233008666666666</v>
      </c>
    </row>
    <row r="14534">
      <c r="A14534" s="1" t="n">
        <v>43129.08333333334</v>
      </c>
      <c r="B14534" t="n">
        <v>0.3232546333333333</v>
      </c>
    </row>
    <row r="14535">
      <c r="A14535" s="1" t="n">
        <v>43129.125</v>
      </c>
      <c r="B14535" t="n">
        <v>0.3230545</v>
      </c>
    </row>
    <row r="14536">
      <c r="A14536" s="1" t="n">
        <v>43129.16666666666</v>
      </c>
      <c r="B14536" t="n">
        <v>0.3230317</v>
      </c>
    </row>
    <row r="14537">
      <c r="A14537" s="1" t="n">
        <v>43129.20833333334</v>
      </c>
      <c r="B14537" t="n">
        <v>0.3230583</v>
      </c>
    </row>
    <row r="14538">
      <c r="A14538" s="1" t="n">
        <v>43129.25</v>
      </c>
      <c r="B14538" t="n">
        <v>0.3230646333333334</v>
      </c>
    </row>
    <row r="14539">
      <c r="A14539" s="1" t="n">
        <v>43129.29166666666</v>
      </c>
      <c r="B14539" t="n">
        <v>0.3229778666666667</v>
      </c>
    </row>
    <row r="14540">
      <c r="A14540" s="1" t="n">
        <v>43129.33333333334</v>
      </c>
      <c r="B14540" t="n">
        <v>0.3227664666666667</v>
      </c>
    </row>
    <row r="14541">
      <c r="A14541" s="1" t="n">
        <v>43129.375</v>
      </c>
      <c r="B14541" t="n">
        <v>0.3223292166666666</v>
      </c>
    </row>
    <row r="14542">
      <c r="A14542" s="1" t="n">
        <v>43129.41666666666</v>
      </c>
      <c r="B14542" t="n">
        <v>0.3211786916666667</v>
      </c>
    </row>
    <row r="14543">
      <c r="A14543" s="1" t="n">
        <v>43129.45833333334</v>
      </c>
      <c r="B14543" t="n">
        <v>0.3194364</v>
      </c>
    </row>
    <row r="14544">
      <c r="A14544" s="1" t="n">
        <v>43129.5</v>
      </c>
      <c r="B14544" t="n">
        <v>0.3176966</v>
      </c>
    </row>
    <row r="14545">
      <c r="A14545" s="1" t="n">
        <v>43129.54166666666</v>
      </c>
      <c r="B14545" t="n">
        <v>0.3168289</v>
      </c>
    </row>
    <row r="14546">
      <c r="A14546" s="1" t="n">
        <v>43129.58333333334</v>
      </c>
      <c r="B14546" t="n">
        <v>0.3164086916666667</v>
      </c>
    </row>
    <row r="14547">
      <c r="A14547" s="1" t="n">
        <v>43129.625</v>
      </c>
      <c r="B14547" t="n">
        <v>0.316049525</v>
      </c>
    </row>
    <row r="14548">
      <c r="A14548" s="1" t="n">
        <v>43129.66666666666</v>
      </c>
      <c r="B14548" t="n">
        <v>0.3158059</v>
      </c>
    </row>
    <row r="14549">
      <c r="A14549" s="1" t="n">
        <v>43129.70833333334</v>
      </c>
      <c r="B14549" t="n">
        <v>0.3158059</v>
      </c>
    </row>
    <row r="14550">
      <c r="A14550" s="1" t="n">
        <v>43129.75</v>
      </c>
      <c r="B14550" t="n">
        <v>0.3158059</v>
      </c>
    </row>
    <row r="14551">
      <c r="A14551" s="1" t="n">
        <v>43129.79166666666</v>
      </c>
      <c r="B14551" t="n">
        <v>0.3158071666666666</v>
      </c>
    </row>
    <row r="14552">
      <c r="A14552" s="1" t="n">
        <v>43129.83333333334</v>
      </c>
      <c r="B14552" t="n">
        <v>0.3158128416666667</v>
      </c>
    </row>
    <row r="14553">
      <c r="A14553" s="1" t="n">
        <v>43129.875</v>
      </c>
      <c r="B14553" t="n">
        <v>0.3158109333333333</v>
      </c>
    </row>
    <row r="14554">
      <c r="A14554" s="1" t="n">
        <v>43129.91666666666</v>
      </c>
      <c r="B14554" t="n">
        <v>0.3158059</v>
      </c>
    </row>
    <row r="14555">
      <c r="A14555" s="1" t="n">
        <v>43129.95833333334</v>
      </c>
      <c r="B14555" t="n">
        <v>0.315810325</v>
      </c>
    </row>
    <row r="14556">
      <c r="A14556" s="1" t="n">
        <v>43130</v>
      </c>
      <c r="B14556" t="n">
        <v>0.3158448583333334</v>
      </c>
    </row>
    <row r="14557">
      <c r="A14557" s="1" t="n">
        <v>43130.04166666666</v>
      </c>
      <c r="B14557" t="n">
        <v>0.3158869416666667</v>
      </c>
    </row>
    <row r="14558">
      <c r="A14558" s="1" t="n">
        <v>43130.08333333334</v>
      </c>
      <c r="B14558" t="n">
        <v>0.3158053166666667</v>
      </c>
    </row>
    <row r="14559">
      <c r="A14559" s="1" t="n">
        <v>43130.125</v>
      </c>
      <c r="B14559" t="n">
        <v>0.3156629416666667</v>
      </c>
    </row>
    <row r="14560">
      <c r="A14560" s="1" t="n">
        <v>43130.16666666666</v>
      </c>
      <c r="B14560" t="n">
        <v>0.3156208916666667</v>
      </c>
    </row>
    <row r="14561">
      <c r="A14561" s="1" t="n">
        <v>43130.20833333334</v>
      </c>
      <c r="B14561" t="n">
        <v>0.31565855</v>
      </c>
    </row>
    <row r="14562">
      <c r="A14562" s="1" t="n">
        <v>43130.25</v>
      </c>
      <c r="B14562" t="n">
        <v>0.3157112333333333</v>
      </c>
    </row>
    <row r="14563">
      <c r="A14563" s="1" t="n">
        <v>43130.29166666666</v>
      </c>
      <c r="B14563" t="n">
        <v>0.315743225</v>
      </c>
    </row>
    <row r="14564">
      <c r="A14564" s="1" t="n">
        <v>43130.33333333334</v>
      </c>
      <c r="B14564" t="n">
        <v>0.3157338166666667</v>
      </c>
    </row>
    <row r="14565">
      <c r="A14565" s="1" t="n">
        <v>43130.375</v>
      </c>
      <c r="B14565" t="n">
        <v>0.3156309333333333</v>
      </c>
    </row>
    <row r="14566">
      <c r="A14566" s="1" t="n">
        <v>43130.41666666666</v>
      </c>
      <c r="B14566" t="n">
        <v>0.3156284166666667</v>
      </c>
    </row>
    <row r="14567">
      <c r="A14567" s="1" t="n">
        <v>43130.45833333334</v>
      </c>
      <c r="B14567" t="n">
        <v>0.31539445</v>
      </c>
    </row>
    <row r="14568">
      <c r="A14568" s="1" t="n">
        <v>43130.5</v>
      </c>
      <c r="B14568" t="n">
        <v>0.3155838833333333</v>
      </c>
    </row>
    <row r="14569">
      <c r="A14569" s="1" t="n">
        <v>43130.54166666666</v>
      </c>
      <c r="B14569" t="n">
        <v>0.3155205416666667</v>
      </c>
    </row>
    <row r="14570">
      <c r="A14570" s="1" t="n">
        <v>43130.58333333334</v>
      </c>
      <c r="B14570" t="n">
        <v>0.3155556583333333</v>
      </c>
    </row>
    <row r="14571">
      <c r="A14571" s="1" t="n">
        <v>43130.625</v>
      </c>
      <c r="B14571" t="n">
        <v>0.3156158916666666</v>
      </c>
    </row>
    <row r="14572">
      <c r="A14572" s="1" t="n">
        <v>43130.66666666666</v>
      </c>
      <c r="B14572" t="n">
        <v>0.3155363454545455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42893.25694444445</v>
      </c>
      <c r="B7" t="n">
        <v>0.4778244</v>
      </c>
    </row>
    <row r="8">
      <c r="A8" s="1" t="n">
        <v>42917</v>
      </c>
      <c r="B8" t="n">
        <v>0.3271815</v>
      </c>
    </row>
    <row r="9">
      <c r="A9" s="1" t="n">
        <v>42951.59375</v>
      </c>
      <c r="B9" t="n">
        <v>0.4382172</v>
      </c>
    </row>
    <row r="10">
      <c r="A10" s="1" t="n">
        <v>42988.0625</v>
      </c>
      <c r="B10" t="n">
        <v>0.4783166</v>
      </c>
    </row>
    <row r="11">
      <c r="A11" s="1" t="n">
        <v>43013.125</v>
      </c>
      <c r="B11" t="n">
        <v>0.4188961</v>
      </c>
    </row>
    <row r="12">
      <c r="A12" s="1" t="n">
        <v>43059.10416666666</v>
      </c>
      <c r="B12" t="n">
        <v>0.521652</v>
      </c>
    </row>
    <row r="13">
      <c r="A13" s="1" t="n">
        <v>43080.3125</v>
      </c>
      <c r="B13" t="n">
        <v>0.5453359</v>
      </c>
    </row>
    <row r="14">
      <c r="A14" s="1" t="n">
        <v>43101.78819444445</v>
      </c>
      <c r="B14" t="n">
        <v>0.4301163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42783.34722222222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42791.53819444445</v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/>
      </c>
    </row>
    <row r="10">
      <c r="A10" s="1" t="n">
        <v>42531</v>
      </c>
      <c r="B10" t="n">
        <v/>
      </c>
    </row>
    <row r="11">
      <c r="A11" s="1" t="n">
        <v>42532</v>
      </c>
      <c r="B11" t="n">
        <v/>
      </c>
    </row>
    <row r="12">
      <c r="A12" s="1" t="n">
        <v>42533</v>
      </c>
      <c r="B12" t="n">
        <v/>
      </c>
    </row>
    <row r="13">
      <c r="A13" s="1" t="n">
        <v>42534</v>
      </c>
      <c r="B13" t="n">
        <v/>
      </c>
    </row>
    <row r="14">
      <c r="A14" s="1" t="n">
        <v>42535</v>
      </c>
      <c r="B14" t="n">
        <v/>
      </c>
    </row>
    <row r="15">
      <c r="A15" s="1" t="n">
        <v>42536</v>
      </c>
      <c r="B15" t="n">
        <v/>
      </c>
    </row>
    <row r="16">
      <c r="A16" s="1" t="n">
        <v>42537</v>
      </c>
      <c r="B16" t="n">
        <v/>
      </c>
    </row>
    <row r="17">
      <c r="A17" s="1" t="n">
        <v>42538</v>
      </c>
      <c r="B17" t="n">
        <v/>
      </c>
    </row>
    <row r="18">
      <c r="A18" s="1" t="n">
        <v>42539</v>
      </c>
      <c r="B18" t="n">
        <v/>
      </c>
    </row>
    <row r="19">
      <c r="A19" s="1" t="n">
        <v>42540</v>
      </c>
      <c r="B19" t="n">
        <v/>
      </c>
    </row>
    <row r="20">
      <c r="A20" s="1" t="n">
        <v>42541</v>
      </c>
      <c r="B20" t="n">
        <v/>
      </c>
    </row>
    <row r="21">
      <c r="A21" s="1" t="n">
        <v>42542</v>
      </c>
      <c r="B21" t="n">
        <v/>
      </c>
    </row>
    <row r="22">
      <c r="A22" s="1" t="n">
        <v>42543</v>
      </c>
      <c r="B22" t="n">
        <v/>
      </c>
    </row>
    <row r="23">
      <c r="A23" s="1" t="n">
        <v>42544</v>
      </c>
      <c r="B23" t="n">
        <v/>
      </c>
    </row>
    <row r="24">
      <c r="A24" s="1" t="n">
        <v>42545</v>
      </c>
      <c r="B24" t="n">
        <v/>
      </c>
    </row>
    <row r="25">
      <c r="A25" s="1" t="n">
        <v>42546</v>
      </c>
      <c r="B25" t="n">
        <v/>
      </c>
    </row>
    <row r="26">
      <c r="A26" s="1" t="n">
        <v>42547</v>
      </c>
      <c r="B26" t="n">
        <v/>
      </c>
    </row>
    <row r="27">
      <c r="A27" s="1" t="n">
        <v>42548</v>
      </c>
      <c r="B27" t="n">
        <v/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0.01736111111111111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0.02083333333333333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0.2843899284090909</v>
      </c>
    </row>
    <row r="366">
      <c r="A366" s="1" t="n">
        <v>42887</v>
      </c>
      <c r="B366" t="n">
        <v>0.2771630690972222</v>
      </c>
    </row>
    <row r="367">
      <c r="A367" s="1" t="n">
        <v>42888</v>
      </c>
      <c r="B367" t="n">
        <v>0.2672641</v>
      </c>
    </row>
    <row r="368">
      <c r="A368" s="1" t="n">
        <v>42889</v>
      </c>
      <c r="B368" t="n">
        <v>0.2593007270833333</v>
      </c>
    </row>
    <row r="369">
      <c r="A369" s="1" t="n">
        <v>42890</v>
      </c>
      <c r="B369" t="n">
        <v>0.2544241958333334</v>
      </c>
    </row>
    <row r="370">
      <c r="A370" s="1" t="n">
        <v>42891</v>
      </c>
      <c r="B370" t="n">
        <v>0.2488376784722222</v>
      </c>
    </row>
    <row r="371">
      <c r="A371" s="1" t="n">
        <v>42892</v>
      </c>
      <c r="B371" t="n">
        <v>0.2426647809027778</v>
      </c>
    </row>
    <row r="372">
      <c r="A372" s="1" t="n">
        <v>42893</v>
      </c>
      <c r="B372" t="n">
        <v>0.4180986270833333</v>
      </c>
    </row>
    <row r="373">
      <c r="A373" s="1" t="n">
        <v>42894</v>
      </c>
      <c r="B373" t="n">
        <v>0.4066601100694445</v>
      </c>
    </row>
    <row r="374">
      <c r="A374" s="1" t="n">
        <v>42895</v>
      </c>
      <c r="B374" t="n">
        <v>0.3859421788194444</v>
      </c>
    </row>
    <row r="375">
      <c r="A375" s="1" t="n">
        <v>42896</v>
      </c>
      <c r="B375" t="n">
        <v>0.3722722454861111</v>
      </c>
    </row>
    <row r="376">
      <c r="A376" s="1" t="n">
        <v>42897</v>
      </c>
      <c r="B376" t="n">
        <v>0.4145178989583334</v>
      </c>
    </row>
    <row r="377">
      <c r="A377" s="1" t="n">
        <v>42898</v>
      </c>
      <c r="B377" t="n">
        <v>0.4193593697916667</v>
      </c>
    </row>
    <row r="378">
      <c r="A378" s="1" t="n">
        <v>42899</v>
      </c>
      <c r="B378" t="n">
        <v>0.3977742947916666</v>
      </c>
    </row>
    <row r="379">
      <c r="A379" s="1" t="n">
        <v>42900</v>
      </c>
      <c r="B379" t="n">
        <v>0.3888432028074866</v>
      </c>
    </row>
    <row r="380">
      <c r="A380" s="1" t="n">
        <v>42901</v>
      </c>
      <c r="B380" t="n">
        <v>0.3721326122222222</v>
      </c>
    </row>
    <row r="381">
      <c r="A381" s="1" t="n">
        <v>42902</v>
      </c>
      <c r="B381" t="n">
        <v>0.3646214232638889</v>
      </c>
    </row>
    <row r="382">
      <c r="A382" s="1" t="n">
        <v>42903</v>
      </c>
      <c r="B382" t="n">
        <v>0.3702257989583333</v>
      </c>
    </row>
    <row r="383">
      <c r="A383" s="1" t="n">
        <v>42904</v>
      </c>
      <c r="B383" t="n">
        <v>0.3844079038194444</v>
      </c>
    </row>
    <row r="384">
      <c r="A384" s="1" t="n">
        <v>42905</v>
      </c>
      <c r="B384" t="n">
        <v>0.4070795524305555</v>
      </c>
    </row>
    <row r="385">
      <c r="A385" s="1" t="n">
        <v>42906</v>
      </c>
      <c r="B385" t="n">
        <v>0.3870440295138889</v>
      </c>
    </row>
    <row r="386">
      <c r="A386" s="1" t="n">
        <v>42907</v>
      </c>
      <c r="B386" t="n">
        <v>0.3762294954861111</v>
      </c>
    </row>
    <row r="387">
      <c r="A387" s="1" t="n">
        <v>42908</v>
      </c>
      <c r="B387" t="n">
        <v>0.3681136479166667</v>
      </c>
    </row>
    <row r="388">
      <c r="A388" s="1" t="n">
        <v>42909</v>
      </c>
      <c r="B388" t="n">
        <v>0.3611933729166667</v>
      </c>
    </row>
    <row r="389">
      <c r="A389" s="1" t="n">
        <v>42910</v>
      </c>
      <c r="B389" t="n">
        <v>0.3542912864583334</v>
      </c>
    </row>
    <row r="390">
      <c r="A390" s="1" t="n">
        <v>42911</v>
      </c>
      <c r="B390" t="n">
        <v>0.3480581760416667</v>
      </c>
    </row>
    <row r="391">
      <c r="A391" s="1" t="n">
        <v>42912</v>
      </c>
      <c r="B391" t="n">
        <v>0.3388021940972222</v>
      </c>
    </row>
    <row r="392">
      <c r="A392" s="1" t="n">
        <v>42913</v>
      </c>
      <c r="B392" t="n">
        <v>0.3342812152777778</v>
      </c>
    </row>
    <row r="393">
      <c r="A393" s="1" t="n">
        <v>42914</v>
      </c>
      <c r="B393" t="n">
        <v>0.3387403034722222</v>
      </c>
    </row>
    <row r="394">
      <c r="A394" s="1" t="n">
        <v>42915</v>
      </c>
      <c r="B394" t="n">
        <v>0.3352330246527778</v>
      </c>
    </row>
    <row r="395">
      <c r="A395" s="1" t="n">
        <v>42916</v>
      </c>
      <c r="B395" t="n">
        <v>0.3301167881944445</v>
      </c>
    </row>
    <row r="396">
      <c r="A396" s="1" t="n">
        <v>42917</v>
      </c>
      <c r="B396" t="n">
        <v>0.3223580878472223</v>
      </c>
    </row>
    <row r="397">
      <c r="A397" s="1" t="n">
        <v>42918</v>
      </c>
      <c r="B397" t="n">
        <v>0.312501296875</v>
      </c>
    </row>
    <row r="398">
      <c r="A398" s="1" t="n">
        <v>42919</v>
      </c>
      <c r="B398" t="n">
        <v>0.3026374572916666</v>
      </c>
    </row>
    <row r="399">
      <c r="A399" s="1" t="n">
        <v>42920</v>
      </c>
      <c r="B399" t="n">
        <v>0.2990234725694444</v>
      </c>
    </row>
    <row r="400">
      <c r="A400" s="1" t="n">
        <v>42921</v>
      </c>
      <c r="B400" t="n">
        <v>0.2934717819444445</v>
      </c>
    </row>
    <row r="401">
      <c r="A401" s="1" t="n">
        <v>42922</v>
      </c>
      <c r="B401" t="n">
        <v>0.28485261875</v>
      </c>
    </row>
    <row r="402">
      <c r="A402" s="1" t="n">
        <v>42923</v>
      </c>
      <c r="B402" t="n">
        <v>0.2780954854166667</v>
      </c>
    </row>
    <row r="403">
      <c r="A403" s="1" t="n">
        <v>42924</v>
      </c>
      <c r="B403" t="n">
        <v>0.2760265157407408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0.2496510604166667</v>
      </c>
    </row>
    <row r="408">
      <c r="A408" s="1" t="n">
        <v>42929</v>
      </c>
      <c r="B408" t="n">
        <v>0.2462518875</v>
      </c>
    </row>
    <row r="409">
      <c r="A409" s="1" t="n">
        <v>42930</v>
      </c>
      <c r="B409" t="n">
        <v>0.242663321875</v>
      </c>
    </row>
    <row r="410">
      <c r="A410" s="1" t="n">
        <v>42931</v>
      </c>
      <c r="B410" t="n">
        <v>0.2399746215277778</v>
      </c>
    </row>
    <row r="411">
      <c r="A411" s="1" t="n">
        <v>42932</v>
      </c>
      <c r="B411" t="n">
        <v>0.2372620302083333</v>
      </c>
    </row>
    <row r="412">
      <c r="A412" s="1" t="n">
        <v>42933</v>
      </c>
      <c r="B412" t="n">
        <v>0.2347546267361111</v>
      </c>
    </row>
    <row r="413">
      <c r="A413" s="1" t="n">
        <v>42934</v>
      </c>
      <c r="B413" t="n">
        <v>0.2319373489583333</v>
      </c>
    </row>
    <row r="414">
      <c r="A414" s="1" t="n">
        <v>42935</v>
      </c>
      <c r="B414" t="n">
        <v>0.2298024659722222</v>
      </c>
    </row>
    <row r="415">
      <c r="A415" s="1" t="n">
        <v>42936</v>
      </c>
      <c r="B415" t="n">
        <v>0.2281682302083333</v>
      </c>
    </row>
    <row r="416">
      <c r="A416" s="1" t="n">
        <v>42937</v>
      </c>
      <c r="B416" t="n">
        <v>0.2264132555555556</v>
      </c>
    </row>
    <row r="417">
      <c r="A417" s="1" t="n">
        <v>42938</v>
      </c>
      <c r="B417" t="n">
        <v>0.2248008274305555</v>
      </c>
    </row>
    <row r="418">
      <c r="A418" s="1" t="n">
        <v>42939</v>
      </c>
      <c r="B418" t="n">
        <v>0.2228447177083333</v>
      </c>
    </row>
    <row r="419">
      <c r="A419" s="1" t="n">
        <v>42940</v>
      </c>
      <c r="B419" t="n">
        <v>0.2207046375</v>
      </c>
    </row>
    <row r="420">
      <c r="A420" s="1" t="n">
        <v>42941</v>
      </c>
      <c r="B420" t="n">
        <v>0.2191870593137255</v>
      </c>
    </row>
    <row r="421">
      <c r="A421" s="1" t="n">
        <v>42942</v>
      </c>
      <c r="B421" t="n">
        <v>0.2160783484848485</v>
      </c>
    </row>
    <row r="422">
      <c r="A422" s="1" t="n">
        <v>42943</v>
      </c>
      <c r="B422" t="n">
        <v>0.2145630690972222</v>
      </c>
    </row>
    <row r="423">
      <c r="A423" s="1" t="n">
        <v>42944</v>
      </c>
      <c r="B423" t="n">
        <v>0.2127801289215686</v>
      </c>
    </row>
    <row r="424">
      <c r="A424" s="1" t="n">
        <v>42945</v>
      </c>
      <c r="B424" t="n">
        <v>0.210727445</v>
      </c>
    </row>
    <row r="425">
      <c r="A425" s="1" t="n">
        <v>42946</v>
      </c>
      <c r="B425" t="n">
        <v>0.2095848878472222</v>
      </c>
    </row>
    <row r="426">
      <c r="A426" s="1" t="n">
        <v>42947</v>
      </c>
      <c r="B426" t="n">
        <v>0.2082177611111111</v>
      </c>
    </row>
    <row r="427">
      <c r="A427" s="1" t="n">
        <v>42948</v>
      </c>
      <c r="B427" t="n">
        <v>0.2067099388888889</v>
      </c>
    </row>
    <row r="428">
      <c r="A428" s="1" t="n">
        <v>42949</v>
      </c>
      <c r="B428" t="n">
        <v>0.2054439131944444</v>
      </c>
    </row>
    <row r="429">
      <c r="A429" s="1" t="n">
        <v>42950</v>
      </c>
      <c r="B429" t="n">
        <v>0.2040726663194444</v>
      </c>
    </row>
    <row r="430">
      <c r="A430" s="1" t="n">
        <v>42951</v>
      </c>
      <c r="B430" t="n">
        <v>0.2714560402777778</v>
      </c>
    </row>
    <row r="431">
      <c r="A431" s="1" t="n">
        <v>42952</v>
      </c>
      <c r="B431" t="n">
        <v>0.3330587105614973</v>
      </c>
    </row>
    <row r="432">
      <c r="A432" s="1" t="n">
        <v>42953</v>
      </c>
      <c r="B432" t="n">
        <v>0.2974644857142857</v>
      </c>
    </row>
    <row r="433">
      <c r="A433" s="1" t="n">
        <v>42954</v>
      </c>
      <c r="B433" t="n">
        <v>0.2897749503472222</v>
      </c>
    </row>
    <row r="434">
      <c r="A434" s="1" t="n">
        <v>42955</v>
      </c>
      <c r="B434" t="n">
        <v>0.2757056243055556</v>
      </c>
    </row>
    <row r="435">
      <c r="A435" s="1" t="n">
        <v>42956</v>
      </c>
      <c r="B435" t="n">
        <v>0.2647884652777778</v>
      </c>
    </row>
    <row r="436">
      <c r="A436" s="1" t="n">
        <v>42957</v>
      </c>
      <c r="B436" t="n">
        <v>0.2574248111111111</v>
      </c>
    </row>
    <row r="437">
      <c r="A437" s="1" t="n">
        <v>42958</v>
      </c>
      <c r="B437" t="n">
        <v>0.2554007965277778</v>
      </c>
    </row>
    <row r="438">
      <c r="A438" s="1" t="n">
        <v>42959</v>
      </c>
      <c r="B438" t="n">
        <v>0.2597272965277778</v>
      </c>
    </row>
    <row r="439">
      <c r="A439" s="1" t="n">
        <v>42960</v>
      </c>
      <c r="B439" t="n">
        <v>0.2565287524305556</v>
      </c>
    </row>
    <row r="440">
      <c r="A440" s="1" t="n">
        <v>42961</v>
      </c>
      <c r="B440" t="n">
        <v>0.2528453267857143</v>
      </c>
    </row>
    <row r="441">
      <c r="A441" s="1" t="n">
        <v>42962</v>
      </c>
      <c r="B441" t="n">
        <v>0.24182835</v>
      </c>
    </row>
    <row r="442">
      <c r="A442" s="1" t="n">
        <v>42963</v>
      </c>
      <c r="B442" t="n">
        <v>0.2385350454861111</v>
      </c>
    </row>
    <row r="443">
      <c r="A443" s="1" t="n">
        <v>42964</v>
      </c>
      <c r="B443" t="n">
        <v>0.23254295625</v>
      </c>
    </row>
    <row r="444">
      <c r="A444" s="1" t="n">
        <v>42965</v>
      </c>
      <c r="B444" t="n">
        <v>0.2295805220588235</v>
      </c>
    </row>
    <row r="445">
      <c r="A445" s="1" t="n">
        <v>42966</v>
      </c>
      <c r="B445" t="n">
        <v>0.2290284546875</v>
      </c>
    </row>
    <row r="446">
      <c r="A446" s="1" t="n">
        <v>42967</v>
      </c>
      <c r="B446" t="n">
        <v>0.2453872274305555</v>
      </c>
    </row>
    <row r="447">
      <c r="A447" s="1" t="n">
        <v>42968</v>
      </c>
      <c r="B447" t="n">
        <v>0.2544765701388889</v>
      </c>
    </row>
    <row r="448">
      <c r="A448" s="1" t="n">
        <v>42969</v>
      </c>
      <c r="B448" t="n">
        <v>0.2484961309027778</v>
      </c>
    </row>
    <row r="449">
      <c r="A449" s="1" t="n">
        <v>42970</v>
      </c>
      <c r="B449" t="n">
        <v>0.2424278454861111</v>
      </c>
    </row>
    <row r="450">
      <c r="A450" s="1" t="n">
        <v>42971</v>
      </c>
      <c r="B450" t="n">
        <v>0.2379516992424242</v>
      </c>
    </row>
    <row r="451">
      <c r="A451" s="1" t="n">
        <v>42972</v>
      </c>
      <c r="B451" t="n">
        <v>0.234887378125</v>
      </c>
    </row>
    <row r="452">
      <c r="A452" s="1" t="n">
        <v>42973</v>
      </c>
      <c r="B452" t="n">
        <v>0.2445117027777778</v>
      </c>
    </row>
    <row r="453">
      <c r="A453" s="1" t="n">
        <v>42974</v>
      </c>
      <c r="B453" t="n">
        <v>0.2798260326388889</v>
      </c>
    </row>
    <row r="454">
      <c r="A454" s="1" t="n">
        <v>42975</v>
      </c>
      <c r="B454" t="n">
        <v>0.2697907423611111</v>
      </c>
    </row>
    <row r="455">
      <c r="A455" s="1" t="n">
        <v>42976</v>
      </c>
      <c r="B455" t="n">
        <v>0.2613631632575757</v>
      </c>
    </row>
    <row r="456">
      <c r="A456" s="1" t="n">
        <v>42977</v>
      </c>
      <c r="B456" t="n">
        <v>0.2525410288194445</v>
      </c>
    </row>
    <row r="457">
      <c r="A457" s="1" t="n">
        <v>42978</v>
      </c>
      <c r="B457" t="n">
        <v>0.2445695552083333</v>
      </c>
    </row>
    <row r="458">
      <c r="A458" s="1" t="n">
        <v>42979</v>
      </c>
      <c r="B458" t="n">
        <v>0.2367586833333334</v>
      </c>
    </row>
    <row r="459">
      <c r="A459" s="1" t="n">
        <v>42980</v>
      </c>
      <c r="B459" t="n">
        <v>0.2306226152777778</v>
      </c>
    </row>
    <row r="460">
      <c r="A460" s="1" t="n">
        <v>42981</v>
      </c>
      <c r="B460" t="n">
        <v>0.2267787586805556</v>
      </c>
    </row>
    <row r="461">
      <c r="A461" s="1" t="n">
        <v>42982</v>
      </c>
      <c r="B461" t="n">
        <v>0.22308335</v>
      </c>
    </row>
    <row r="462">
      <c r="A462" s="1" t="n">
        <v>42983</v>
      </c>
      <c r="B462" t="n">
        <v>0.2198737729166667</v>
      </c>
    </row>
    <row r="463">
      <c r="A463" s="1" t="n">
        <v>42984</v>
      </c>
      <c r="B463" t="n">
        <v>0.217287440625</v>
      </c>
    </row>
    <row r="464">
      <c r="A464" s="1" t="n">
        <v>42985</v>
      </c>
      <c r="B464" t="n">
        <v>0.2171343302083333</v>
      </c>
    </row>
    <row r="465">
      <c r="A465" s="1" t="n">
        <v>42986</v>
      </c>
      <c r="B465" t="n">
        <v>0.3261490604166666</v>
      </c>
    </row>
    <row r="466">
      <c r="A466" s="1" t="n">
        <v>42987</v>
      </c>
      <c r="B466" t="n">
        <v>0.3461100708333333</v>
      </c>
    </row>
    <row r="467">
      <c r="A467" s="1" t="n">
        <v>42988</v>
      </c>
      <c r="B467" t="n">
        <v>0.401812084375</v>
      </c>
    </row>
    <row r="468">
      <c r="A468" s="1" t="n">
        <v>42989</v>
      </c>
      <c r="B468" t="n">
        <v>0.3586565503472223</v>
      </c>
    </row>
    <row r="469">
      <c r="A469" s="1" t="n">
        <v>42990</v>
      </c>
      <c r="B469" t="n">
        <v>0.3428516295138889</v>
      </c>
    </row>
    <row r="470">
      <c r="A470" s="1" t="n">
        <v>42991</v>
      </c>
      <c r="B470" t="n">
        <v>0.3576857729166667</v>
      </c>
    </row>
    <row r="471">
      <c r="A471" s="1" t="n">
        <v>42992</v>
      </c>
      <c r="B471" t="n">
        <v>0.3549531121527778</v>
      </c>
    </row>
    <row r="472">
      <c r="A472" s="1" t="n">
        <v>42993</v>
      </c>
      <c r="B472" t="n">
        <v>0.3517589788194444</v>
      </c>
    </row>
    <row r="473">
      <c r="A473" s="1" t="n">
        <v>42994</v>
      </c>
      <c r="B473" t="n">
        <v>0.3376953826388889</v>
      </c>
    </row>
    <row r="474">
      <c r="A474" s="1" t="n">
        <v>42995</v>
      </c>
      <c r="B474" t="n">
        <v>0.3265510256944444</v>
      </c>
    </row>
    <row r="475">
      <c r="A475" s="1" t="n">
        <v>42996</v>
      </c>
      <c r="B475" t="n">
        <v>0.3152970670138889</v>
      </c>
    </row>
    <row r="476">
      <c r="A476" s="1" t="n">
        <v>42997</v>
      </c>
      <c r="B476" t="n">
        <v>0.3018087520833334</v>
      </c>
    </row>
    <row r="477">
      <c r="A477" s="1" t="n">
        <v>42998</v>
      </c>
      <c r="B477" t="n">
        <v>0.2901799802083334</v>
      </c>
    </row>
    <row r="478">
      <c r="A478" s="1" t="n">
        <v>42999</v>
      </c>
      <c r="B478" t="n">
        <v>0.279363</v>
      </c>
    </row>
    <row r="479">
      <c r="A479" s="1" t="n">
        <v>43000</v>
      </c>
      <c r="B479" t="n">
        <v>0.2687754017361111</v>
      </c>
    </row>
    <row r="480">
      <c r="A480" s="1" t="n">
        <v>43001</v>
      </c>
      <c r="B480" t="n">
        <v>0.2893192548611111</v>
      </c>
    </row>
    <row r="481">
      <c r="A481" s="1" t="n">
        <v>43002</v>
      </c>
      <c r="B481" t="n">
        <v>0.2923581295138889</v>
      </c>
    </row>
    <row r="482">
      <c r="A482" s="1" t="n">
        <v>43003</v>
      </c>
      <c r="B482" t="n">
        <v>0.282742628125</v>
      </c>
    </row>
    <row r="483">
      <c r="A483" s="1" t="n">
        <v>43004</v>
      </c>
      <c r="B483" t="n">
        <v>0.2753592409722223</v>
      </c>
    </row>
    <row r="484">
      <c r="A484" s="1" t="n">
        <v>43005</v>
      </c>
      <c r="B484" t="n">
        <v>0.2667338472222222</v>
      </c>
    </row>
    <row r="485">
      <c r="A485" s="1" t="n">
        <v>43006</v>
      </c>
      <c r="B485" t="n">
        <v>0.3305003201388889</v>
      </c>
    </row>
    <row r="486">
      <c r="A486" s="1" t="n">
        <v>43007</v>
      </c>
      <c r="B486" t="n">
        <v>0.3688576298611111</v>
      </c>
    </row>
    <row r="487">
      <c r="A487" s="1" t="n">
        <v>43008</v>
      </c>
      <c r="B487" t="n">
        <v>0.4066396288194444</v>
      </c>
    </row>
    <row r="488">
      <c r="A488" s="1" t="n">
        <v>43009</v>
      </c>
      <c r="B488" t="n">
        <v>0.3730110871527778</v>
      </c>
    </row>
    <row r="489">
      <c r="A489" s="1" t="n">
        <v>43010</v>
      </c>
      <c r="B489" t="n">
        <v>0.3581514184027778</v>
      </c>
    </row>
    <row r="490">
      <c r="A490" s="1" t="n">
        <v>43011</v>
      </c>
      <c r="B490" t="n">
        <v>0.3478477333333334</v>
      </c>
    </row>
    <row r="491">
      <c r="A491" s="1" t="n">
        <v>43012</v>
      </c>
      <c r="B491" t="n">
        <v>0.3893479138888889</v>
      </c>
    </row>
    <row r="492">
      <c r="A492" s="1" t="n">
        <v>43013</v>
      </c>
      <c r="B492" t="n">
        <v>0.3974930527777778</v>
      </c>
    </row>
    <row r="493">
      <c r="A493" s="1" t="n">
        <v>43014</v>
      </c>
      <c r="B493" t="n">
        <v>0.3739711841666667</v>
      </c>
    </row>
    <row r="494">
      <c r="A494" s="1" t="n">
        <v>43015</v>
      </c>
      <c r="B494" t="n">
        <v>0.360482075</v>
      </c>
    </row>
    <row r="495">
      <c r="A495" s="1" t="n">
        <v>43016</v>
      </c>
      <c r="B495" t="n">
        <v>0.3482859965277778</v>
      </c>
    </row>
    <row r="496">
      <c r="A496" s="1" t="n">
        <v>43017</v>
      </c>
      <c r="B496" t="n">
        <v>0.3386355333333333</v>
      </c>
    </row>
    <row r="497">
      <c r="A497" s="1" t="n">
        <v>43018</v>
      </c>
      <c r="B497" t="n">
        <v>0.3321431399305556</v>
      </c>
    </row>
    <row r="498">
      <c r="A498" s="1" t="n">
        <v>43019</v>
      </c>
      <c r="B498" t="n">
        <v>0.324337478030303</v>
      </c>
    </row>
    <row r="499">
      <c r="A499" s="1" t="n">
        <v>43020</v>
      </c>
      <c r="B499" t="n">
        <v>0.3165000128472222</v>
      </c>
    </row>
    <row r="500">
      <c r="A500" s="1" t="n">
        <v>43021</v>
      </c>
      <c r="B500" t="n">
        <v>0.3065913017361111</v>
      </c>
    </row>
    <row r="501">
      <c r="A501" s="1" t="n">
        <v>43022</v>
      </c>
      <c r="B501" t="n">
        <v>0.2980848284722222</v>
      </c>
    </row>
    <row r="502">
      <c r="A502" s="1" t="n">
        <v>43023</v>
      </c>
      <c r="B502" t="n">
        <v>0.2887471315972223</v>
      </c>
    </row>
    <row r="503">
      <c r="A503" s="1" t="n">
        <v>43024</v>
      </c>
      <c r="B503" t="n">
        <v>0.279584284375</v>
      </c>
    </row>
    <row r="504">
      <c r="A504" s="1" t="n">
        <v>43025</v>
      </c>
      <c r="B504" t="n">
        <v>0.2719641347222222</v>
      </c>
    </row>
    <row r="505">
      <c r="A505" s="1" t="n">
        <v>43026</v>
      </c>
      <c r="B505" t="n">
        <v>0.2648097486111111</v>
      </c>
    </row>
    <row r="506">
      <c r="A506" s="1" t="n">
        <v>43027</v>
      </c>
      <c r="B506" t="n">
        <v>0.2582530211805555</v>
      </c>
    </row>
    <row r="507">
      <c r="A507" s="1" t="n">
        <v>43028</v>
      </c>
      <c r="B507" t="n">
        <v>0.2513299347222223</v>
      </c>
    </row>
    <row r="508">
      <c r="A508" s="1" t="n">
        <v>43029</v>
      </c>
      <c r="B508" t="n">
        <v>0.24623005625</v>
      </c>
    </row>
    <row r="509">
      <c r="A509" s="1" t="n">
        <v>43030</v>
      </c>
      <c r="B509" t="n">
        <v>0.3471873628472222</v>
      </c>
    </row>
    <row r="510">
      <c r="A510" s="1" t="n">
        <v>43031</v>
      </c>
      <c r="B510" t="n">
        <v>0.3617899520833334</v>
      </c>
    </row>
    <row r="511">
      <c r="A511" s="1" t="n">
        <v>43032</v>
      </c>
      <c r="B511" t="n">
        <v>0.3835518840277778</v>
      </c>
    </row>
    <row r="512">
      <c r="A512" s="1" t="n">
        <v>43033</v>
      </c>
      <c r="B512" t="n">
        <v>0.3712801267361112</v>
      </c>
    </row>
    <row r="513">
      <c r="A513" s="1" t="n">
        <v>43034</v>
      </c>
      <c r="B513" t="n">
        <v>0.363267667013889</v>
      </c>
    </row>
    <row r="514">
      <c r="A514" s="1" t="n">
        <v>43035</v>
      </c>
      <c r="B514" t="n">
        <v>0.35846566875</v>
      </c>
    </row>
    <row r="515">
      <c r="A515" s="1" t="n">
        <v>43036</v>
      </c>
      <c r="B515" t="n">
        <v>0.3519105341666667</v>
      </c>
    </row>
    <row r="516">
      <c r="A516" s="1" t="n">
        <v>43037</v>
      </c>
      <c r="B516" t="n">
        <v>0.3690470955128206</v>
      </c>
    </row>
    <row r="517">
      <c r="A517" s="1" t="n">
        <v>43038</v>
      </c>
      <c r="B517" t="n">
        <v>0.3717341420138889</v>
      </c>
    </row>
    <row r="518">
      <c r="A518" s="1" t="n">
        <v>43039</v>
      </c>
      <c r="B518" t="n">
        <v>0.3716120253472222</v>
      </c>
    </row>
    <row r="519">
      <c r="A519" s="1" t="n">
        <v>43040</v>
      </c>
      <c r="B519" t="n">
        <v>0.3638416434027778</v>
      </c>
    </row>
    <row r="520">
      <c r="A520" s="1" t="n">
        <v>43041</v>
      </c>
      <c r="B520" t="n">
        <v>0.3898426777777778</v>
      </c>
    </row>
    <row r="521">
      <c r="A521" s="1" t="n">
        <v>43042</v>
      </c>
      <c r="B521" t="n">
        <v>0.400562296875</v>
      </c>
    </row>
    <row r="522">
      <c r="A522" s="1" t="n">
        <v>43043</v>
      </c>
      <c r="B522" t="n">
        <v>0.4174003163194445</v>
      </c>
    </row>
    <row r="523">
      <c r="A523" s="1" t="n">
        <v>43044</v>
      </c>
      <c r="B523" t="n">
        <v>0.3838417878472222</v>
      </c>
    </row>
    <row r="524">
      <c r="A524" s="1" t="n">
        <v>43045</v>
      </c>
      <c r="B524" t="n">
        <v>0.3712585055555556</v>
      </c>
    </row>
    <row r="525">
      <c r="A525" s="1" t="n">
        <v>43046</v>
      </c>
      <c r="B525" t="n">
        <v>0.3626213263888889</v>
      </c>
    </row>
    <row r="526">
      <c r="A526" s="1" t="n">
        <v>43047</v>
      </c>
      <c r="B526" t="n">
        <v>0.3638901291666667</v>
      </c>
    </row>
    <row r="527">
      <c r="A527" s="1" t="n">
        <v>43048</v>
      </c>
      <c r="B527" t="n">
        <v>0.3692982333333334</v>
      </c>
    </row>
    <row r="528">
      <c r="A528" s="1" t="n">
        <v>43049</v>
      </c>
      <c r="B528" t="n">
        <v>0.4148908871212121</v>
      </c>
    </row>
    <row r="529">
      <c r="A529" s="1" t="n">
        <v>43050</v>
      </c>
      <c r="B529" t="n">
        <v>0.380326059375</v>
      </c>
    </row>
    <row r="530">
      <c r="A530" s="1" t="n">
        <v>43051</v>
      </c>
      <c r="B530" t="n">
        <v>0.3751352434027778</v>
      </c>
    </row>
    <row r="531">
      <c r="A531" s="1" t="n">
        <v>43052</v>
      </c>
      <c r="B531" t="n">
        <v>0.3778591354166667</v>
      </c>
    </row>
    <row r="532">
      <c r="A532" s="1" t="n">
        <v>43053</v>
      </c>
      <c r="B532" t="n">
        <v>0.3983910729166666</v>
      </c>
    </row>
    <row r="533">
      <c r="A533" s="1" t="n">
        <v>43054</v>
      </c>
      <c r="B533" t="n">
        <v>0.4265119606060606</v>
      </c>
    </row>
    <row r="534">
      <c r="A534" s="1" t="n">
        <v>43055</v>
      </c>
      <c r="B534" t="n">
        <v>0.4029106234375</v>
      </c>
    </row>
    <row r="535">
      <c r="A535" s="1" t="n">
        <v>43056</v>
      </c>
      <c r="B535" t="n">
        <v>0.4075745523809524</v>
      </c>
    </row>
    <row r="536">
      <c r="A536" s="1" t="n">
        <v>43057</v>
      </c>
      <c r="B536" t="n">
        <v>0.3988947154761905</v>
      </c>
    </row>
    <row r="537">
      <c r="A537" s="1" t="n">
        <v>43058</v>
      </c>
      <c r="B537" t="n">
        <v>0.3938313267361111</v>
      </c>
    </row>
    <row r="538">
      <c r="A538" s="1" t="n">
        <v>43059</v>
      </c>
      <c r="B538" t="n">
        <v>0.4204213802083334</v>
      </c>
    </row>
    <row r="539">
      <c r="A539" s="1" t="n">
        <v>43060</v>
      </c>
      <c r="B539" t="n">
        <v>0.3862677586805556</v>
      </c>
    </row>
    <row r="540">
      <c r="A540" s="1" t="n">
        <v>43061</v>
      </c>
      <c r="B540" t="n">
        <v>0.3736452934027778</v>
      </c>
    </row>
    <row r="541">
      <c r="A541" s="1" t="n">
        <v>43062</v>
      </c>
      <c r="B541" t="n">
        <v>0.3666992333333334</v>
      </c>
    </row>
    <row r="542">
      <c r="A542" s="1" t="n">
        <v>43063</v>
      </c>
      <c r="B542" t="n">
        <v>0.3669609305555555</v>
      </c>
    </row>
    <row r="543">
      <c r="A543" s="1" t="n">
        <v>43064</v>
      </c>
      <c r="B543" t="n">
        <v>0.3626857423611111</v>
      </c>
    </row>
    <row r="544">
      <c r="A544" s="1" t="n">
        <v>43065</v>
      </c>
      <c r="B544" t="n">
        <v>0.3553147746527778</v>
      </c>
    </row>
    <row r="545">
      <c r="A545" s="1" t="n">
        <v>43066</v>
      </c>
      <c r="B545" t="n">
        <v>0.348642903125</v>
      </c>
    </row>
    <row r="546">
      <c r="A546" s="1" t="n">
        <v>43067</v>
      </c>
      <c r="B546" t="n">
        <v>0.3418103559027778</v>
      </c>
    </row>
    <row r="547">
      <c r="A547" s="1" t="n">
        <v>43068</v>
      </c>
      <c r="B547" t="n">
        <v>0.3344433368055555</v>
      </c>
    </row>
    <row r="548">
      <c r="A548" s="1" t="n">
        <v>43069</v>
      </c>
      <c r="B548" t="n">
        <v>0.3271802746527778</v>
      </c>
    </row>
    <row r="549">
      <c r="A549" s="1" t="n">
        <v>43070</v>
      </c>
      <c r="B549" t="n">
        <v>0.3374512440972222</v>
      </c>
    </row>
    <row r="550">
      <c r="A550" s="1" t="n">
        <v>43071</v>
      </c>
      <c r="B550" t="n">
        <v>0.3424106583333333</v>
      </c>
    </row>
    <row r="551">
      <c r="A551" s="1" t="n">
        <v>43072</v>
      </c>
      <c r="B551" t="n">
        <v>0.3380266236111111</v>
      </c>
    </row>
    <row r="552">
      <c r="A552" s="1" t="n">
        <v>43073</v>
      </c>
      <c r="B552" t="n">
        <v>0.33280139375</v>
      </c>
    </row>
    <row r="553">
      <c r="A553" s="1" t="n">
        <v>43074</v>
      </c>
      <c r="B553" t="n">
        <v>0.3243442319444444</v>
      </c>
    </row>
    <row r="554">
      <c r="A554" s="1" t="n">
        <v>43075</v>
      </c>
      <c r="B554" t="n">
        <v>0.3150251427083333</v>
      </c>
    </row>
    <row r="555">
      <c r="A555" s="1" t="n">
        <v>43076</v>
      </c>
      <c r="B555" t="n">
        <v>0.3073800302083333</v>
      </c>
    </row>
    <row r="556">
      <c r="A556" s="1" t="n">
        <v>43077</v>
      </c>
      <c r="B556" t="n">
        <v>0.2996258819444444</v>
      </c>
    </row>
    <row r="557">
      <c r="A557" s="1" t="n">
        <v>43078</v>
      </c>
      <c r="B557" t="n">
        <v>0.2931504125</v>
      </c>
    </row>
    <row r="558">
      <c r="A558" s="1" t="n">
        <v>43079</v>
      </c>
      <c r="B558" t="n">
        <v>0.3262070319444444</v>
      </c>
    </row>
    <row r="559">
      <c r="A559" s="1" t="n">
        <v>43080</v>
      </c>
      <c r="B559" t="n">
        <v>0.4195031173611111</v>
      </c>
    </row>
    <row r="560">
      <c r="A560" s="1" t="n">
        <v>43081</v>
      </c>
      <c r="B560" t="n">
        <v>0.3926081409722222</v>
      </c>
    </row>
    <row r="561">
      <c r="A561" s="1" t="n">
        <v>43082</v>
      </c>
      <c r="B561" t="n">
        <v>0.3792484527777777</v>
      </c>
    </row>
    <row r="562">
      <c r="A562" s="1" t="n">
        <v>43083</v>
      </c>
      <c r="B562" t="n">
        <v>0.3645467011363637</v>
      </c>
    </row>
    <row r="563">
      <c r="A563" s="1" t="n">
        <v>43084</v>
      </c>
      <c r="B563" t="n">
        <v>0.3519328284722222</v>
      </c>
    </row>
    <row r="564">
      <c r="A564" s="1" t="n">
        <v>43085</v>
      </c>
      <c r="B564" t="n">
        <v>0.3403963253787879</v>
      </c>
    </row>
    <row r="565">
      <c r="A565" s="1" t="n">
        <v>43086</v>
      </c>
      <c r="B565" t="n">
        <v>0.3297371208333333</v>
      </c>
    </row>
    <row r="566">
      <c r="A566" s="1" t="n">
        <v>43087</v>
      </c>
      <c r="B566" t="n">
        <v>0.3189007864583334</v>
      </c>
    </row>
    <row r="567">
      <c r="A567" s="1" t="n">
        <v>43088</v>
      </c>
      <c r="B567" t="n">
        <v>0.3072594857638889</v>
      </c>
    </row>
    <row r="568">
      <c r="A568" s="1" t="n">
        <v>43089</v>
      </c>
      <c r="B568" t="n">
        <v>0.2960153961805556</v>
      </c>
    </row>
    <row r="569">
      <c r="A569" s="1" t="n">
        <v>43090</v>
      </c>
      <c r="B569" t="n">
        <v>0.2883767701388889</v>
      </c>
    </row>
    <row r="570">
      <c r="A570" s="1" t="n">
        <v>43091</v>
      </c>
      <c r="B570" t="n">
        <v>0.2821848701388889</v>
      </c>
    </row>
    <row r="571">
      <c r="A571" s="1" t="n">
        <v>43092</v>
      </c>
      <c r="B571" t="n">
        <v>0.277613069047619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0.278817625</v>
      </c>
    </row>
    <row r="574">
      <c r="A574" s="1" t="n">
        <v>43095</v>
      </c>
      <c r="B574" t="n">
        <v>0.3459270476190476</v>
      </c>
    </row>
    <row r="575">
      <c r="A575" s="1" t="n">
        <v>43096</v>
      </c>
      <c r="B575" t="n">
        <v>0.3390026614583333</v>
      </c>
    </row>
    <row r="576">
      <c r="A576" s="1" t="n">
        <v>43097</v>
      </c>
      <c r="B576" t="n">
        <v>0.4125094083333333</v>
      </c>
    </row>
    <row r="577">
      <c r="A577" s="1" t="n">
        <v>43098</v>
      </c>
      <c r="B577" t="n">
        <v>0.3968552977272727</v>
      </c>
    </row>
    <row r="578">
      <c r="A578" s="1" t="n">
        <v>43099</v>
      </c>
      <c r="B578" t="n">
        <v>0.4073468510416667</v>
      </c>
    </row>
    <row r="579">
      <c r="A579" s="1" t="n">
        <v>43100</v>
      </c>
      <c r="B579" t="n">
        <v>0.4173101385416667</v>
      </c>
    </row>
    <row r="580">
      <c r="A580" s="1" t="n">
        <v>43101</v>
      </c>
      <c r="B580" t="n">
        <v>0.4049064173611112</v>
      </c>
    </row>
    <row r="581">
      <c r="A581" s="1" t="n">
        <v>43102</v>
      </c>
      <c r="B581" t="n">
        <v>0.400116984375</v>
      </c>
    </row>
    <row r="582">
      <c r="A582" s="1" t="n">
        <v>43103</v>
      </c>
      <c r="B582" t="n">
        <v>0.3788561892361111</v>
      </c>
    </row>
    <row r="583">
      <c r="A583" s="1" t="n">
        <v>43104</v>
      </c>
      <c r="B583" t="n">
        <v>0.4043738097222223</v>
      </c>
    </row>
    <row r="584">
      <c r="A584" s="1" t="n">
        <v>43105</v>
      </c>
      <c r="B584" t="n">
        <v>0.3828234086805555</v>
      </c>
    </row>
    <row r="585">
      <c r="A585" s="1" t="n">
        <v>43106</v>
      </c>
      <c r="B585" t="n">
        <v>0.3709774600694444</v>
      </c>
    </row>
    <row r="586">
      <c r="A586" s="1" t="n">
        <v>43107</v>
      </c>
      <c r="B586" t="n">
        <v>0.3595715225694445</v>
      </c>
    </row>
    <row r="587">
      <c r="A587" s="1" t="n">
        <v>43108</v>
      </c>
      <c r="B587" t="n">
        <v>0.347217828125</v>
      </c>
    </row>
    <row r="588">
      <c r="A588" s="1" t="n">
        <v>43109</v>
      </c>
      <c r="B588" t="n">
        <v>0.35445431875</v>
      </c>
    </row>
    <row r="589">
      <c r="A589" s="1" t="n">
        <v>43110</v>
      </c>
      <c r="B589" t="n">
        <v>0.3813991447916667</v>
      </c>
    </row>
    <row r="590">
      <c r="A590" s="1" t="n">
        <v>43111</v>
      </c>
      <c r="B590" t="n">
        <v>0.368377821875</v>
      </c>
    </row>
    <row r="591">
      <c r="A591" s="1" t="n">
        <v>43112</v>
      </c>
      <c r="B591" t="n">
        <v>0.3606511680555555</v>
      </c>
    </row>
    <row r="592">
      <c r="A592" s="1" t="n">
        <v>43113</v>
      </c>
      <c r="B592" t="n">
        <v>0.4100854486111111</v>
      </c>
    </row>
    <row r="593">
      <c r="A593" s="1" t="n">
        <v>43114</v>
      </c>
      <c r="B593" t="n">
        <v>0.3994483236111111</v>
      </c>
    </row>
    <row r="594">
      <c r="A594" s="1" t="n">
        <v>43115</v>
      </c>
      <c r="B594" t="n">
        <v>0.3896963233333333</v>
      </c>
    </row>
    <row r="595">
      <c r="A595" s="1" t="n">
        <v>43116</v>
      </c>
      <c r="B595" t="n">
        <v>0.3996345371527778</v>
      </c>
    </row>
    <row r="596">
      <c r="A596" s="1" t="n">
        <v>43117</v>
      </c>
      <c r="B596" t="n">
        <v>0.3858313823671498</v>
      </c>
    </row>
    <row r="597">
      <c r="A597" s="1" t="n">
        <v>43118</v>
      </c>
      <c r="B597" t="n">
        <v>0.3883950329861111</v>
      </c>
    </row>
    <row r="598">
      <c r="A598" s="1" t="n">
        <v>43119</v>
      </c>
      <c r="B598" t="n">
        <v>0.3793860670138889</v>
      </c>
    </row>
    <row r="599">
      <c r="A599" s="1" t="n">
        <v>43120</v>
      </c>
      <c r="B599" t="n">
        <v>0.3721412223611111</v>
      </c>
    </row>
    <row r="600">
      <c r="A600" s="1" t="n">
        <v>43121</v>
      </c>
      <c r="B600" t="n">
        <v>0.3657504</v>
      </c>
    </row>
    <row r="601">
      <c r="A601" s="1" t="n">
        <v>43122</v>
      </c>
      <c r="B601" t="n">
        <v>0.3613102651515152</v>
      </c>
    </row>
    <row r="602">
      <c r="A602" s="1" t="n">
        <v>43123</v>
      </c>
      <c r="B602" t="n">
        <v>0.3560133537878788</v>
      </c>
    </row>
    <row r="603">
      <c r="A603" s="1" t="n">
        <v>43124</v>
      </c>
      <c r="B603" t="n">
        <v>0.3505337506944444</v>
      </c>
    </row>
    <row r="604">
      <c r="A604" s="1" t="n">
        <v>43125</v>
      </c>
      <c r="B604" t="n">
        <v>0.3442516121527777</v>
      </c>
    </row>
    <row r="605">
      <c r="A605" s="1" t="n">
        <v>43126</v>
      </c>
      <c r="B605" t="n">
        <v>0.3389322847222223</v>
      </c>
    </row>
    <row r="606">
      <c r="A606" s="1" t="n">
        <v>43127</v>
      </c>
      <c r="B606" t="n">
        <v>0.3328102774064171</v>
      </c>
    </row>
    <row r="607">
      <c r="A607" s="1" t="n">
        <v>43128</v>
      </c>
      <c r="B607" t="n">
        <v>0.3243651880952381</v>
      </c>
    </row>
    <row r="608">
      <c r="A608" s="1" t="n">
        <v>43129</v>
      </c>
      <c r="B608" t="n">
        <v>0.3193395107638889</v>
      </c>
    </row>
    <row r="609">
      <c r="A609" s="1" t="n">
        <v>43130</v>
      </c>
      <c r="B609" t="n">
        <v>0.315654935026738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0.00318287037037037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0.01354237754329004</v>
      </c>
    </row>
    <row r="15">
      <c r="A15" s="1" t="n">
        <v>42916</v>
      </c>
      <c r="B15" t="n">
        <v>0.3507897767972866</v>
      </c>
    </row>
    <row r="16">
      <c r="A16" s="1" t="n">
        <v>42947</v>
      </c>
      <c r="B16" t="n">
        <v>0.2462619445645752</v>
      </c>
    </row>
    <row r="17">
      <c r="A17" s="1" t="n">
        <v>42978</v>
      </c>
      <c r="B17" t="n">
        <v>0.2521982639722953</v>
      </c>
    </row>
    <row r="18">
      <c r="A18" s="1" t="n">
        <v>43008</v>
      </c>
      <c r="B18" t="n">
        <v>0.3014565833101852</v>
      </c>
    </row>
    <row r="19">
      <c r="A19" s="1" t="n">
        <v>43039</v>
      </c>
      <c r="B19" t="n">
        <v>0.3346983072760327</v>
      </c>
    </row>
    <row r="20">
      <c r="A20" s="1" t="n">
        <v>43069</v>
      </c>
      <c r="B20" t="n">
        <v>0.379431815907212</v>
      </c>
    </row>
    <row r="21">
      <c r="A21" s="1" t="n">
        <v>43100</v>
      </c>
      <c r="B21" t="n">
        <v>0.3387504915140994</v>
      </c>
    </row>
    <row r="22">
      <c r="A22" s="1" t="n">
        <v>43131</v>
      </c>
      <c r="B22" t="n">
        <v>0.3682435329616275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0.2220312431255347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42526.69791666666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42529.27777777778</v>
      </c>
      <c r="B8" t="n">
        <v>0</v>
      </c>
    </row>
    <row r="9">
      <c r="A9" s="1" t="n">
        <v>42549.48263888889</v>
      </c>
      <c r="B9" t="n">
        <v>0</v>
      </c>
    </row>
    <row r="10">
      <c r="A10" s="1" t="n">
        <v>42550</v>
      </c>
      <c r="B10" t="n">
        <v>0</v>
      </c>
    </row>
    <row r="11">
      <c r="A11" s="1" t="n">
        <v>42551</v>
      </c>
      <c r="B11" t="n">
        <v>0</v>
      </c>
    </row>
    <row r="12">
      <c r="A12" s="1" t="n">
        <v>42552</v>
      </c>
      <c r="B12" t="n">
        <v>0</v>
      </c>
    </row>
    <row r="13">
      <c r="A13" s="1" t="n">
        <v>42553</v>
      </c>
      <c r="B13" t="n">
        <v>0</v>
      </c>
    </row>
    <row r="14">
      <c r="A14" s="1" t="n">
        <v>42554</v>
      </c>
      <c r="B14" t="n">
        <v>0</v>
      </c>
    </row>
    <row r="15">
      <c r="A15" s="1" t="n">
        <v>42555</v>
      </c>
      <c r="B15" t="n">
        <v>0</v>
      </c>
    </row>
    <row r="16">
      <c r="A16" s="1" t="n">
        <v>42556</v>
      </c>
      <c r="B16" t="n">
        <v>0</v>
      </c>
    </row>
    <row r="17">
      <c r="A17" s="1" t="n">
        <v>42557</v>
      </c>
      <c r="B17" t="n">
        <v>0</v>
      </c>
    </row>
    <row r="18">
      <c r="A18" s="1" t="n">
        <v>42558</v>
      </c>
      <c r="B18" t="n">
        <v>0</v>
      </c>
    </row>
    <row r="19">
      <c r="A19" s="1" t="n">
        <v>42559</v>
      </c>
      <c r="B19" t="n">
        <v>0</v>
      </c>
    </row>
    <row r="20">
      <c r="A20" s="1" t="n">
        <v>42560</v>
      </c>
      <c r="B20" t="n">
        <v>0</v>
      </c>
    </row>
    <row r="21">
      <c r="A21" s="1" t="n">
        <v>42561</v>
      </c>
      <c r="B21" t="n">
        <v>0</v>
      </c>
    </row>
    <row r="22">
      <c r="A22" s="1" t="n">
        <v>42562</v>
      </c>
      <c r="B22" t="n">
        <v>0</v>
      </c>
    </row>
    <row r="23">
      <c r="A23" s="1" t="n">
        <v>42563</v>
      </c>
      <c r="B23" t="n">
        <v>0</v>
      </c>
    </row>
    <row r="24">
      <c r="A24" s="1" t="n">
        <v>42564</v>
      </c>
      <c r="B24" t="n">
        <v>0</v>
      </c>
    </row>
    <row r="25">
      <c r="A25" s="1" t="n">
        <v>42565</v>
      </c>
      <c r="B25" t="n">
        <v>0</v>
      </c>
    </row>
    <row r="26">
      <c r="A26" s="1" t="n">
        <v>42566</v>
      </c>
      <c r="B26" t="n">
        <v>0</v>
      </c>
    </row>
    <row r="27">
      <c r="A27" s="1" t="n">
        <v>42567</v>
      </c>
      <c r="B27" t="n">
        <v>0</v>
      </c>
    </row>
    <row r="28">
      <c r="A28" s="1" t="n">
        <v>42568</v>
      </c>
      <c r="B28" t="n">
        <v>0</v>
      </c>
    </row>
    <row r="29">
      <c r="A29" s="1" t="n">
        <v>42569.34375</v>
      </c>
      <c r="B29" t="n">
        <v>0</v>
      </c>
    </row>
    <row r="30">
      <c r="A30" s="1" t="n">
        <v>42570</v>
      </c>
      <c r="B30" t="n">
        <v>0</v>
      </c>
    </row>
    <row r="31">
      <c r="A31" s="1" t="n">
        <v>42571.39236111111</v>
      </c>
      <c r="B31" t="n">
        <v>0</v>
      </c>
    </row>
    <row r="32">
      <c r="A32" s="1" t="n">
        <v>42572</v>
      </c>
      <c r="B32" t="n">
        <v>0</v>
      </c>
    </row>
    <row r="33">
      <c r="A33" s="1" t="n">
        <v>42573</v>
      </c>
      <c r="B33" t="n">
        <v>0</v>
      </c>
    </row>
    <row r="34">
      <c r="A34" s="1" t="n">
        <v>42574</v>
      </c>
      <c r="B34" t="n">
        <v>0</v>
      </c>
    </row>
    <row r="35">
      <c r="A35" s="1" t="n">
        <v>42575</v>
      </c>
      <c r="B35" t="n">
        <v>0</v>
      </c>
    </row>
    <row r="36">
      <c r="A36" s="1" t="n">
        <v>42576</v>
      </c>
      <c r="B36" t="n">
        <v>0</v>
      </c>
    </row>
    <row r="37">
      <c r="A37" s="1" t="n">
        <v>42577</v>
      </c>
      <c r="B37" t="n">
        <v>0</v>
      </c>
    </row>
    <row r="38">
      <c r="A38" s="1" t="n">
        <v>42578</v>
      </c>
      <c r="B38" t="n">
        <v>0</v>
      </c>
    </row>
    <row r="39">
      <c r="A39" s="1" t="n">
        <v>42579</v>
      </c>
      <c r="B39" t="n">
        <v>0</v>
      </c>
    </row>
    <row r="40">
      <c r="A40" s="1" t="n">
        <v>42580</v>
      </c>
      <c r="B40" t="n">
        <v>0</v>
      </c>
    </row>
    <row r="41">
      <c r="A41" s="1" t="n">
        <v>42581</v>
      </c>
      <c r="B41" t="n">
        <v>0</v>
      </c>
    </row>
    <row r="42">
      <c r="A42" s="1" t="n">
        <v>42582</v>
      </c>
      <c r="B42" t="n">
        <v>0</v>
      </c>
    </row>
    <row r="43">
      <c r="A43" s="1" t="n">
        <v>42583</v>
      </c>
      <c r="B43" t="n">
        <v>0</v>
      </c>
    </row>
    <row r="44">
      <c r="A44" s="1" t="n">
        <v>42584</v>
      </c>
      <c r="B44" t="n">
        <v>0</v>
      </c>
    </row>
    <row r="45">
      <c r="A45" s="1" t="n">
        <v>42585</v>
      </c>
      <c r="B45" t="n">
        <v>0</v>
      </c>
    </row>
    <row r="46">
      <c r="A46" s="1" t="n">
        <v>42586</v>
      </c>
      <c r="B46" t="n">
        <v>0</v>
      </c>
    </row>
    <row r="47">
      <c r="A47" s="1" t="n">
        <v>42587</v>
      </c>
      <c r="B47" t="n">
        <v>0</v>
      </c>
    </row>
    <row r="48">
      <c r="A48" s="1" t="n">
        <v>42588</v>
      </c>
      <c r="B48" t="n">
        <v>0</v>
      </c>
    </row>
    <row r="49">
      <c r="A49" s="1" t="n">
        <v>42589</v>
      </c>
      <c r="B49" t="n">
        <v>0</v>
      </c>
    </row>
    <row r="50">
      <c r="A50" s="1" t="n">
        <v>42590</v>
      </c>
      <c r="B50" t="n">
        <v>0</v>
      </c>
    </row>
    <row r="51">
      <c r="A51" s="1" t="n">
        <v>42591</v>
      </c>
      <c r="B51" t="n">
        <v>0</v>
      </c>
    </row>
    <row r="52">
      <c r="A52" s="1" t="n">
        <v>42592</v>
      </c>
      <c r="B52" t="n">
        <v>0</v>
      </c>
    </row>
    <row r="53">
      <c r="A53" s="1" t="n">
        <v>42593</v>
      </c>
      <c r="B53" t="n">
        <v>0</v>
      </c>
    </row>
    <row r="54">
      <c r="A54" s="1" t="n">
        <v>42594</v>
      </c>
      <c r="B54" t="n">
        <v>0</v>
      </c>
    </row>
    <row r="55">
      <c r="A55" s="1" t="n">
        <v>42595</v>
      </c>
      <c r="B55" t="n">
        <v>0</v>
      </c>
    </row>
    <row r="56">
      <c r="A56" s="1" t="n">
        <v>42596</v>
      </c>
      <c r="B56" t="n">
        <v>0</v>
      </c>
    </row>
    <row r="57">
      <c r="A57" s="1" t="n">
        <v>42597.3125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</v>
      </c>
      <c r="B64" t="n">
        <v>0</v>
      </c>
    </row>
    <row r="65">
      <c r="A65" s="1" t="n">
        <v>42605</v>
      </c>
      <c r="B65" t="n">
        <v>0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42608</v>
      </c>
      <c r="B68" t="n">
        <v>0</v>
      </c>
    </row>
    <row r="69">
      <c r="A69" s="1" t="n">
        <v>42609.68055555555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42643</v>
      </c>
      <c r="B103" t="n">
        <v>0</v>
      </c>
    </row>
    <row r="104">
      <c r="A104" s="1" t="n">
        <v>42783.34722222222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</v>
      </c>
      <c r="B115" t="n">
        <v>0</v>
      </c>
    </row>
    <row r="116">
      <c r="A116" s="1" t="n">
        <v>42795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</v>
      </c>
      <c r="B126" t="n">
        <v>0</v>
      </c>
    </row>
    <row r="127">
      <c r="A127" s="1" t="n">
        <v>42806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42819</v>
      </c>
      <c r="B140" t="n">
        <v>0</v>
      </c>
    </row>
    <row r="141">
      <c r="A141" s="1" t="n">
        <v>42866.63888888889</v>
      </c>
      <c r="B141" t="n">
        <v>0</v>
      </c>
    </row>
    <row r="142">
      <c r="A142" s="1" t="n">
        <v>42867</v>
      </c>
      <c r="B142" t="n">
        <v>0</v>
      </c>
    </row>
    <row r="143">
      <c r="A143" s="1" t="n">
        <v>42868</v>
      </c>
      <c r="B143" t="n">
        <v>0</v>
      </c>
    </row>
    <row r="144">
      <c r="A144" s="1" t="n">
        <v>42869</v>
      </c>
      <c r="B144" t="n">
        <v>0</v>
      </c>
    </row>
    <row r="145">
      <c r="A145" s="1" t="n">
        <v>42870</v>
      </c>
      <c r="B145" t="n">
        <v>0</v>
      </c>
    </row>
    <row r="146">
      <c r="A146" s="1" t="n">
        <v>42871</v>
      </c>
      <c r="B146" t="n">
        <v>0</v>
      </c>
    </row>
    <row r="147">
      <c r="A147" s="1" t="n">
        <v>42872</v>
      </c>
      <c r="B147" t="n">
        <v>0</v>
      </c>
    </row>
    <row r="148">
      <c r="A148" s="1" t="n">
        <v>42873</v>
      </c>
      <c r="B148" t="n">
        <v>0</v>
      </c>
    </row>
    <row r="149">
      <c r="A149" s="1" t="n">
        <v>42874</v>
      </c>
      <c r="B149" t="n">
        <v>0</v>
      </c>
    </row>
    <row r="150">
      <c r="A150" s="1" t="n">
        <v>42875</v>
      </c>
      <c r="B150" t="n">
        <v>0</v>
      </c>
    </row>
    <row r="151">
      <c r="A151" s="1" t="n">
        <v>42876</v>
      </c>
      <c r="B151" t="n">
        <v>0</v>
      </c>
    </row>
    <row r="152">
      <c r="A152" s="1" t="n">
        <v>42877</v>
      </c>
      <c r="B152" t="n">
        <v>0</v>
      </c>
    </row>
    <row r="153">
      <c r="A153" s="1" t="n">
        <v>42878</v>
      </c>
      <c r="B153" t="n">
        <v>0</v>
      </c>
    </row>
    <row r="154">
      <c r="A154" s="1" t="n">
        <v>42879</v>
      </c>
      <c r="B154" t="n">
        <v>0</v>
      </c>
    </row>
    <row r="155">
      <c r="A155" s="1" t="n">
        <v>42880</v>
      </c>
      <c r="B155" t="n">
        <v>0</v>
      </c>
    </row>
    <row r="156">
      <c r="A156" s="1" t="n">
        <v>42881</v>
      </c>
      <c r="B156" t="n">
        <v>0</v>
      </c>
    </row>
    <row r="157">
      <c r="A157" s="1" t="n">
        <v>42882</v>
      </c>
      <c r="B157" t="n">
        <v>0</v>
      </c>
    </row>
    <row r="158">
      <c r="A158" s="1" t="n">
        <v>42883</v>
      </c>
      <c r="B158" t="n">
        <v>0</v>
      </c>
    </row>
    <row r="159">
      <c r="A159" s="1" t="n">
        <v>42884</v>
      </c>
      <c r="B159" t="n">
        <v>0</v>
      </c>
    </row>
    <row r="160">
      <c r="A160" s="1" t="n">
        <v>42885</v>
      </c>
      <c r="B160" t="n">
        <v>0</v>
      </c>
    </row>
    <row r="161">
      <c r="A161" s="1" t="n">
        <v>42886.96875</v>
      </c>
      <c r="B161" t="n">
        <v>0.2818384</v>
      </c>
    </row>
    <row r="162">
      <c r="A162" s="1" t="n">
        <v>42887.97916666666</v>
      </c>
      <c r="B162" t="n">
        <v>0.2723397</v>
      </c>
    </row>
    <row r="163">
      <c r="A163" s="1" t="n">
        <v>42888.99652777778</v>
      </c>
      <c r="B163" t="n">
        <v>0.2624348</v>
      </c>
    </row>
    <row r="164">
      <c r="A164" s="1" t="n">
        <v>42889.83680555555</v>
      </c>
      <c r="B164" t="n">
        <v>0.2563261</v>
      </c>
    </row>
    <row r="165">
      <c r="A165" s="1" t="n">
        <v>42890.96527777778</v>
      </c>
      <c r="B165" t="n">
        <v>0.2521876</v>
      </c>
    </row>
    <row r="166">
      <c r="A166" s="1" t="n">
        <v>42891.98263888889</v>
      </c>
      <c r="B166" t="n">
        <v>0.2451535</v>
      </c>
    </row>
    <row r="167">
      <c r="A167" s="1" t="n">
        <v>42892.68055555555</v>
      </c>
      <c r="B167" t="n">
        <v>0.2387824</v>
      </c>
    </row>
    <row r="168">
      <c r="A168" s="1" t="n">
        <v>42893</v>
      </c>
      <c r="B168" t="n">
        <v>0.243143</v>
      </c>
    </row>
    <row r="169">
      <c r="A169" s="1" t="n">
        <v>42894.98958333334</v>
      </c>
      <c r="B169" t="n">
        <v>0.3938593</v>
      </c>
    </row>
    <row r="170">
      <c r="A170" s="1" t="n">
        <v>42895.99652777778</v>
      </c>
      <c r="B170" t="n">
        <v>0.3793571</v>
      </c>
    </row>
    <row r="171">
      <c r="A171" s="1" t="n">
        <v>42896.99305555555</v>
      </c>
      <c r="B171" t="n">
        <v>0.3656392</v>
      </c>
    </row>
    <row r="172">
      <c r="A172" s="1" t="n">
        <v>42897.07638888889</v>
      </c>
      <c r="B172" t="n">
        <v>0.3654315</v>
      </c>
    </row>
    <row r="173">
      <c r="A173" s="1" t="n">
        <v>42898.99652777778</v>
      </c>
      <c r="B173" t="n">
        <v>0.4037468</v>
      </c>
    </row>
    <row r="174">
      <c r="A174" s="1" t="n">
        <v>42899.98958333334</v>
      </c>
      <c r="B174" t="n">
        <v>0.3933651</v>
      </c>
    </row>
    <row r="175">
      <c r="A175" s="1" t="n">
        <v>42900.6875</v>
      </c>
      <c r="B175" t="n">
        <v>0.3820702</v>
      </c>
    </row>
    <row r="176">
      <c r="A176" s="1" t="n">
        <v>42901.94791666666</v>
      </c>
      <c r="B176" t="n">
        <v>0.3699478</v>
      </c>
    </row>
    <row r="177">
      <c r="A177" s="1" t="n">
        <v>42902.84027777778</v>
      </c>
      <c r="B177" t="n">
        <v>0.3594609</v>
      </c>
    </row>
    <row r="178">
      <c r="A178" s="1" t="n">
        <v>42903.58680555555</v>
      </c>
      <c r="B178" t="n">
        <v>0.3555344</v>
      </c>
    </row>
    <row r="179">
      <c r="A179" s="1" t="n">
        <v>42904.98958333334</v>
      </c>
      <c r="B179" t="n">
        <v>0.3793815</v>
      </c>
    </row>
    <row r="180">
      <c r="A180" s="1" t="n">
        <v>42905</v>
      </c>
      <c r="B180" t="n">
        <v>0.3795924</v>
      </c>
    </row>
    <row r="181">
      <c r="A181" s="1" t="n">
        <v>42906.99652777778</v>
      </c>
      <c r="B181" t="n">
        <v>0.3806071</v>
      </c>
    </row>
    <row r="182">
      <c r="A182" s="1" t="n">
        <v>42907.95486111111</v>
      </c>
      <c r="B182" t="n">
        <v>0.371933</v>
      </c>
    </row>
    <row r="183">
      <c r="A183" s="1" t="n">
        <v>42908.99652777778</v>
      </c>
      <c r="B183" t="n">
        <v>0.3644495</v>
      </c>
    </row>
    <row r="184">
      <c r="A184" s="1" t="n">
        <v>42909.97569444445</v>
      </c>
      <c r="B184" t="n">
        <v>0.3576458</v>
      </c>
    </row>
    <row r="185">
      <c r="A185" s="1" t="n">
        <v>42910.92361111111</v>
      </c>
      <c r="B185" t="n">
        <v>0.3508868</v>
      </c>
    </row>
    <row r="186">
      <c r="A186" s="1" t="n">
        <v>42911.98263888889</v>
      </c>
      <c r="B186" t="n">
        <v>0.3438763</v>
      </c>
    </row>
    <row r="187">
      <c r="A187" s="1" t="n">
        <v>42912.99652777778</v>
      </c>
      <c r="B187" t="n">
        <v>0.3337069</v>
      </c>
    </row>
    <row r="188">
      <c r="A188" s="1" t="n">
        <v>42913.42013888889</v>
      </c>
      <c r="B188" t="n">
        <v>0.3329835</v>
      </c>
    </row>
    <row r="189">
      <c r="A189" s="1" t="n">
        <v>42914.65625</v>
      </c>
      <c r="B189" t="n">
        <v>0.3373252</v>
      </c>
    </row>
    <row r="190">
      <c r="A190" s="1" t="n">
        <v>42915.65972222222</v>
      </c>
      <c r="B190" t="n">
        <v>0.3318767</v>
      </c>
    </row>
    <row r="191">
      <c r="A191" s="1" t="n">
        <v>42916.70833333334</v>
      </c>
      <c r="B191" t="n">
        <v>0.3267234</v>
      </c>
    </row>
    <row r="192">
      <c r="A192" s="1" t="n">
        <v>42917.98611111111</v>
      </c>
      <c r="B192" t="n">
        <v>0.3176153</v>
      </c>
    </row>
    <row r="193">
      <c r="A193" s="1" t="n">
        <v>42918.94097222222</v>
      </c>
      <c r="B193" t="n">
        <v>0.3068214</v>
      </c>
    </row>
    <row r="194">
      <c r="A194" s="1" t="n">
        <v>42919.67361111111</v>
      </c>
      <c r="B194" t="n">
        <v>0.2979399</v>
      </c>
    </row>
    <row r="195">
      <c r="A195" s="1" t="n">
        <v>42920.65277777778</v>
      </c>
      <c r="B195" t="n">
        <v>0.296176</v>
      </c>
    </row>
    <row r="196">
      <c r="A196" s="1" t="n">
        <v>42921.67708333334</v>
      </c>
      <c r="B196" t="n">
        <v>0.2892561</v>
      </c>
    </row>
    <row r="197">
      <c r="A197" s="1" t="n">
        <v>42922.70486111111</v>
      </c>
      <c r="B197" t="n">
        <v>0.2800549</v>
      </c>
    </row>
    <row r="198">
      <c r="A198" s="1" t="n">
        <v>42923.70833333334</v>
      </c>
      <c r="B198" t="n">
        <v>0.2761869</v>
      </c>
    </row>
    <row r="199">
      <c r="A199" s="1" t="n">
        <v>42924.38541666666</v>
      </c>
      <c r="B199" t="n">
        <v>0.2748095</v>
      </c>
    </row>
    <row r="200">
      <c r="A200" s="1" t="n">
        <v>42928.70486111111</v>
      </c>
      <c r="B200" t="n">
        <v>0.2484587</v>
      </c>
    </row>
    <row r="201">
      <c r="A201" s="1" t="n">
        <v>42929.625</v>
      </c>
      <c r="B201" t="n">
        <v>0.2441782</v>
      </c>
    </row>
    <row r="202">
      <c r="A202" s="1" t="n">
        <v>42930.55902777778</v>
      </c>
      <c r="B202" t="n">
        <v>0.2414983</v>
      </c>
    </row>
    <row r="203">
      <c r="A203" s="1" t="n">
        <v>42931.98958333334</v>
      </c>
      <c r="B203" t="n">
        <v>0.238431</v>
      </c>
    </row>
    <row r="204">
      <c r="A204" s="1" t="n">
        <v>42932.65972222222</v>
      </c>
      <c r="B204" t="n">
        <v>0.2362058</v>
      </c>
    </row>
    <row r="205">
      <c r="A205" s="1" t="n">
        <v>42933.70833333334</v>
      </c>
      <c r="B205" t="n">
        <v>0.2334384</v>
      </c>
    </row>
    <row r="206">
      <c r="A206" s="1" t="n">
        <v>42934.60069444445</v>
      </c>
      <c r="B206" t="n">
        <v>0.2303565</v>
      </c>
    </row>
    <row r="207">
      <c r="A207" s="1" t="n">
        <v>42935.63194444445</v>
      </c>
      <c r="B207" t="n">
        <v>0.2289975</v>
      </c>
    </row>
    <row r="208">
      <c r="A208" s="1" t="n">
        <v>42936.51388888889</v>
      </c>
      <c r="B208" t="n">
        <v>0.2274822</v>
      </c>
    </row>
    <row r="209">
      <c r="A209" s="1" t="n">
        <v>42937.63888888889</v>
      </c>
      <c r="B209" t="n">
        <v>0.2254146</v>
      </c>
    </row>
    <row r="210">
      <c r="A210" s="1" t="n">
        <v>42938.65625</v>
      </c>
      <c r="B210" t="n">
        <v>0.2242051</v>
      </c>
    </row>
    <row r="211">
      <c r="A211" s="1" t="n">
        <v>42939.60763888889</v>
      </c>
      <c r="B211" t="n">
        <v>0.2217342</v>
      </c>
    </row>
    <row r="212">
      <c r="A212" s="1" t="n">
        <v>42940.65277777778</v>
      </c>
      <c r="B212" t="n">
        <v>0.2198105</v>
      </c>
    </row>
    <row r="213">
      <c r="A213" s="1" t="n">
        <v>42941.61111111111</v>
      </c>
      <c r="B213" t="n">
        <v>0.2183113</v>
      </c>
    </row>
    <row r="214">
      <c r="A214" s="1" t="n">
        <v>42942.64583333334</v>
      </c>
      <c r="B214" t="n">
        <v>0.2157863</v>
      </c>
    </row>
    <row r="215">
      <c r="A215" s="1" t="n">
        <v>42943.65277777778</v>
      </c>
      <c r="B215" t="n">
        <v>0.2136221</v>
      </c>
    </row>
    <row r="216">
      <c r="A216" s="1" t="n">
        <v>42944.48958333334</v>
      </c>
      <c r="B216" t="n">
        <v>0.2120674</v>
      </c>
    </row>
    <row r="217">
      <c r="A217" s="1" t="n">
        <v>42945.62847222222</v>
      </c>
      <c r="B217" t="n">
        <v>0.2104586</v>
      </c>
    </row>
    <row r="218">
      <c r="A218" s="1" t="n">
        <v>42946.54861111111</v>
      </c>
      <c r="B218" t="n">
        <v>0.2089701</v>
      </c>
    </row>
    <row r="219">
      <c r="A219" s="1" t="n">
        <v>42947.47569444445</v>
      </c>
      <c r="B219" t="n">
        <v>0.2076716</v>
      </c>
    </row>
    <row r="220">
      <c r="A220" s="1" t="n">
        <v>42948.625</v>
      </c>
      <c r="B220" t="n">
        <v>0.206171</v>
      </c>
    </row>
    <row r="221">
      <c r="A221" s="1" t="n">
        <v>42949.46527777778</v>
      </c>
      <c r="B221" t="n">
        <v>0.2048981</v>
      </c>
    </row>
    <row r="222">
      <c r="A222" s="1" t="n">
        <v>42950.49305555555</v>
      </c>
      <c r="B222" t="n">
        <v>0.2035895</v>
      </c>
    </row>
    <row r="223">
      <c r="A223" s="1" t="n">
        <v>42951.13194444445</v>
      </c>
      <c r="B223" t="n">
        <v>0.2033601</v>
      </c>
    </row>
    <row r="224">
      <c r="A224" s="1" t="n">
        <v>42952.69097222222</v>
      </c>
      <c r="B224" t="n">
        <v>0.3209051</v>
      </c>
    </row>
    <row r="225">
      <c r="A225" s="1" t="n">
        <v>42953.99652777778</v>
      </c>
      <c r="B225" t="n">
        <v>0.2969179</v>
      </c>
    </row>
    <row r="226">
      <c r="A226" s="1" t="n">
        <v>42954.95486111111</v>
      </c>
      <c r="B226" t="n">
        <v>0.2828183</v>
      </c>
    </row>
    <row r="227">
      <c r="A227" s="1" t="n">
        <v>42955.94791666666</v>
      </c>
      <c r="B227" t="n">
        <v>0.2684922</v>
      </c>
    </row>
    <row r="228">
      <c r="A228" s="1" t="n">
        <v>42956.72569444445</v>
      </c>
      <c r="B228" t="n">
        <v>0.2613498</v>
      </c>
    </row>
    <row r="229">
      <c r="A229" s="1" t="n">
        <v>42957.99652777778</v>
      </c>
      <c r="B229" t="n">
        <v>0.2529607</v>
      </c>
    </row>
    <row r="230">
      <c r="A230" s="1" t="n">
        <v>42958.23263888889</v>
      </c>
      <c r="B230" t="n">
        <v>0.25216</v>
      </c>
    </row>
    <row r="231">
      <c r="A231" s="1" t="n">
        <v>42959.67708333334</v>
      </c>
      <c r="B231" t="n">
        <v>0.2579803</v>
      </c>
    </row>
    <row r="232">
      <c r="A232" s="1" t="n">
        <v>42960.71875</v>
      </c>
      <c r="B232" t="n">
        <v>0.2534168</v>
      </c>
    </row>
    <row r="233">
      <c r="A233" s="1" t="n">
        <v>42961.59722222222</v>
      </c>
      <c r="B233" t="n">
        <v>0.2480678</v>
      </c>
    </row>
    <row r="234">
      <c r="A234" s="1" t="n">
        <v>42962.68055555555</v>
      </c>
      <c r="B234" t="n">
        <v>0.2416002</v>
      </c>
    </row>
    <row r="235">
      <c r="A235" s="1" t="n">
        <v>42963.71180555555</v>
      </c>
      <c r="B235" t="n">
        <v>0.2350154</v>
      </c>
    </row>
    <row r="236">
      <c r="A236" s="1" t="n">
        <v>42964.67361111111</v>
      </c>
      <c r="B236" t="n">
        <v>0.2301965</v>
      </c>
    </row>
    <row r="237">
      <c r="A237" s="1" t="n">
        <v>42965.64583333334</v>
      </c>
      <c r="B237" t="n">
        <v>0.2281995</v>
      </c>
    </row>
    <row r="238">
      <c r="A238" s="1" t="n">
        <v>42966.3125</v>
      </c>
      <c r="B238" t="n">
        <v>0.2283058</v>
      </c>
    </row>
    <row r="239">
      <c r="A239" s="1" t="n">
        <v>42967</v>
      </c>
      <c r="B239" t="n">
        <v>0.2293969</v>
      </c>
    </row>
    <row r="240">
      <c r="A240" s="1" t="n">
        <v>42968.69444444445</v>
      </c>
      <c r="B240" t="n">
        <v>0.2510985</v>
      </c>
    </row>
    <row r="241">
      <c r="A241" s="1" t="n">
        <v>42969.70833333334</v>
      </c>
      <c r="B241" t="n">
        <v>0.2447646</v>
      </c>
    </row>
    <row r="242">
      <c r="A242" s="1" t="n">
        <v>42970.98958333334</v>
      </c>
      <c r="B242" t="n">
        <v>0.2398918</v>
      </c>
    </row>
    <row r="243">
      <c r="A243" s="1" t="n">
        <v>42971.6875</v>
      </c>
      <c r="B243" t="n">
        <v>0.2358895</v>
      </c>
    </row>
    <row r="244">
      <c r="A244" s="1" t="n">
        <v>42972.70833333334</v>
      </c>
      <c r="B244" t="n">
        <v>0.2335591</v>
      </c>
    </row>
    <row r="245">
      <c r="A245" s="1" t="n">
        <v>42973.69444444445</v>
      </c>
      <c r="B245" t="n">
        <v>0.2305499</v>
      </c>
    </row>
    <row r="246">
      <c r="A246" s="1" t="n">
        <v>42974.99652777778</v>
      </c>
      <c r="B246" t="n">
        <v>0.2736626</v>
      </c>
    </row>
    <row r="247">
      <c r="A247" s="1" t="n">
        <v>42975.94097222222</v>
      </c>
      <c r="B247" t="n">
        <v>0.2653126</v>
      </c>
    </row>
    <row r="248">
      <c r="A248" s="1" t="n">
        <v>42976.99305555555</v>
      </c>
      <c r="B248" t="n">
        <v>0.2566594</v>
      </c>
    </row>
    <row r="249">
      <c r="A249" s="1" t="n">
        <v>42977.97916666666</v>
      </c>
      <c r="B249" t="n">
        <v>0.2480473</v>
      </c>
    </row>
    <row r="250">
      <c r="A250" s="1" t="n">
        <v>42978.99305555555</v>
      </c>
      <c r="B250" t="n">
        <v>0.2407929</v>
      </c>
    </row>
    <row r="251">
      <c r="A251" s="1" t="n">
        <v>42979.97916666666</v>
      </c>
      <c r="B251" t="n">
        <v>0.2326013</v>
      </c>
    </row>
    <row r="252">
      <c r="A252" s="1" t="n">
        <v>42980.99652777778</v>
      </c>
      <c r="B252" t="n">
        <v>0.2286915</v>
      </c>
    </row>
    <row r="253">
      <c r="A253" s="1" t="n">
        <v>42981.68055555555</v>
      </c>
      <c r="B253" t="n">
        <v>0.2250178</v>
      </c>
    </row>
    <row r="254">
      <c r="A254" s="1" t="n">
        <v>42982.65625</v>
      </c>
      <c r="B254" t="n">
        <v>0.221458</v>
      </c>
    </row>
    <row r="255">
      <c r="A255" s="1" t="n">
        <v>42983.64583333334</v>
      </c>
      <c r="B255" t="n">
        <v>0.2183113</v>
      </c>
    </row>
    <row r="256">
      <c r="A256" s="1" t="n">
        <v>42984.58680555555</v>
      </c>
      <c r="B256" t="n">
        <v>0.2163725</v>
      </c>
    </row>
    <row r="257">
      <c r="A257" s="1" t="n">
        <v>42985.21527777778</v>
      </c>
      <c r="B257" t="n">
        <v>0.216353</v>
      </c>
    </row>
    <row r="258">
      <c r="A258" s="1" t="n">
        <v>42986</v>
      </c>
      <c r="B258" t="n">
        <v>0.2179192</v>
      </c>
    </row>
    <row r="259">
      <c r="A259" s="1" t="n">
        <v>42987.98958333334</v>
      </c>
      <c r="B259" t="n">
        <v>0.3368614</v>
      </c>
    </row>
    <row r="260">
      <c r="A260" s="1" t="n">
        <v>42988.01388888889</v>
      </c>
      <c r="B260" t="n">
        <v>0.3365446</v>
      </c>
    </row>
    <row r="261">
      <c r="A261" s="1" t="n">
        <v>42989.96527777778</v>
      </c>
      <c r="B261" t="n">
        <v>0.3494738</v>
      </c>
    </row>
    <row r="262">
      <c r="A262" s="1" t="n">
        <v>42990.99305555555</v>
      </c>
      <c r="B262" t="n">
        <v>0.3370933</v>
      </c>
    </row>
    <row r="263">
      <c r="A263" s="1" t="n">
        <v>42991.02083333334</v>
      </c>
      <c r="B263" t="n">
        <v>0.3369774</v>
      </c>
    </row>
    <row r="264">
      <c r="A264" s="1" t="n">
        <v>42992.78819444445</v>
      </c>
      <c r="B264" t="n">
        <v>0.3452488</v>
      </c>
    </row>
    <row r="265">
      <c r="A265" s="1" t="n">
        <v>42993.99305555555</v>
      </c>
      <c r="B265" t="n">
        <v>0.3452488</v>
      </c>
    </row>
    <row r="266">
      <c r="A266" s="1" t="n">
        <v>42994.99305555555</v>
      </c>
      <c r="B266" t="n">
        <v>0.3303955</v>
      </c>
    </row>
    <row r="267">
      <c r="A267" s="1" t="n">
        <v>42995.87847222222</v>
      </c>
      <c r="B267" t="n">
        <v>0.3221564</v>
      </c>
    </row>
    <row r="268">
      <c r="A268" s="1" t="n">
        <v>42996.99652777778</v>
      </c>
      <c r="B268" t="n">
        <v>0.308185</v>
      </c>
    </row>
    <row r="269">
      <c r="A269" s="1" t="n">
        <v>42997.91666666666</v>
      </c>
      <c r="B269" t="n">
        <v>0.2944162</v>
      </c>
    </row>
    <row r="270">
      <c r="A270" s="1" t="n">
        <v>42998.99652777778</v>
      </c>
      <c r="B270" t="n">
        <v>0.285223</v>
      </c>
    </row>
    <row r="271">
      <c r="A271" s="1" t="n">
        <v>42999.92708333334</v>
      </c>
      <c r="B271" t="n">
        <v>0.2732142</v>
      </c>
    </row>
    <row r="272">
      <c r="A272" s="1" t="n">
        <v>43000.98611111111</v>
      </c>
      <c r="B272" t="n">
        <v>0.2640828</v>
      </c>
    </row>
    <row r="273">
      <c r="A273" s="1" t="n">
        <v>43001.22569444445</v>
      </c>
      <c r="B273" t="n">
        <v>0.2630233</v>
      </c>
    </row>
    <row r="274">
      <c r="A274" s="1" t="n">
        <v>43002.95486111111</v>
      </c>
      <c r="B274" t="n">
        <v>0.286548</v>
      </c>
    </row>
    <row r="275">
      <c r="A275" s="1" t="n">
        <v>43003.99652777778</v>
      </c>
      <c r="B275" t="n">
        <v>0.2792653</v>
      </c>
    </row>
    <row r="276">
      <c r="A276" s="1" t="n">
        <v>43004.99305555555</v>
      </c>
      <c r="B276" t="n">
        <v>0.2714521</v>
      </c>
    </row>
    <row r="277">
      <c r="A277" s="1" t="n">
        <v>43005.91319444445</v>
      </c>
      <c r="B277" t="n">
        <v>0.2622667</v>
      </c>
    </row>
    <row r="278">
      <c r="A278" s="1" t="n">
        <v>43006.51388888889</v>
      </c>
      <c r="B278" t="n">
        <v>0.2586696</v>
      </c>
    </row>
    <row r="279">
      <c r="A279" s="1" t="n">
        <v>43007.99305555555</v>
      </c>
      <c r="B279" t="n">
        <v>0.3593498</v>
      </c>
    </row>
    <row r="280">
      <c r="A280" s="1" t="n">
        <v>43008.10416666666</v>
      </c>
      <c r="B280" t="n">
        <v>0.3579943</v>
      </c>
    </row>
    <row r="281">
      <c r="A281" s="1" t="n">
        <v>43009.96180555555</v>
      </c>
      <c r="B281" t="n">
        <v>0.3641942</v>
      </c>
    </row>
    <row r="282">
      <c r="A282" s="1" t="n">
        <v>43010.97222222222</v>
      </c>
      <c r="B282" t="n">
        <v>0.3530421</v>
      </c>
    </row>
    <row r="283">
      <c r="A283" s="1" t="n">
        <v>43011.94791666666</v>
      </c>
      <c r="B283" t="n">
        <v>0.3429106</v>
      </c>
    </row>
    <row r="284">
      <c r="A284" s="1" t="n">
        <v>43012.0625</v>
      </c>
      <c r="B284" t="n">
        <v>0.3424593</v>
      </c>
    </row>
    <row r="285">
      <c r="A285" s="1" t="n">
        <v>43013.99305555555</v>
      </c>
      <c r="B285" t="n">
        <v>0.3840248</v>
      </c>
    </row>
    <row r="286">
      <c r="A286" s="1" t="n">
        <v>43014.97569444445</v>
      </c>
      <c r="B286" t="n">
        <v>0.3661026</v>
      </c>
    </row>
    <row r="287">
      <c r="A287" s="1" t="n">
        <v>43015.95833333334</v>
      </c>
      <c r="B287" t="n">
        <v>0.3551396</v>
      </c>
    </row>
    <row r="288">
      <c r="A288" s="1" t="n">
        <v>43016.99305555555</v>
      </c>
      <c r="B288" t="n">
        <v>0.3415108</v>
      </c>
    </row>
    <row r="289">
      <c r="A289" s="1" t="n">
        <v>43017.99652777778</v>
      </c>
      <c r="B289" t="n">
        <v>0.3359345</v>
      </c>
    </row>
    <row r="290">
      <c r="A290" s="1" t="n">
        <v>43018.94791666666</v>
      </c>
      <c r="B290" t="n">
        <v>0.3276399</v>
      </c>
    </row>
    <row r="291">
      <c r="A291" s="1" t="n">
        <v>43019.98958333334</v>
      </c>
      <c r="B291" t="n">
        <v>0.3212765</v>
      </c>
    </row>
    <row r="292">
      <c r="A292" s="1" t="n">
        <v>43020.99652777778</v>
      </c>
      <c r="B292" t="n">
        <v>0.3113008</v>
      </c>
    </row>
    <row r="293">
      <c r="A293" s="1" t="n">
        <v>43021.99652777778</v>
      </c>
      <c r="B293" t="n">
        <v>0.3019239</v>
      </c>
    </row>
    <row r="294">
      <c r="A294" s="1" t="n">
        <v>43022.99652777778</v>
      </c>
      <c r="B294" t="n">
        <v>0.2937427</v>
      </c>
    </row>
    <row r="295">
      <c r="A295" s="1" t="n">
        <v>43023.93055555555</v>
      </c>
      <c r="B295" t="n">
        <v>0.2835107</v>
      </c>
    </row>
    <row r="296">
      <c r="A296" s="1" t="n">
        <v>43024.99305555555</v>
      </c>
      <c r="B296" t="n">
        <v>0.2760583</v>
      </c>
    </row>
    <row r="297">
      <c r="A297" s="1" t="n">
        <v>43025.99652777778</v>
      </c>
      <c r="B297" t="n">
        <v>0.2680966</v>
      </c>
    </row>
    <row r="298">
      <c r="A298" s="1" t="n">
        <v>43026.99652777778</v>
      </c>
      <c r="B298" t="n">
        <v>0.2617067</v>
      </c>
    </row>
    <row r="299">
      <c r="A299" s="1" t="n">
        <v>43027.94444444445</v>
      </c>
      <c r="B299" t="n">
        <v>0.2550569</v>
      </c>
    </row>
    <row r="300">
      <c r="A300" s="1" t="n">
        <v>43028.98611111111</v>
      </c>
      <c r="B300" t="n">
        <v>0.2481501</v>
      </c>
    </row>
    <row r="301">
      <c r="A301" s="1" t="n">
        <v>43029.89930555555</v>
      </c>
      <c r="B301" t="n">
        <v>0.2443554</v>
      </c>
    </row>
    <row r="302">
      <c r="A302" s="1" t="n">
        <v>43030.25694444445</v>
      </c>
      <c r="B302" t="n">
        <v>0.2434358</v>
      </c>
    </row>
    <row r="303">
      <c r="A303" s="1" t="n">
        <v>43031.97222222222</v>
      </c>
      <c r="B303" t="n">
        <v>0.3544215</v>
      </c>
    </row>
    <row r="304">
      <c r="A304" s="1" t="n">
        <v>43032</v>
      </c>
      <c r="B304" t="n">
        <v>0.3544373</v>
      </c>
    </row>
    <row r="305">
      <c r="A305" s="1" t="n">
        <v>43033.97916666666</v>
      </c>
      <c r="B305" t="n">
        <v>0.3641942</v>
      </c>
    </row>
    <row r="306">
      <c r="A306" s="1" t="n">
        <v>43034.39583333334</v>
      </c>
      <c r="B306" t="n">
        <v>0.3613194</v>
      </c>
    </row>
    <row r="307">
      <c r="A307" s="1" t="n">
        <v>43035.98611111111</v>
      </c>
      <c r="B307" t="n">
        <v>0.3527743</v>
      </c>
    </row>
    <row r="308">
      <c r="A308" s="1" t="n">
        <v>43036.43055555555</v>
      </c>
      <c r="B308" t="n">
        <v>0.3514526</v>
      </c>
    </row>
    <row r="309">
      <c r="A309" s="1" t="n">
        <v>43037.96527777778</v>
      </c>
      <c r="B309" t="n">
        <v>0.3675427</v>
      </c>
    </row>
    <row r="310">
      <c r="A310" s="1" t="n">
        <v>43038.57291666666</v>
      </c>
      <c r="B310" t="n">
        <v>0.3640347</v>
      </c>
    </row>
    <row r="311">
      <c r="A311" s="1" t="n">
        <v>43039.99652777778</v>
      </c>
      <c r="B311" t="n">
        <v>0.3675507</v>
      </c>
    </row>
    <row r="312">
      <c r="A312" s="1" t="n">
        <v>43040.99652777778</v>
      </c>
      <c r="B312" t="n">
        <v>0.3607629</v>
      </c>
    </row>
    <row r="313">
      <c r="A313" s="1" t="n">
        <v>43041.13194444445</v>
      </c>
      <c r="B313" t="n">
        <v>0.3596354</v>
      </c>
    </row>
    <row r="314">
      <c r="A314" s="1" t="n">
        <v>43042.99652777778</v>
      </c>
      <c r="B314" t="n">
        <v>0.3878234</v>
      </c>
    </row>
    <row r="315">
      <c r="A315" s="1" t="n">
        <v>43043.01388888889</v>
      </c>
      <c r="B315" t="n">
        <v>0.3875779</v>
      </c>
    </row>
    <row r="316">
      <c r="A316" s="1" t="n">
        <v>43044.97916666666</v>
      </c>
      <c r="B316" t="n">
        <v>0.3768379</v>
      </c>
    </row>
    <row r="317">
      <c r="A317" s="1" t="n">
        <v>43045.99652777778</v>
      </c>
      <c r="B317" t="n">
        <v>0.3667104</v>
      </c>
    </row>
    <row r="318">
      <c r="A318" s="1" t="n">
        <v>43046.99652777778</v>
      </c>
      <c r="B318" t="n">
        <v>0.3589849</v>
      </c>
    </row>
    <row r="319">
      <c r="A319" s="1" t="n">
        <v>43047.59375</v>
      </c>
      <c r="B319" t="n">
        <v>0.3542006</v>
      </c>
    </row>
    <row r="320">
      <c r="A320" s="1" t="n">
        <v>43048.99305555555</v>
      </c>
      <c r="B320" t="n">
        <v>0.3654714</v>
      </c>
    </row>
    <row r="321">
      <c r="A321" s="1" t="n">
        <v>43049.00694444445</v>
      </c>
      <c r="B321" t="n">
        <v>0.3651439</v>
      </c>
    </row>
    <row r="322">
      <c r="A322" s="1" t="n">
        <v>43050.97222222222</v>
      </c>
      <c r="B322" t="n">
        <v>0.3738095</v>
      </c>
    </row>
    <row r="323">
      <c r="A323" s="1" t="n">
        <v>43051.61805555555</v>
      </c>
      <c r="B323" t="n">
        <v>0.365743</v>
      </c>
    </row>
    <row r="324">
      <c r="A324" s="1" t="n">
        <v>43052.98958333334</v>
      </c>
      <c r="B324" t="n">
        <v>0.3735274</v>
      </c>
    </row>
    <row r="325">
      <c r="A325" s="1" t="n">
        <v>43053.52083333334</v>
      </c>
      <c r="B325" t="n">
        <v>0.3700522</v>
      </c>
    </row>
    <row r="326">
      <c r="A326" s="1" t="n">
        <v>43054.99652777778</v>
      </c>
      <c r="B326" t="n">
        <v>0.3970033</v>
      </c>
    </row>
    <row r="327">
      <c r="A327" s="1" t="n">
        <v>43055.11111111111</v>
      </c>
      <c r="B327" t="n">
        <v>0.3943537</v>
      </c>
    </row>
    <row r="328">
      <c r="A328" s="1" t="n">
        <v>43056.75</v>
      </c>
      <c r="B328" t="n">
        <v>0.3988068</v>
      </c>
    </row>
    <row r="329">
      <c r="A329" s="1" t="n">
        <v>43057.99652777778</v>
      </c>
      <c r="B329" t="n">
        <v>0.3870379</v>
      </c>
    </row>
    <row r="330">
      <c r="A330" s="1" t="n">
        <v>43058.09375</v>
      </c>
      <c r="B330" t="n">
        <v>0.3859671</v>
      </c>
    </row>
    <row r="331">
      <c r="A331" s="1" t="n">
        <v>43059.03819444445</v>
      </c>
      <c r="B331" t="n">
        <v>0.3942713</v>
      </c>
    </row>
    <row r="332">
      <c r="A332" s="1" t="n">
        <v>43060.98958333334</v>
      </c>
      <c r="B332" t="n">
        <v>0.3801361</v>
      </c>
    </row>
    <row r="333">
      <c r="A333" s="1" t="n">
        <v>43061.99652777778</v>
      </c>
      <c r="B333" t="n">
        <v>0.3679831</v>
      </c>
    </row>
    <row r="334">
      <c r="A334" s="1" t="n">
        <v>43062.58333333334</v>
      </c>
      <c r="B334" t="n">
        <v>0.3609139</v>
      </c>
    </row>
    <row r="335">
      <c r="A335" s="1" t="n">
        <v>43063.62152777778</v>
      </c>
      <c r="B335" t="n">
        <v>0.365104</v>
      </c>
    </row>
    <row r="336">
      <c r="A336" s="1" t="n">
        <v>43064.90625</v>
      </c>
      <c r="B336" t="n">
        <v>0.359572</v>
      </c>
    </row>
    <row r="337">
      <c r="A337" s="1" t="n">
        <v>43065.98958333334</v>
      </c>
      <c r="B337" t="n">
        <v>0.3513583</v>
      </c>
    </row>
    <row r="338">
      <c r="A338" s="1" t="n">
        <v>43066.9375</v>
      </c>
      <c r="B338" t="n">
        <v>0.3461859</v>
      </c>
    </row>
    <row r="339">
      <c r="A339" s="1" t="n">
        <v>43067.71527777778</v>
      </c>
      <c r="B339" t="n">
        <v>0.3378898</v>
      </c>
    </row>
    <row r="340">
      <c r="A340" s="1" t="n">
        <v>43068.99652777778</v>
      </c>
      <c r="B340" t="n">
        <v>0.3312931</v>
      </c>
    </row>
    <row r="341">
      <c r="A341" s="1" t="n">
        <v>43069.99652777778</v>
      </c>
      <c r="B341" t="n">
        <v>0.3235239</v>
      </c>
    </row>
    <row r="342">
      <c r="A342" s="1" t="n">
        <v>43070.42708333334</v>
      </c>
      <c r="B342" t="n">
        <v>0.3212461</v>
      </c>
    </row>
    <row r="343">
      <c r="A343" s="1" t="n">
        <v>43071.9375</v>
      </c>
      <c r="B343" t="n">
        <v>0.338718</v>
      </c>
    </row>
    <row r="344">
      <c r="A344" s="1" t="n">
        <v>43072.9375</v>
      </c>
      <c r="B344" t="n">
        <v>0.3359345</v>
      </c>
    </row>
    <row r="345">
      <c r="A345" s="1" t="n">
        <v>43073.89583333334</v>
      </c>
      <c r="B345" t="n">
        <v>0.3299356</v>
      </c>
    </row>
    <row r="346">
      <c r="A346" s="1" t="n">
        <v>43074.98263888889</v>
      </c>
      <c r="B346" t="n">
        <v>0.3194286</v>
      </c>
    </row>
    <row r="347">
      <c r="A347" s="1" t="n">
        <v>43075.92013888889</v>
      </c>
      <c r="B347" t="n">
        <v>0.3095733</v>
      </c>
    </row>
    <row r="348">
      <c r="A348" s="1" t="n">
        <v>43076.97916666666</v>
      </c>
      <c r="B348" t="n">
        <v>0.3031824</v>
      </c>
    </row>
    <row r="349">
      <c r="A349" s="1" t="n">
        <v>43077.98263888889</v>
      </c>
      <c r="B349" t="n">
        <v>0.2966093</v>
      </c>
    </row>
    <row r="350">
      <c r="A350" s="1" t="n">
        <v>43078.99652777778</v>
      </c>
      <c r="B350" t="n">
        <v>0.2900274</v>
      </c>
    </row>
    <row r="351">
      <c r="A351" s="1" t="n">
        <v>43079.55555555555</v>
      </c>
      <c r="B351" t="n">
        <v>0.2886163</v>
      </c>
    </row>
    <row r="352">
      <c r="A352" s="1" t="n">
        <v>43080.23263888889</v>
      </c>
      <c r="B352" t="n">
        <v>0.3632296</v>
      </c>
    </row>
    <row r="353">
      <c r="A353" s="1" t="n">
        <v>43081.99652777778</v>
      </c>
      <c r="B353" t="n">
        <v>0.387177</v>
      </c>
    </row>
    <row r="354">
      <c r="A354" s="1" t="n">
        <v>43082.97916666666</v>
      </c>
      <c r="B354" t="n">
        <v>0.3723595</v>
      </c>
    </row>
    <row r="355">
      <c r="A355" s="1" t="n">
        <v>43083.99652777778</v>
      </c>
      <c r="B355" t="n">
        <v>0.3584618</v>
      </c>
    </row>
    <row r="356">
      <c r="A356" s="1" t="n">
        <v>43084.99652777778</v>
      </c>
      <c r="B356" t="n">
        <v>0.3459516</v>
      </c>
    </row>
    <row r="357">
      <c r="A357" s="1" t="n">
        <v>43085.99652777778</v>
      </c>
      <c r="B357" t="n">
        <v>0.3336992</v>
      </c>
    </row>
    <row r="358">
      <c r="A358" s="1" t="n">
        <v>43086.84027777778</v>
      </c>
      <c r="B358" t="n">
        <v>0.324551</v>
      </c>
    </row>
    <row r="359">
      <c r="A359" s="1" t="n">
        <v>43087.94444444445</v>
      </c>
      <c r="B359" t="n">
        <v>0.3130998</v>
      </c>
    </row>
    <row r="360">
      <c r="A360" s="1" t="n">
        <v>43088.9375</v>
      </c>
      <c r="B360" t="n">
        <v>0.3014802</v>
      </c>
    </row>
    <row r="361">
      <c r="A361" s="1" t="n">
        <v>43089.96875</v>
      </c>
      <c r="B361" t="n">
        <v>0.2913173</v>
      </c>
    </row>
    <row r="362">
      <c r="A362" s="1" t="n">
        <v>43090.98611111111</v>
      </c>
      <c r="B362" t="n">
        <v>0.285983</v>
      </c>
    </row>
    <row r="363">
      <c r="A363" s="1" t="n">
        <v>43091.99652777778</v>
      </c>
      <c r="B363" t="n">
        <v>0.2782258</v>
      </c>
    </row>
    <row r="364">
      <c r="A364" s="1" t="n">
        <v>43092.25347222222</v>
      </c>
      <c r="B364" t="n">
        <v>0.2770447</v>
      </c>
    </row>
    <row r="365">
      <c r="A365" s="1" t="n">
        <v>43094.51388888889</v>
      </c>
      <c r="B365" t="n">
        <v>0.2760869</v>
      </c>
    </row>
    <row r="366">
      <c r="A366" s="1" t="n">
        <v>43095.99652777778</v>
      </c>
      <c r="B366" t="n">
        <v>0.3431441</v>
      </c>
    </row>
    <row r="367">
      <c r="A367" s="1" t="n">
        <v>43096.92361111111</v>
      </c>
      <c r="B367" t="n">
        <v>0.3351013</v>
      </c>
    </row>
    <row r="368">
      <c r="A368" s="1" t="n">
        <v>43097.04166666666</v>
      </c>
      <c r="B368" t="n">
        <v>0.3348007</v>
      </c>
    </row>
    <row r="369">
      <c r="A369" s="1" t="n">
        <v>43098.99305555555</v>
      </c>
      <c r="B369" t="n">
        <v>0.384767</v>
      </c>
    </row>
    <row r="370">
      <c r="A370" s="1" t="n">
        <v>43099.10069444445</v>
      </c>
      <c r="B370" t="n">
        <v>0.3831692</v>
      </c>
    </row>
    <row r="371">
      <c r="A371" s="1" t="n">
        <v>43100.99652777778</v>
      </c>
      <c r="B371" t="n">
        <v>0.3997596</v>
      </c>
    </row>
    <row r="372">
      <c r="A372" s="1" t="n">
        <v>43101.36111111111</v>
      </c>
      <c r="B372" t="n">
        <v>0.3918841</v>
      </c>
    </row>
    <row r="373">
      <c r="A373" s="1" t="n">
        <v>43102.99652777778</v>
      </c>
      <c r="B373" t="n">
        <v>0.3878643</v>
      </c>
    </row>
    <row r="374">
      <c r="A374" s="1" t="n">
        <v>43103.93402777778</v>
      </c>
      <c r="B374" t="n">
        <v>0.3713941</v>
      </c>
    </row>
    <row r="375">
      <c r="A375" s="1" t="n">
        <v>43104</v>
      </c>
      <c r="B375" t="n">
        <v>0.3773234</v>
      </c>
    </row>
    <row r="376">
      <c r="A376" s="1" t="n">
        <v>43105.97916666666</v>
      </c>
      <c r="B376" t="n">
        <v>0.3772263</v>
      </c>
    </row>
    <row r="377">
      <c r="A377" s="1" t="n">
        <v>43106.94444444445</v>
      </c>
      <c r="B377" t="n">
        <v>0.3651439</v>
      </c>
    </row>
    <row r="378">
      <c r="A378" s="1" t="n">
        <v>43107.98611111111</v>
      </c>
      <c r="B378" t="n">
        <v>0.3543899</v>
      </c>
    </row>
    <row r="379">
      <c r="A379" s="1" t="n">
        <v>43108.99305555555</v>
      </c>
      <c r="B379" t="n">
        <v>0.3401365</v>
      </c>
    </row>
    <row r="380">
      <c r="A380" s="1" t="n">
        <v>43109.62152777778</v>
      </c>
      <c r="B380" t="n">
        <v>0.3370778</v>
      </c>
    </row>
    <row r="381">
      <c r="A381" s="1" t="n">
        <v>43110.95833333334</v>
      </c>
      <c r="B381" t="n">
        <v>0.3757465</v>
      </c>
    </row>
    <row r="382">
      <c r="A382" s="1" t="n">
        <v>43111.99652777778</v>
      </c>
      <c r="B382" t="n">
        <v>0.3618204</v>
      </c>
    </row>
    <row r="383">
      <c r="A383" s="1" t="n">
        <v>43112.61111111111</v>
      </c>
      <c r="B383" t="n">
        <v>0.3588977</v>
      </c>
    </row>
    <row r="384">
      <c r="A384" s="1" t="n">
        <v>43113.00347222222</v>
      </c>
      <c r="B384" t="n">
        <v>0.359564</v>
      </c>
    </row>
    <row r="385">
      <c r="A385" s="1" t="n">
        <v>43114.48958333334</v>
      </c>
      <c r="B385" t="n">
        <v>0.3935792</v>
      </c>
    </row>
    <row r="386">
      <c r="A386" s="1" t="n">
        <v>43115.87152777778</v>
      </c>
      <c r="B386" t="n">
        <v>0.3849139</v>
      </c>
    </row>
    <row r="387">
      <c r="A387" s="1" t="n">
        <v>43116.98263888889</v>
      </c>
      <c r="B387" t="n">
        <v>0.3913581</v>
      </c>
    </row>
    <row r="388">
      <c r="A388" s="1" t="n">
        <v>43117.79513888889</v>
      </c>
      <c r="B388" t="n">
        <v>0.3810945</v>
      </c>
    </row>
    <row r="389">
      <c r="A389" s="1" t="n">
        <v>43118.99652777778</v>
      </c>
      <c r="B389" t="n">
        <v>0.3845141</v>
      </c>
    </row>
    <row r="390">
      <c r="A390" s="1" t="n">
        <v>43119.85763888889</v>
      </c>
      <c r="B390" t="n">
        <v>0.3754477</v>
      </c>
    </row>
    <row r="391">
      <c r="A391" s="1" t="n">
        <v>43120.89930555555</v>
      </c>
      <c r="B391" t="n">
        <v>0.3677109</v>
      </c>
    </row>
    <row r="392">
      <c r="A392" s="1" t="n">
        <v>43121.98958333334</v>
      </c>
      <c r="B392" t="n">
        <v>0.3632376</v>
      </c>
    </row>
    <row r="393">
      <c r="A393" s="1" t="n">
        <v>43122.99652777778</v>
      </c>
      <c r="B393" t="n">
        <v>0.3584618</v>
      </c>
    </row>
    <row r="394">
      <c r="A394" s="1" t="n">
        <v>43123.84027777778</v>
      </c>
      <c r="B394" t="n">
        <v>0.3532626</v>
      </c>
    </row>
    <row r="395">
      <c r="A395" s="1" t="n">
        <v>43124.98958333334</v>
      </c>
      <c r="B395" t="n">
        <v>0.3471161</v>
      </c>
    </row>
    <row r="396">
      <c r="A396" s="1" t="n">
        <v>43125.98611111111</v>
      </c>
      <c r="B396" t="n">
        <v>0.3415185</v>
      </c>
    </row>
    <row r="397">
      <c r="A397" s="1" t="n">
        <v>43126.99652777778</v>
      </c>
      <c r="B397" t="n">
        <v>0.3351554</v>
      </c>
    </row>
    <row r="398">
      <c r="A398" s="1" t="n">
        <v>43127.70138888889</v>
      </c>
      <c r="B398" t="n">
        <v>0.3275788</v>
      </c>
    </row>
    <row r="399">
      <c r="A399" s="1" t="n">
        <v>43128.72569444445</v>
      </c>
      <c r="B399" t="n">
        <v>0.323083</v>
      </c>
    </row>
    <row r="400">
      <c r="A400" s="1" t="n">
        <v>43129.65972222222</v>
      </c>
      <c r="B400" t="n">
        <v>0.3158059</v>
      </c>
    </row>
    <row r="401">
      <c r="A401" s="1" t="n">
        <v>43130.47916666666</v>
      </c>
      <c r="B401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42526.69791666666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42529.27777777778</v>
      </c>
      <c r="B8" t="n">
        <v>0</v>
      </c>
    </row>
    <row r="9">
      <c r="A9" s="1" t="n">
        <v>42549.48263888889</v>
      </c>
      <c r="B9" t="n">
        <v>0</v>
      </c>
    </row>
    <row r="10">
      <c r="A10" s="1" t="n">
        <v>42550</v>
      </c>
      <c r="B10" t="n">
        <v>0</v>
      </c>
    </row>
    <row r="11">
      <c r="A11" s="1" t="n">
        <v>42551</v>
      </c>
      <c r="B11" t="n">
        <v>0</v>
      </c>
    </row>
    <row r="12">
      <c r="A12" s="1" t="n">
        <v>42552</v>
      </c>
      <c r="B12" t="n">
        <v>0</v>
      </c>
    </row>
    <row r="13">
      <c r="A13" s="1" t="n">
        <v>42553</v>
      </c>
      <c r="B13" t="n">
        <v>0</v>
      </c>
    </row>
    <row r="14">
      <c r="A14" s="1" t="n">
        <v>42554</v>
      </c>
      <c r="B14" t="n">
        <v>0</v>
      </c>
    </row>
    <row r="15">
      <c r="A15" s="1" t="n">
        <v>42555</v>
      </c>
      <c r="B15" t="n">
        <v>0</v>
      </c>
    </row>
    <row r="16">
      <c r="A16" s="1" t="n">
        <v>42556</v>
      </c>
      <c r="B16" t="n">
        <v>0</v>
      </c>
    </row>
    <row r="17">
      <c r="A17" s="1" t="n">
        <v>42557</v>
      </c>
      <c r="B17" t="n">
        <v>0</v>
      </c>
    </row>
    <row r="18">
      <c r="A18" s="1" t="n">
        <v>42558</v>
      </c>
      <c r="B18" t="n">
        <v>0</v>
      </c>
    </row>
    <row r="19">
      <c r="A19" s="1" t="n">
        <v>42559</v>
      </c>
      <c r="B19" t="n">
        <v>0</v>
      </c>
    </row>
    <row r="20">
      <c r="A20" s="1" t="n">
        <v>42560</v>
      </c>
      <c r="B20" t="n">
        <v>0</v>
      </c>
    </row>
    <row r="21">
      <c r="A21" s="1" t="n">
        <v>42561</v>
      </c>
      <c r="B21" t="n">
        <v>0</v>
      </c>
    </row>
    <row r="22">
      <c r="A22" s="1" t="n">
        <v>42562</v>
      </c>
      <c r="B22" t="n">
        <v>0</v>
      </c>
    </row>
    <row r="23">
      <c r="A23" s="1" t="n">
        <v>42563</v>
      </c>
      <c r="B23" t="n">
        <v>0</v>
      </c>
    </row>
    <row r="24">
      <c r="A24" s="1" t="n">
        <v>42564</v>
      </c>
      <c r="B24" t="n">
        <v>0</v>
      </c>
    </row>
    <row r="25">
      <c r="A25" s="1" t="n">
        <v>42565</v>
      </c>
      <c r="B25" t="n">
        <v>0</v>
      </c>
    </row>
    <row r="26">
      <c r="A26" s="1" t="n">
        <v>42566</v>
      </c>
      <c r="B26" t="n">
        <v>0</v>
      </c>
    </row>
    <row r="27">
      <c r="A27" s="1" t="n">
        <v>42567</v>
      </c>
      <c r="B27" t="n">
        <v>0</v>
      </c>
    </row>
    <row r="28">
      <c r="A28" s="1" t="n">
        <v>42568</v>
      </c>
      <c r="B28" t="n">
        <v>0</v>
      </c>
    </row>
    <row r="29">
      <c r="A29" s="1" t="n">
        <v>42569.34375</v>
      </c>
      <c r="B29" t="n">
        <v>0</v>
      </c>
    </row>
    <row r="30">
      <c r="A30" s="1" t="n">
        <v>42570</v>
      </c>
      <c r="B30" t="n">
        <v>0</v>
      </c>
    </row>
    <row r="31">
      <c r="A31" s="1" t="n">
        <v>42571.39236111111</v>
      </c>
      <c r="B31" t="n">
        <v>0</v>
      </c>
    </row>
    <row r="32">
      <c r="A32" s="1" t="n">
        <v>42572</v>
      </c>
      <c r="B32" t="n">
        <v>0</v>
      </c>
    </row>
    <row r="33">
      <c r="A33" s="1" t="n">
        <v>42573</v>
      </c>
      <c r="B33" t="n">
        <v>0</v>
      </c>
    </row>
    <row r="34">
      <c r="A34" s="1" t="n">
        <v>42574</v>
      </c>
      <c r="B34" t="n">
        <v>0</v>
      </c>
    </row>
    <row r="35">
      <c r="A35" s="1" t="n">
        <v>42575</v>
      </c>
      <c r="B35" t="n">
        <v>0</v>
      </c>
    </row>
    <row r="36">
      <c r="A36" s="1" t="n">
        <v>42576</v>
      </c>
      <c r="B36" t="n">
        <v>0</v>
      </c>
    </row>
    <row r="37">
      <c r="A37" s="1" t="n">
        <v>42577</v>
      </c>
      <c r="B37" t="n">
        <v>0</v>
      </c>
    </row>
    <row r="38">
      <c r="A38" s="1" t="n">
        <v>42578</v>
      </c>
      <c r="B38" t="n">
        <v>0</v>
      </c>
    </row>
    <row r="39">
      <c r="A39" s="1" t="n">
        <v>42579</v>
      </c>
      <c r="B39" t="n">
        <v>0</v>
      </c>
    </row>
    <row r="40">
      <c r="A40" s="1" t="n">
        <v>42580</v>
      </c>
      <c r="B40" t="n">
        <v>0</v>
      </c>
    </row>
    <row r="41">
      <c r="A41" s="1" t="n">
        <v>42581</v>
      </c>
      <c r="B41" t="n">
        <v>0</v>
      </c>
    </row>
    <row r="42">
      <c r="A42" s="1" t="n">
        <v>42582</v>
      </c>
      <c r="B42" t="n">
        <v>0</v>
      </c>
    </row>
    <row r="43">
      <c r="A43" s="1" t="n">
        <v>42583</v>
      </c>
      <c r="B43" t="n">
        <v>0</v>
      </c>
    </row>
    <row r="44">
      <c r="A44" s="1" t="n">
        <v>42584</v>
      </c>
      <c r="B44" t="n">
        <v>0</v>
      </c>
    </row>
    <row r="45">
      <c r="A45" s="1" t="n">
        <v>42585</v>
      </c>
      <c r="B45" t="n">
        <v>0</v>
      </c>
    </row>
    <row r="46">
      <c r="A46" s="1" t="n">
        <v>42586</v>
      </c>
      <c r="B46" t="n">
        <v>0</v>
      </c>
    </row>
    <row r="47">
      <c r="A47" s="1" t="n">
        <v>42587</v>
      </c>
      <c r="B47" t="n">
        <v>0</v>
      </c>
    </row>
    <row r="48">
      <c r="A48" s="1" t="n">
        <v>42588</v>
      </c>
      <c r="B48" t="n">
        <v>0</v>
      </c>
    </row>
    <row r="49">
      <c r="A49" s="1" t="n">
        <v>42589</v>
      </c>
      <c r="B49" t="n">
        <v>0</v>
      </c>
    </row>
    <row r="50">
      <c r="A50" s="1" t="n">
        <v>42590</v>
      </c>
      <c r="B50" t="n">
        <v>0</v>
      </c>
    </row>
    <row r="51">
      <c r="A51" s="1" t="n">
        <v>42591</v>
      </c>
      <c r="B51" t="n">
        <v>0</v>
      </c>
    </row>
    <row r="52">
      <c r="A52" s="1" t="n">
        <v>42592</v>
      </c>
      <c r="B52" t="n">
        <v>0</v>
      </c>
    </row>
    <row r="53">
      <c r="A53" s="1" t="n">
        <v>42593</v>
      </c>
      <c r="B53" t="n">
        <v>0</v>
      </c>
    </row>
    <row r="54">
      <c r="A54" s="1" t="n">
        <v>42594</v>
      </c>
      <c r="B54" t="n">
        <v>0</v>
      </c>
    </row>
    <row r="55">
      <c r="A55" s="1" t="n">
        <v>42595</v>
      </c>
      <c r="B55" t="n">
        <v>0</v>
      </c>
    </row>
    <row r="56">
      <c r="A56" s="1" t="n">
        <v>42596</v>
      </c>
      <c r="B56" t="n">
        <v>0</v>
      </c>
    </row>
    <row r="57">
      <c r="A57" s="1" t="n">
        <v>42597.3125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</v>
      </c>
      <c r="B64" t="n">
        <v>0</v>
      </c>
    </row>
    <row r="65">
      <c r="A65" s="1" t="n">
        <v>42605</v>
      </c>
      <c r="B65" t="n">
        <v>0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42608</v>
      </c>
      <c r="B68" t="n">
        <v>0</v>
      </c>
    </row>
    <row r="69">
      <c r="A69" s="1" t="n">
        <v>42609.68055555555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42643</v>
      </c>
      <c r="B103" t="n">
        <v>0</v>
      </c>
    </row>
    <row r="104">
      <c r="A104" s="1" t="n">
        <v>42783.34722222222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42791.53819444445</v>
      </c>
      <c r="B112" t="n">
        <v>1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42794.85069444445</v>
      </c>
      <c r="B115" t="n">
        <v>1</v>
      </c>
    </row>
    <row r="116">
      <c r="A116" s="1" t="n">
        <v>42795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</v>
      </c>
      <c r="B126" t="n">
        <v>0</v>
      </c>
    </row>
    <row r="127">
      <c r="A127" s="1" t="n">
        <v>42806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42819</v>
      </c>
      <c r="B140" t="n">
        <v>0</v>
      </c>
    </row>
    <row r="141">
      <c r="A141" s="1" t="n">
        <v>42866.63888888889</v>
      </c>
      <c r="B141" t="n">
        <v>0</v>
      </c>
    </row>
    <row r="142">
      <c r="A142" s="1" t="n">
        <v>42867</v>
      </c>
      <c r="B142" t="n">
        <v>0</v>
      </c>
    </row>
    <row r="143">
      <c r="A143" s="1" t="n">
        <v>42868</v>
      </c>
      <c r="B143" t="n">
        <v>0</v>
      </c>
    </row>
    <row r="144">
      <c r="A144" s="1" t="n">
        <v>42869</v>
      </c>
      <c r="B144" t="n">
        <v>0</v>
      </c>
    </row>
    <row r="145">
      <c r="A145" s="1" t="n">
        <v>42870</v>
      </c>
      <c r="B145" t="n">
        <v>0</v>
      </c>
    </row>
    <row r="146">
      <c r="A146" s="1" t="n">
        <v>42871</v>
      </c>
      <c r="B146" t="n">
        <v>0</v>
      </c>
    </row>
    <row r="147">
      <c r="A147" s="1" t="n">
        <v>42872</v>
      </c>
      <c r="B147" t="n">
        <v>0</v>
      </c>
    </row>
    <row r="148">
      <c r="A148" s="1" t="n">
        <v>42873</v>
      </c>
      <c r="B148" t="n">
        <v>0</v>
      </c>
    </row>
    <row r="149">
      <c r="A149" s="1" t="n">
        <v>42874</v>
      </c>
      <c r="B149" t="n">
        <v>0</v>
      </c>
    </row>
    <row r="150">
      <c r="A150" s="1" t="n">
        <v>42875</v>
      </c>
      <c r="B150" t="n">
        <v>0</v>
      </c>
    </row>
    <row r="151">
      <c r="A151" s="1" t="n">
        <v>42876</v>
      </c>
      <c r="B151" t="n">
        <v>0</v>
      </c>
    </row>
    <row r="152">
      <c r="A152" s="1" t="n">
        <v>42877</v>
      </c>
      <c r="B152" t="n">
        <v>0</v>
      </c>
    </row>
    <row r="153">
      <c r="A153" s="1" t="n">
        <v>42878</v>
      </c>
      <c r="B153" t="n">
        <v>0</v>
      </c>
    </row>
    <row r="154">
      <c r="A154" s="1" t="n">
        <v>42879</v>
      </c>
      <c r="B154" t="n">
        <v>0</v>
      </c>
    </row>
    <row r="155">
      <c r="A155" s="1" t="n">
        <v>42880</v>
      </c>
      <c r="B155" t="n">
        <v>0</v>
      </c>
    </row>
    <row r="156">
      <c r="A156" s="1" t="n">
        <v>42881</v>
      </c>
      <c r="B156" t="n">
        <v>0</v>
      </c>
    </row>
    <row r="157">
      <c r="A157" s="1" t="n">
        <v>42882</v>
      </c>
      <c r="B157" t="n">
        <v>0</v>
      </c>
    </row>
    <row r="158">
      <c r="A158" s="1" t="n">
        <v>42883</v>
      </c>
      <c r="B158" t="n">
        <v>0</v>
      </c>
    </row>
    <row r="159">
      <c r="A159" s="1" t="n">
        <v>42884</v>
      </c>
      <c r="B159" t="n">
        <v>0</v>
      </c>
    </row>
    <row r="160">
      <c r="A160" s="1" t="n">
        <v>42885</v>
      </c>
      <c r="B160" t="n">
        <v>0</v>
      </c>
    </row>
    <row r="161">
      <c r="A161" s="1" t="n">
        <v>42886</v>
      </c>
      <c r="B161" t="n">
        <v>0.2870627</v>
      </c>
    </row>
    <row r="162">
      <c r="A162" s="1" t="n">
        <v>42887.03819444445</v>
      </c>
      <c r="B162" t="n">
        <v>0.2820616</v>
      </c>
    </row>
    <row r="163">
      <c r="A163" s="1" t="n">
        <v>42888</v>
      </c>
      <c r="B163" t="n">
        <v>0.2723397</v>
      </c>
    </row>
    <row r="164">
      <c r="A164" s="1" t="n">
        <v>42889.10763888889</v>
      </c>
      <c r="B164" t="n">
        <v>0.2625608</v>
      </c>
    </row>
    <row r="165">
      <c r="A165" s="1" t="n">
        <v>42890</v>
      </c>
      <c r="B165" t="n">
        <v>0.2564025</v>
      </c>
    </row>
    <row r="166">
      <c r="A166" s="1" t="n">
        <v>42891.09027777778</v>
      </c>
      <c r="B166" t="n">
        <v>0.2524637</v>
      </c>
    </row>
    <row r="167">
      <c r="A167" s="1" t="n">
        <v>42892</v>
      </c>
      <c r="B167" t="n">
        <v>0.245174</v>
      </c>
    </row>
    <row r="168">
      <c r="A168" s="1" t="n">
        <v>42893.25694444445</v>
      </c>
      <c r="B168" t="n">
        <v>0.4778244</v>
      </c>
    </row>
    <row r="169">
      <c r="A169" s="1" t="n">
        <v>42894</v>
      </c>
      <c r="B169" t="n">
        <v>0.4204019</v>
      </c>
    </row>
    <row r="170">
      <c r="A170" s="1" t="n">
        <v>42895</v>
      </c>
      <c r="B170" t="n">
        <v>0.3938181</v>
      </c>
    </row>
    <row r="171">
      <c r="A171" s="1" t="n">
        <v>42896</v>
      </c>
      <c r="B171" t="n">
        <v>0.3793084</v>
      </c>
    </row>
    <row r="172">
      <c r="A172" s="1" t="n">
        <v>42897.25694444445</v>
      </c>
      <c r="B172" t="n">
        <v>0.4513331</v>
      </c>
    </row>
    <row r="173">
      <c r="A173" s="1" t="n">
        <v>42898.21875</v>
      </c>
      <c r="B173" t="n">
        <v>0.4477018</v>
      </c>
    </row>
    <row r="174">
      <c r="A174" s="1" t="n">
        <v>42899</v>
      </c>
      <c r="B174" t="n">
        <v>0.403389</v>
      </c>
    </row>
    <row r="175">
      <c r="A175" s="1" t="n">
        <v>42900</v>
      </c>
      <c r="B175" t="n">
        <v>0.3933651</v>
      </c>
    </row>
    <row r="176">
      <c r="A176" s="1" t="n">
        <v>42901.35416666666</v>
      </c>
      <c r="B176" t="n">
        <v>0.3783113</v>
      </c>
    </row>
    <row r="177">
      <c r="A177" s="1" t="n">
        <v>42902</v>
      </c>
      <c r="B177" t="n">
        <v>0.3699478</v>
      </c>
    </row>
    <row r="178">
      <c r="A178" s="1" t="n">
        <v>42903.86111111111</v>
      </c>
      <c r="B178" t="n">
        <v>0.3896507</v>
      </c>
    </row>
    <row r="179">
      <c r="A179" s="1" t="n">
        <v>42904.03472222222</v>
      </c>
      <c r="B179" t="n">
        <v>0.3895687</v>
      </c>
    </row>
    <row r="180">
      <c r="A180" s="1" t="n">
        <v>42905.11458333334</v>
      </c>
      <c r="B180" t="n">
        <v>0.4219523</v>
      </c>
    </row>
    <row r="181">
      <c r="A181" s="1" t="n">
        <v>42906</v>
      </c>
      <c r="B181" t="n">
        <v>0.394601</v>
      </c>
    </row>
    <row r="182">
      <c r="A182" s="1" t="n">
        <v>42907</v>
      </c>
      <c r="B182" t="n">
        <v>0.3806071</v>
      </c>
    </row>
    <row r="183">
      <c r="A183" s="1" t="n">
        <v>42908.01041666666</v>
      </c>
      <c r="B183" t="n">
        <v>0.37211</v>
      </c>
    </row>
    <row r="184">
      <c r="A184" s="1" t="n">
        <v>42909</v>
      </c>
      <c r="B184" t="n">
        <v>0.3643777</v>
      </c>
    </row>
    <row r="185">
      <c r="A185" s="1" t="n">
        <v>42910.30208333334</v>
      </c>
      <c r="B185" t="n">
        <v>0.3579626</v>
      </c>
    </row>
    <row r="186">
      <c r="A186" s="1" t="n">
        <v>42911</v>
      </c>
      <c r="B186" t="n">
        <v>0.3508868</v>
      </c>
    </row>
    <row r="187">
      <c r="A187" s="1" t="n">
        <v>42912.05902777778</v>
      </c>
      <c r="B187" t="n">
        <v>0.3440789</v>
      </c>
    </row>
    <row r="188">
      <c r="A188" s="1" t="n">
        <v>42913.98611111111</v>
      </c>
      <c r="B188" t="n">
        <v>0.3382225</v>
      </c>
    </row>
    <row r="189">
      <c r="A189" s="1" t="n">
        <v>42914.38888888889</v>
      </c>
      <c r="B189" t="n">
        <v>0.3402451</v>
      </c>
    </row>
    <row r="190">
      <c r="A190" s="1" t="n">
        <v>42915.31597222222</v>
      </c>
      <c r="B190" t="n">
        <v>0.3387258</v>
      </c>
    </row>
    <row r="191">
      <c r="A191" s="1" t="n">
        <v>42916.27430555555</v>
      </c>
      <c r="B191" t="n">
        <v>0.3326989</v>
      </c>
    </row>
    <row r="192">
      <c r="A192" s="1" t="n">
        <v>42917</v>
      </c>
      <c r="B192" t="n">
        <v>0.3271815</v>
      </c>
    </row>
    <row r="193">
      <c r="A193" s="1" t="n">
        <v>42918.11805555555</v>
      </c>
      <c r="B193" t="n">
        <v>0.3177285</v>
      </c>
    </row>
    <row r="194">
      <c r="A194" s="1" t="n">
        <v>42919.02430555555</v>
      </c>
      <c r="B194" t="n">
        <v>0.3068289</v>
      </c>
    </row>
    <row r="195">
      <c r="A195" s="1" t="n">
        <v>42920.35416666666</v>
      </c>
      <c r="B195" t="n">
        <v>0.3018056</v>
      </c>
    </row>
    <row r="196">
      <c r="A196" s="1" t="n">
        <v>42921.09375</v>
      </c>
      <c r="B196" t="n">
        <v>0.297256</v>
      </c>
    </row>
    <row r="197">
      <c r="A197" s="1" t="n">
        <v>42922</v>
      </c>
      <c r="B197" t="n">
        <v>0.2896999</v>
      </c>
    </row>
    <row r="198">
      <c r="A198" s="1" t="n">
        <v>42923.01388888889</v>
      </c>
      <c r="B198" t="n">
        <v>0.2803064</v>
      </c>
    </row>
    <row r="199">
      <c r="A199" s="1" t="n">
        <v>42924.04513888889</v>
      </c>
      <c r="B199" t="n">
        <v>0.2762226</v>
      </c>
    </row>
    <row r="200">
      <c r="A200" s="1" t="n">
        <v>42928.36805555555</v>
      </c>
      <c r="B200" t="n">
        <v>0.2554936</v>
      </c>
    </row>
    <row r="201">
      <c r="A201" s="1" t="n">
        <v>42929.12847222222</v>
      </c>
      <c r="B201" t="n">
        <v>0.2486509</v>
      </c>
    </row>
    <row r="202">
      <c r="A202" s="1" t="n">
        <v>42930</v>
      </c>
      <c r="B202" t="n">
        <v>0.2443554</v>
      </c>
    </row>
    <row r="203">
      <c r="A203" s="1" t="n">
        <v>42931.00347222222</v>
      </c>
      <c r="B203" t="n">
        <v>0.2416477</v>
      </c>
    </row>
    <row r="204">
      <c r="A204" s="1" t="n">
        <v>42932.14930555555</v>
      </c>
      <c r="B204" t="n">
        <v>0.2386404</v>
      </c>
    </row>
    <row r="205">
      <c r="A205" s="1" t="n">
        <v>42933</v>
      </c>
      <c r="B205" t="n">
        <v>0.2362259</v>
      </c>
    </row>
    <row r="206">
      <c r="A206" s="1" t="n">
        <v>42934.06944444445</v>
      </c>
      <c r="B206" t="n">
        <v>0.2337804</v>
      </c>
    </row>
    <row r="207">
      <c r="A207" s="1" t="n">
        <v>42935.00347222222</v>
      </c>
      <c r="B207" t="n">
        <v>0.2308436</v>
      </c>
    </row>
    <row r="208">
      <c r="A208" s="1" t="n">
        <v>42936.03819444445</v>
      </c>
      <c r="B208" t="n">
        <v>0.2290108</v>
      </c>
    </row>
    <row r="209">
      <c r="A209" s="1" t="n">
        <v>42937.00694444445</v>
      </c>
      <c r="B209" t="n">
        <v>0.2278008</v>
      </c>
    </row>
    <row r="210">
      <c r="A210" s="1" t="n">
        <v>42938.00347222222</v>
      </c>
      <c r="B210" t="n">
        <v>0.2258117</v>
      </c>
    </row>
    <row r="211">
      <c r="A211" s="1" t="n">
        <v>42939.02430555555</v>
      </c>
      <c r="B211" t="n">
        <v>0.2242579</v>
      </c>
    </row>
    <row r="212">
      <c r="A212" s="1" t="n">
        <v>42940</v>
      </c>
      <c r="B212" t="n">
        <v>0.2219183</v>
      </c>
    </row>
    <row r="213">
      <c r="A213" s="1" t="n">
        <v>42941</v>
      </c>
      <c r="B213" t="n">
        <v>0.2200138</v>
      </c>
    </row>
    <row r="214">
      <c r="A214" s="1" t="n">
        <v>42942.4375</v>
      </c>
      <c r="B214" t="n">
        <v>0.2168942</v>
      </c>
    </row>
    <row r="215">
      <c r="A215" s="1" t="n">
        <v>42943.01041666666</v>
      </c>
      <c r="B215" t="n">
        <v>0.215897</v>
      </c>
    </row>
    <row r="216">
      <c r="A216" s="1" t="n">
        <v>42944.11805555555</v>
      </c>
      <c r="B216" t="n">
        <v>0.2136221</v>
      </c>
    </row>
    <row r="217">
      <c r="A217" s="1" t="n">
        <v>42945.35416666666</v>
      </c>
      <c r="B217" t="n">
        <v>0.2112915</v>
      </c>
    </row>
    <row r="218">
      <c r="A218" s="1" t="n">
        <v>42946</v>
      </c>
      <c r="B218" t="n">
        <v>0.2105167</v>
      </c>
    </row>
    <row r="219">
      <c r="A219" s="1" t="n">
        <v>42947.09375</v>
      </c>
      <c r="B219" t="n">
        <v>0.2090989</v>
      </c>
    </row>
    <row r="220">
      <c r="A220" s="1" t="n">
        <v>42948</v>
      </c>
      <c r="B220" t="n">
        <v>0.2076909</v>
      </c>
    </row>
    <row r="221">
      <c r="A221" s="1" t="n">
        <v>42949.00347222222</v>
      </c>
      <c r="B221" t="n">
        <v>0.2063055</v>
      </c>
    </row>
    <row r="222">
      <c r="A222" s="1" t="n">
        <v>42950</v>
      </c>
      <c r="B222" t="n">
        <v>0.205077</v>
      </c>
    </row>
    <row r="223">
      <c r="A223" s="1" t="n">
        <v>42951.59375</v>
      </c>
      <c r="B223" t="n">
        <v>0.4382172</v>
      </c>
    </row>
    <row r="224">
      <c r="A224" s="1" t="n">
        <v>42952.00347222222</v>
      </c>
      <c r="B224" t="n">
        <v>0.3449835</v>
      </c>
    </row>
    <row r="225">
      <c r="A225" s="1" t="n">
        <v>42953.69791666666</v>
      </c>
      <c r="B225" t="n">
        <v>0.2983816</v>
      </c>
    </row>
    <row r="226">
      <c r="A226" s="1" t="n">
        <v>42954</v>
      </c>
      <c r="B226" t="n">
        <v>0.2967856</v>
      </c>
    </row>
    <row r="227">
      <c r="A227" s="1" t="n">
        <v>42955</v>
      </c>
      <c r="B227" t="n">
        <v>0.2830634</v>
      </c>
    </row>
    <row r="228">
      <c r="A228" s="1" t="n">
        <v>42956</v>
      </c>
      <c r="B228" t="n">
        <v>0.2685134</v>
      </c>
    </row>
    <row r="229">
      <c r="A229" s="1" t="n">
        <v>42957.01041666666</v>
      </c>
      <c r="B229" t="n">
        <v>0.2615807</v>
      </c>
    </row>
    <row r="230">
      <c r="A230" s="1" t="n">
        <v>42958.98263888889</v>
      </c>
      <c r="B230" t="n">
        <v>0.259248</v>
      </c>
    </row>
    <row r="231">
      <c r="A231" s="1" t="n">
        <v>42959.375</v>
      </c>
      <c r="B231" t="n">
        <v>0.2617626</v>
      </c>
    </row>
    <row r="232">
      <c r="A232" s="1" t="n">
        <v>42960.29166666666</v>
      </c>
      <c r="B232" t="n">
        <v>0.2592969</v>
      </c>
    </row>
    <row r="233">
      <c r="A233" s="1" t="n">
        <v>42961.02083333334</v>
      </c>
      <c r="B233" t="n">
        <v>0.2540599</v>
      </c>
    </row>
    <row r="234">
      <c r="A234" s="1" t="n">
        <v>42962.57638888889</v>
      </c>
      <c r="B234" t="n">
        <v>0.242694</v>
      </c>
    </row>
    <row r="235">
      <c r="A235" s="1" t="n">
        <v>42963.01736111111</v>
      </c>
      <c r="B235" t="n">
        <v>0.2419057</v>
      </c>
    </row>
    <row r="236">
      <c r="A236" s="1" t="n">
        <v>42964.09722222222</v>
      </c>
      <c r="B236" t="n">
        <v>0.2351296</v>
      </c>
    </row>
    <row r="237">
      <c r="A237" s="1" t="n">
        <v>42965.07986111111</v>
      </c>
      <c r="B237" t="n">
        <v>0.2302165</v>
      </c>
    </row>
    <row r="238">
      <c r="A238" s="1" t="n">
        <v>42966.97569444445</v>
      </c>
      <c r="B238" t="n">
        <v>0.2294036</v>
      </c>
    </row>
    <row r="239">
      <c r="A239" s="1" t="n">
        <v>42967.99652777778</v>
      </c>
      <c r="B239" t="n">
        <v>0.2559167</v>
      </c>
    </row>
    <row r="240">
      <c r="A240" s="1" t="n">
        <v>42968.27430555555</v>
      </c>
      <c r="B240" t="n">
        <v>0.2575768</v>
      </c>
    </row>
    <row r="241">
      <c r="A241" s="1" t="n">
        <v>42969.11111111111</v>
      </c>
      <c r="B241" t="n">
        <v>0.25176</v>
      </c>
    </row>
    <row r="242">
      <c r="A242" s="1" t="n">
        <v>42970.00694444445</v>
      </c>
      <c r="B242" t="n">
        <v>0.245174</v>
      </c>
    </row>
    <row r="243">
      <c r="A243" s="1" t="n">
        <v>42971.00694444445</v>
      </c>
      <c r="B243" t="n">
        <v>0.2398985</v>
      </c>
    </row>
    <row r="244">
      <c r="A244" s="1" t="n">
        <v>42972.03125</v>
      </c>
      <c r="B244" t="n">
        <v>0.2362125</v>
      </c>
    </row>
    <row r="245">
      <c r="A245" s="1" t="n">
        <v>42973.96527777778</v>
      </c>
      <c r="B245" t="n">
        <v>0.2851869</v>
      </c>
    </row>
    <row r="246">
      <c r="A246" s="1" t="n">
        <v>42974.07291666666</v>
      </c>
      <c r="B246" t="n">
        <v>0.285252</v>
      </c>
    </row>
    <row r="247">
      <c r="A247" s="1" t="n">
        <v>42975</v>
      </c>
      <c r="B247" t="n">
        <v>0.273627</v>
      </c>
    </row>
    <row r="248">
      <c r="A248" s="1" t="n">
        <v>42976.04861111111</v>
      </c>
      <c r="B248" t="n">
        <v>0.2655448</v>
      </c>
    </row>
    <row r="249">
      <c r="A249" s="1" t="n">
        <v>42977</v>
      </c>
      <c r="B249" t="n">
        <v>0.2566594</v>
      </c>
    </row>
    <row r="250">
      <c r="A250" s="1" t="n">
        <v>42978</v>
      </c>
      <c r="B250" t="n">
        <v>0.2480473</v>
      </c>
    </row>
    <row r="251">
      <c r="A251" s="1" t="n">
        <v>42979</v>
      </c>
      <c r="B251" t="n">
        <v>0.2407522</v>
      </c>
    </row>
    <row r="252">
      <c r="A252" s="1" t="n">
        <v>42980.06597222222</v>
      </c>
      <c r="B252" t="n">
        <v>0.2326147</v>
      </c>
    </row>
    <row r="253">
      <c r="A253" s="1" t="n">
        <v>42981</v>
      </c>
      <c r="B253" t="n">
        <v>0.2286849</v>
      </c>
    </row>
    <row r="254">
      <c r="A254" s="1" t="n">
        <v>42982</v>
      </c>
      <c r="B254" t="n">
        <v>0.2250244</v>
      </c>
    </row>
    <row r="255">
      <c r="A255" s="1" t="n">
        <v>42983.08680555555</v>
      </c>
      <c r="B255" t="n">
        <v>0.2216158</v>
      </c>
    </row>
    <row r="256">
      <c r="A256" s="1" t="n">
        <v>42984</v>
      </c>
      <c r="B256" t="n">
        <v>0.218658</v>
      </c>
    </row>
    <row r="257">
      <c r="A257" s="1" t="n">
        <v>42985.84027777778</v>
      </c>
      <c r="B257" t="n">
        <v>0.2179257</v>
      </c>
    </row>
    <row r="258">
      <c r="A258" s="1" t="n">
        <v>42986.32291666666</v>
      </c>
      <c r="B258" t="n">
        <v>0.4262517</v>
      </c>
    </row>
    <row r="259">
      <c r="A259" s="1" t="n">
        <v>42987</v>
      </c>
      <c r="B259" t="n">
        <v>0.3571313</v>
      </c>
    </row>
    <row r="260">
      <c r="A260" s="1" t="n">
        <v>42988.0625</v>
      </c>
      <c r="B260" t="n">
        <v>0.4783166</v>
      </c>
    </row>
    <row r="261">
      <c r="A261" s="1" t="n">
        <v>42989</v>
      </c>
      <c r="B261" t="n">
        <v>0.3709117</v>
      </c>
    </row>
    <row r="262">
      <c r="A262" s="1" t="n">
        <v>42990</v>
      </c>
      <c r="B262" t="n">
        <v>0.3494738</v>
      </c>
    </row>
    <row r="263">
      <c r="A263" s="1" t="n">
        <v>42991.40625</v>
      </c>
      <c r="B263" t="n">
        <v>0.368993</v>
      </c>
    </row>
    <row r="264">
      <c r="A264" s="1" t="n">
        <v>42992</v>
      </c>
      <c r="B264" t="n">
        <v>0.361057</v>
      </c>
    </row>
    <row r="265">
      <c r="A265" s="1" t="n">
        <v>42993</v>
      </c>
      <c r="B265" t="n">
        <v>0.3589374</v>
      </c>
    </row>
    <row r="266">
      <c r="A266" s="1" t="n">
        <v>42994.00347222222</v>
      </c>
      <c r="B266" t="n">
        <v>0.3452488</v>
      </c>
    </row>
    <row r="267">
      <c r="A267" s="1" t="n">
        <v>42995.07986111111</v>
      </c>
      <c r="B267" t="n">
        <v>0.3305719</v>
      </c>
    </row>
    <row r="268">
      <c r="A268" s="1" t="n">
        <v>42996.00347222222</v>
      </c>
      <c r="B268" t="n">
        <v>0.3221564</v>
      </c>
    </row>
    <row r="269">
      <c r="A269" s="1" t="n">
        <v>42997.07986111111</v>
      </c>
      <c r="B269" t="n">
        <v>0.3083192</v>
      </c>
    </row>
    <row r="270">
      <c r="A270" s="1" t="n">
        <v>42998</v>
      </c>
      <c r="B270" t="n">
        <v>0.2944162</v>
      </c>
    </row>
    <row r="271">
      <c r="A271" s="1" t="n">
        <v>42999</v>
      </c>
      <c r="B271" t="n">
        <v>0.2852014</v>
      </c>
    </row>
    <row r="272">
      <c r="A272" s="1" t="n">
        <v>43000.04166666666</v>
      </c>
      <c r="B272" t="n">
        <v>0.2735273</v>
      </c>
    </row>
    <row r="273">
      <c r="A273" s="1" t="n">
        <v>43001.46180555555</v>
      </c>
      <c r="B273" t="n">
        <v>0.3005493</v>
      </c>
    </row>
    <row r="274">
      <c r="A274" s="1" t="n">
        <v>43002.04861111111</v>
      </c>
      <c r="B274" t="n">
        <v>0.2975501</v>
      </c>
    </row>
    <row r="275">
      <c r="A275" s="1" t="n">
        <v>43003.02777777778</v>
      </c>
      <c r="B275" t="n">
        <v>0.286577</v>
      </c>
    </row>
    <row r="276">
      <c r="A276" s="1" t="n">
        <v>43004.00347222222</v>
      </c>
      <c r="B276" t="n">
        <v>0.2792366</v>
      </c>
    </row>
    <row r="277">
      <c r="A277" s="1" t="n">
        <v>43005</v>
      </c>
      <c r="B277" t="n">
        <v>0.2714521</v>
      </c>
    </row>
    <row r="278">
      <c r="A278" s="1" t="n">
        <v>43006.54166666666</v>
      </c>
      <c r="B278" t="n">
        <v>0.4684704</v>
      </c>
    </row>
    <row r="279">
      <c r="A279" s="1" t="n">
        <v>43007</v>
      </c>
      <c r="B279" t="n">
        <v>0.3837803</v>
      </c>
    </row>
    <row r="280">
      <c r="A280" s="1" t="n">
        <v>43008.35069444445</v>
      </c>
      <c r="B280" t="n">
        <v>0.4593096</v>
      </c>
    </row>
    <row r="281">
      <c r="A281" s="1" t="n">
        <v>43009</v>
      </c>
      <c r="B281" t="n">
        <v>0.3858364</v>
      </c>
    </row>
    <row r="282">
      <c r="A282" s="1" t="n">
        <v>43010.03819444445</v>
      </c>
      <c r="B282" t="n">
        <v>0.3641703</v>
      </c>
    </row>
    <row r="283">
      <c r="A283" s="1" t="n">
        <v>43011.00347222222</v>
      </c>
      <c r="B283" t="n">
        <v>0.3532153</v>
      </c>
    </row>
    <row r="284">
      <c r="A284" s="1" t="n">
        <v>43012.38194444445</v>
      </c>
      <c r="B284" t="n">
        <v>0.418389</v>
      </c>
    </row>
    <row r="285">
      <c r="A285" s="1" t="n">
        <v>43013.125</v>
      </c>
      <c r="B285" t="n">
        <v>0.4188961</v>
      </c>
    </row>
    <row r="286">
      <c r="A286" s="1" t="n">
        <v>43014</v>
      </c>
      <c r="B286" t="n">
        <v>0.3840248</v>
      </c>
    </row>
    <row r="287">
      <c r="A287" s="1" t="n">
        <v>43015</v>
      </c>
      <c r="B287" t="n">
        <v>0.3661026</v>
      </c>
    </row>
    <row r="288">
      <c r="A288" s="1" t="n">
        <v>43016.05902777778</v>
      </c>
      <c r="B288" t="n">
        <v>0.3551396</v>
      </c>
    </row>
    <row r="289">
      <c r="A289" s="1" t="n">
        <v>43017.04166666666</v>
      </c>
      <c r="B289" t="n">
        <v>0.3415185</v>
      </c>
    </row>
    <row r="290">
      <c r="A290" s="1" t="n">
        <v>43018</v>
      </c>
      <c r="B290" t="n">
        <v>0.3359345</v>
      </c>
    </row>
    <row r="291">
      <c r="A291" s="1" t="n">
        <v>43019.00694444445</v>
      </c>
      <c r="B291" t="n">
        <v>0.3276552</v>
      </c>
    </row>
    <row r="292">
      <c r="A292" s="1" t="n">
        <v>43020.08333333334</v>
      </c>
      <c r="B292" t="n">
        <v>0.3214965</v>
      </c>
    </row>
    <row r="293">
      <c r="A293" s="1" t="n">
        <v>43021</v>
      </c>
      <c r="B293" t="n">
        <v>0.3113009</v>
      </c>
    </row>
    <row r="294">
      <c r="A294" s="1" t="n">
        <v>43022.07986111111</v>
      </c>
      <c r="B294" t="n">
        <v>0.3021163</v>
      </c>
    </row>
    <row r="295">
      <c r="A295" s="1" t="n">
        <v>43023</v>
      </c>
      <c r="B295" t="n">
        <v>0.2937281</v>
      </c>
    </row>
    <row r="296">
      <c r="A296" s="1" t="n">
        <v>43024</v>
      </c>
      <c r="B296" t="n">
        <v>0.2835107</v>
      </c>
    </row>
    <row r="297">
      <c r="A297" s="1" t="n">
        <v>43025.00347222222</v>
      </c>
      <c r="B297" t="n">
        <v>0.2760226</v>
      </c>
    </row>
    <row r="298">
      <c r="A298" s="1" t="n">
        <v>43026</v>
      </c>
      <c r="B298" t="n">
        <v>0.2680966</v>
      </c>
    </row>
    <row r="299">
      <c r="A299" s="1" t="n">
        <v>43027.00694444445</v>
      </c>
      <c r="B299" t="n">
        <v>0.2617067</v>
      </c>
    </row>
    <row r="300">
      <c r="A300" s="1" t="n">
        <v>43028</v>
      </c>
      <c r="B300" t="n">
        <v>0.2550777</v>
      </c>
    </row>
    <row r="301">
      <c r="A301" s="1" t="n">
        <v>43029.04166666666</v>
      </c>
      <c r="B301" t="n">
        <v>0.2483627</v>
      </c>
    </row>
    <row r="302">
      <c r="A302" s="1" t="n">
        <v>43030.37847222222</v>
      </c>
      <c r="B302" t="n">
        <v>0.4049961</v>
      </c>
    </row>
    <row r="303">
      <c r="A303" s="1" t="n">
        <v>43031</v>
      </c>
      <c r="B303" t="n">
        <v>0.3716112</v>
      </c>
    </row>
    <row r="304">
      <c r="A304" s="1" t="n">
        <v>43032.23958333334</v>
      </c>
      <c r="B304" t="n">
        <v>0.3913992</v>
      </c>
    </row>
    <row r="305">
      <c r="A305" s="1" t="n">
        <v>43033.01388888889</v>
      </c>
      <c r="B305" t="n">
        <v>0.3798358</v>
      </c>
    </row>
    <row r="306">
      <c r="A306" s="1" t="n">
        <v>43034.90972222222</v>
      </c>
      <c r="B306" t="n">
        <v>0.3643937</v>
      </c>
    </row>
    <row r="307">
      <c r="A307" s="1" t="n">
        <v>43035.04166666666</v>
      </c>
      <c r="B307" t="n">
        <v>0.3642102</v>
      </c>
    </row>
    <row r="308">
      <c r="A308" s="1" t="n">
        <v>43036</v>
      </c>
      <c r="B308" t="n">
        <v>0.3527743</v>
      </c>
    </row>
    <row r="309">
      <c r="A309" s="1" t="n">
        <v>43037.4375</v>
      </c>
      <c r="B309" t="n">
        <v>0.3704698</v>
      </c>
    </row>
    <row r="310">
      <c r="A310" s="1" t="n">
        <v>43038.59375</v>
      </c>
      <c r="B310" t="n">
        <v>0.3871525</v>
      </c>
    </row>
    <row r="311">
      <c r="A311" s="1" t="n">
        <v>43039</v>
      </c>
      <c r="B311" t="n">
        <v>0.3762315</v>
      </c>
    </row>
    <row r="312">
      <c r="A312" s="1" t="n">
        <v>43040.03125</v>
      </c>
      <c r="B312" t="n">
        <v>0.3675427</v>
      </c>
    </row>
    <row r="313">
      <c r="A313" s="1" t="n">
        <v>43041.66666666666</v>
      </c>
      <c r="B313" t="n">
        <v>0.5065166</v>
      </c>
    </row>
    <row r="314">
      <c r="A314" s="1" t="n">
        <v>43042</v>
      </c>
      <c r="B314" t="n">
        <v>0.4129882</v>
      </c>
    </row>
    <row r="315">
      <c r="A315" s="1" t="n">
        <v>43043.27083333334</v>
      </c>
      <c r="B315" t="n">
        <v>0.4555196</v>
      </c>
    </row>
    <row r="316">
      <c r="A316" s="1" t="n">
        <v>43044</v>
      </c>
      <c r="B316" t="n">
        <v>0.3933816</v>
      </c>
    </row>
    <row r="317">
      <c r="A317" s="1" t="n">
        <v>43045</v>
      </c>
      <c r="B317" t="n">
        <v>0.3770159</v>
      </c>
    </row>
    <row r="318">
      <c r="A318" s="1" t="n">
        <v>43046</v>
      </c>
      <c r="B318" t="n">
        <v>0.3666464</v>
      </c>
    </row>
    <row r="319">
      <c r="A319" s="1" t="n">
        <v>43047.66666666666</v>
      </c>
      <c r="B319" t="n">
        <v>0.3776876</v>
      </c>
    </row>
    <row r="320">
      <c r="A320" s="1" t="n">
        <v>43048</v>
      </c>
      <c r="B320" t="n">
        <v>0.3737853</v>
      </c>
    </row>
    <row r="321">
      <c r="A321" s="1" t="n">
        <v>43049.10763888889</v>
      </c>
      <c r="B321" t="n">
        <v>0.496797</v>
      </c>
    </row>
    <row r="322">
      <c r="A322" s="1" t="n">
        <v>43050.00694444445</v>
      </c>
      <c r="B322" t="n">
        <v>0.3894129</v>
      </c>
    </row>
    <row r="323">
      <c r="A323" s="1" t="n">
        <v>43051.63541666666</v>
      </c>
      <c r="B323" t="n">
        <v>0.3904055</v>
      </c>
    </row>
    <row r="324">
      <c r="A324" s="1" t="n">
        <v>43052.16319444445</v>
      </c>
      <c r="B324" t="n">
        <v>0.3810133</v>
      </c>
    </row>
    <row r="325">
      <c r="A325" s="1" t="n">
        <v>43053.9375</v>
      </c>
      <c r="B325" t="n">
        <v>0.4538046</v>
      </c>
    </row>
    <row r="326">
      <c r="A326" s="1" t="n">
        <v>43054.25347222222</v>
      </c>
      <c r="B326" t="n">
        <v>0.4798552</v>
      </c>
    </row>
    <row r="327">
      <c r="A327" s="1" t="n">
        <v>43055.34722222222</v>
      </c>
      <c r="B327" t="n">
        <v>0.4078006</v>
      </c>
    </row>
    <row r="328">
      <c r="A328" s="1" t="n">
        <v>43056.86458333334</v>
      </c>
      <c r="B328" t="n">
        <v>0.4107723</v>
      </c>
    </row>
    <row r="329">
      <c r="A329" s="1" t="n">
        <v>43057.00694444445</v>
      </c>
      <c r="B329" t="n">
        <v>0.410722</v>
      </c>
    </row>
    <row r="330">
      <c r="A330" s="1" t="n">
        <v>43058.70138888889</v>
      </c>
      <c r="B330" t="n">
        <v>0.3995607</v>
      </c>
    </row>
    <row r="331">
      <c r="A331" s="1" t="n">
        <v>43059.10416666666</v>
      </c>
      <c r="B331" t="n">
        <v>0.521652</v>
      </c>
    </row>
    <row r="332">
      <c r="A332" s="1" t="n">
        <v>43060.01041666666</v>
      </c>
      <c r="B332" t="n">
        <v>0.3945516</v>
      </c>
    </row>
    <row r="333">
      <c r="A333" s="1" t="n">
        <v>43061.00347222222</v>
      </c>
      <c r="B333" t="n">
        <v>0.3802336</v>
      </c>
    </row>
    <row r="334">
      <c r="A334" s="1" t="n">
        <v>43062.66666666666</v>
      </c>
      <c r="B334" t="n">
        <v>0.3691695</v>
      </c>
    </row>
    <row r="335">
      <c r="A335" s="1" t="n">
        <v>43063</v>
      </c>
      <c r="B335" t="n">
        <v>0.368504</v>
      </c>
    </row>
    <row r="336">
      <c r="A336" s="1" t="n">
        <v>43064.03125</v>
      </c>
      <c r="B336" t="n">
        <v>0.3661346</v>
      </c>
    </row>
    <row r="337">
      <c r="A337" s="1" t="n">
        <v>43065</v>
      </c>
      <c r="B337" t="n">
        <v>0.35981</v>
      </c>
    </row>
    <row r="338">
      <c r="A338" s="1" t="n">
        <v>43066</v>
      </c>
      <c r="B338" t="n">
        <v>0.3513583</v>
      </c>
    </row>
    <row r="339">
      <c r="A339" s="1" t="n">
        <v>43067</v>
      </c>
      <c r="B339" t="n">
        <v>0.3461859</v>
      </c>
    </row>
    <row r="340">
      <c r="A340" s="1" t="n">
        <v>43068</v>
      </c>
      <c r="B340" t="n">
        <v>0.3382225</v>
      </c>
    </row>
    <row r="341">
      <c r="A341" s="1" t="n">
        <v>43069</v>
      </c>
      <c r="B341" t="n">
        <v>0.3313085</v>
      </c>
    </row>
    <row r="342">
      <c r="A342" s="1" t="n">
        <v>43070.48611111111</v>
      </c>
      <c r="B342" t="n">
        <v>0.3558425</v>
      </c>
    </row>
    <row r="343">
      <c r="A343" s="1" t="n">
        <v>43071</v>
      </c>
      <c r="B343" t="n">
        <v>0.3457173</v>
      </c>
    </row>
    <row r="344">
      <c r="A344" s="1" t="n">
        <v>43072.30902777778</v>
      </c>
      <c r="B344" t="n">
        <v>0.3410447</v>
      </c>
    </row>
    <row r="345">
      <c r="A345" s="1" t="n">
        <v>43073</v>
      </c>
      <c r="B345" t="n">
        <v>0.3359345</v>
      </c>
    </row>
    <row r="346">
      <c r="A346" s="1" t="n">
        <v>43074</v>
      </c>
      <c r="B346" t="n">
        <v>0.3299203</v>
      </c>
    </row>
    <row r="347">
      <c r="A347" s="1" t="n">
        <v>43075.04861111111</v>
      </c>
      <c r="B347" t="n">
        <v>0.3194362</v>
      </c>
    </row>
    <row r="348">
      <c r="A348" s="1" t="n">
        <v>43076</v>
      </c>
      <c r="B348" t="n">
        <v>0.3117427</v>
      </c>
    </row>
    <row r="349">
      <c r="A349" s="1" t="n">
        <v>43077.02083333334</v>
      </c>
      <c r="B349" t="n">
        <v>0.3032565</v>
      </c>
    </row>
    <row r="350">
      <c r="A350" s="1" t="n">
        <v>43078</v>
      </c>
      <c r="B350" t="n">
        <v>0.2966019</v>
      </c>
    </row>
    <row r="351">
      <c r="A351" s="1" t="n">
        <v>43079.58333333334</v>
      </c>
      <c r="B351" t="n">
        <v>0.3889046</v>
      </c>
    </row>
    <row r="352">
      <c r="A352" s="1" t="n">
        <v>43080.3125</v>
      </c>
      <c r="B352" t="n">
        <v>0.5453359</v>
      </c>
    </row>
    <row r="353">
      <c r="A353" s="1" t="n">
        <v>43081.00347222222</v>
      </c>
      <c r="B353" t="n">
        <v>0.4024575</v>
      </c>
    </row>
    <row r="354">
      <c r="A354" s="1" t="n">
        <v>43082</v>
      </c>
      <c r="B354" t="n">
        <v>0.3870379</v>
      </c>
    </row>
    <row r="355">
      <c r="A355" s="1" t="n">
        <v>43083</v>
      </c>
      <c r="B355" t="n">
        <v>0.3723756</v>
      </c>
    </row>
    <row r="356">
      <c r="A356" s="1" t="n">
        <v>43084.03125</v>
      </c>
      <c r="B356" t="n">
        <v>0.3585252</v>
      </c>
    </row>
    <row r="357">
      <c r="A357" s="1" t="n">
        <v>43085.07291666666</v>
      </c>
      <c r="B357" t="n">
        <v>0.3460531</v>
      </c>
    </row>
    <row r="358">
      <c r="A358" s="1" t="n">
        <v>43086.09375</v>
      </c>
      <c r="B358" t="n">
        <v>0.3350088</v>
      </c>
    </row>
    <row r="359">
      <c r="A359" s="1" t="n">
        <v>43087.02430555555</v>
      </c>
      <c r="B359" t="n">
        <v>0.3248555</v>
      </c>
    </row>
    <row r="360">
      <c r="A360" s="1" t="n">
        <v>43088.00347222222</v>
      </c>
      <c r="B360" t="n">
        <v>0.3132199</v>
      </c>
    </row>
    <row r="361">
      <c r="A361" s="1" t="n">
        <v>43089</v>
      </c>
      <c r="B361" t="n">
        <v>0.3014506</v>
      </c>
    </row>
    <row r="362">
      <c r="A362" s="1" t="n">
        <v>43090.00347222222</v>
      </c>
      <c r="B362" t="n">
        <v>0.2913464</v>
      </c>
    </row>
    <row r="363">
      <c r="A363" s="1" t="n">
        <v>43091.04513888889</v>
      </c>
      <c r="B363" t="n">
        <v>0.2861134</v>
      </c>
    </row>
    <row r="364">
      <c r="A364" s="1" t="n">
        <v>43092.00347222222</v>
      </c>
      <c r="B364" t="n">
        <v>0.2782115</v>
      </c>
    </row>
    <row r="365">
      <c r="A365" s="1" t="n">
        <v>43094.38541666666</v>
      </c>
      <c r="B365" t="n">
        <v>0.2789712</v>
      </c>
    </row>
    <row r="366">
      <c r="A366" s="1" t="n">
        <v>43095.3125</v>
      </c>
      <c r="B366" t="n">
        <v>0.349921</v>
      </c>
    </row>
    <row r="367">
      <c r="A367" s="1" t="n">
        <v>43096</v>
      </c>
      <c r="B367" t="n">
        <v>0.3430896</v>
      </c>
    </row>
    <row r="368">
      <c r="A368" s="1" t="n">
        <v>43097.81597222222</v>
      </c>
      <c r="B368" t="n">
        <v>0.4398982</v>
      </c>
    </row>
    <row r="369">
      <c r="A369" s="1" t="n">
        <v>43098</v>
      </c>
      <c r="B369" t="n">
        <v>0.4195218</v>
      </c>
    </row>
    <row r="370">
      <c r="A370" s="1" t="n">
        <v>43099.20138888889</v>
      </c>
      <c r="B370" t="n">
        <v>0.4277684</v>
      </c>
    </row>
    <row r="371">
      <c r="A371" s="1" t="n">
        <v>43100.25</v>
      </c>
      <c r="B371" t="n">
        <v>0.4456174</v>
      </c>
    </row>
    <row r="372">
      <c r="A372" s="1" t="n">
        <v>43101.78819444445</v>
      </c>
      <c r="B372" t="n">
        <v>0.4301163</v>
      </c>
    </row>
    <row r="373">
      <c r="A373" s="1" t="n">
        <v>43102</v>
      </c>
      <c r="B373" t="n">
        <v>0.4188792</v>
      </c>
    </row>
    <row r="374">
      <c r="A374" s="1" t="n">
        <v>43103</v>
      </c>
      <c r="B374" t="n">
        <v>0.3877334</v>
      </c>
    </row>
    <row r="375">
      <c r="A375" s="1" t="n">
        <v>43104.14583333334</v>
      </c>
      <c r="B375" t="n">
        <v>0.4250007</v>
      </c>
    </row>
    <row r="376">
      <c r="A376" s="1" t="n">
        <v>43105</v>
      </c>
      <c r="B376" t="n">
        <v>0.3900608</v>
      </c>
    </row>
    <row r="377">
      <c r="A377" s="1" t="n">
        <v>43106.01041666666</v>
      </c>
      <c r="B377" t="n">
        <v>0.3774043</v>
      </c>
    </row>
    <row r="378">
      <c r="A378" s="1" t="n">
        <v>43107</v>
      </c>
      <c r="B378" t="n">
        <v>0.3651439</v>
      </c>
    </row>
    <row r="379">
      <c r="A379" s="1" t="n">
        <v>43108.00347222222</v>
      </c>
      <c r="B379" t="n">
        <v>0.3543899</v>
      </c>
    </row>
    <row r="380">
      <c r="A380" s="1" t="n">
        <v>43109.87847222222</v>
      </c>
      <c r="B380" t="n">
        <v>0.3858364</v>
      </c>
    </row>
    <row r="381">
      <c r="A381" s="1" t="n">
        <v>43110.04513888889</v>
      </c>
      <c r="B381" t="n">
        <v>0.3864574</v>
      </c>
    </row>
    <row r="382">
      <c r="A382" s="1" t="n">
        <v>43111</v>
      </c>
      <c r="B382" t="n">
        <v>0.3757062</v>
      </c>
    </row>
    <row r="383">
      <c r="A383" s="1" t="n">
        <v>43112.36458333334</v>
      </c>
      <c r="B383" t="n">
        <v>0.3626083</v>
      </c>
    </row>
    <row r="384">
      <c r="A384" s="1" t="n">
        <v>43113.18055555555</v>
      </c>
      <c r="B384" t="n">
        <v>0.4296121</v>
      </c>
    </row>
    <row r="385">
      <c r="A385" s="1" t="n">
        <v>43114</v>
      </c>
      <c r="B385" t="n">
        <v>0.4052962</v>
      </c>
    </row>
    <row r="386">
      <c r="A386" s="1" t="n">
        <v>43115.99652777778</v>
      </c>
      <c r="B386" t="n">
        <v>0.4044712</v>
      </c>
    </row>
    <row r="387">
      <c r="A387" s="1" t="n">
        <v>43116.10763888889</v>
      </c>
      <c r="B387" t="n">
        <v>0.4076167</v>
      </c>
    </row>
    <row r="388">
      <c r="A388" s="1" t="n">
        <v>43117</v>
      </c>
      <c r="B388" t="n">
        <v>0.3913417</v>
      </c>
    </row>
    <row r="389">
      <c r="A389" s="1" t="n">
        <v>43118.15625</v>
      </c>
      <c r="B389" t="n">
        <v>0.390931</v>
      </c>
    </row>
    <row r="390">
      <c r="A390" s="1" t="n">
        <v>43119</v>
      </c>
      <c r="B390" t="n">
        <v>0.3845141</v>
      </c>
    </row>
    <row r="391">
      <c r="A391" s="1" t="n">
        <v>43120.08333333334</v>
      </c>
      <c r="B391" t="n">
        <v>0.3756738</v>
      </c>
    </row>
    <row r="392">
      <c r="A392" s="1" t="n">
        <v>43121</v>
      </c>
      <c r="B392" t="n">
        <v>0.3686323</v>
      </c>
    </row>
    <row r="393">
      <c r="A393" s="1" t="n">
        <v>43122.12152777778</v>
      </c>
      <c r="B393" t="n">
        <v>0.3640746</v>
      </c>
    </row>
    <row r="394">
      <c r="A394" s="1" t="n">
        <v>43123.07291666666</v>
      </c>
      <c r="B394" t="n">
        <v>0.3586124</v>
      </c>
    </row>
    <row r="395">
      <c r="A395" s="1" t="n">
        <v>43124.05208333334</v>
      </c>
      <c r="B395" t="n">
        <v>0.3536882</v>
      </c>
    </row>
    <row r="396">
      <c r="A396" s="1" t="n">
        <v>43125.00347222222</v>
      </c>
      <c r="B396" t="n">
        <v>0.347124</v>
      </c>
    </row>
    <row r="397">
      <c r="A397" s="1" t="n">
        <v>43126.06944444445</v>
      </c>
      <c r="B397" t="n">
        <v>0.3416273</v>
      </c>
    </row>
    <row r="398">
      <c r="A398" s="1" t="n">
        <v>43127</v>
      </c>
      <c r="B398" t="n">
        <v>0.3352787</v>
      </c>
    </row>
    <row r="399">
      <c r="A399" s="1" t="n">
        <v>43128.3125</v>
      </c>
      <c r="B399" t="n">
        <v>0.3275941</v>
      </c>
    </row>
    <row r="400">
      <c r="A400" s="1" t="n">
        <v>43129.05208333334</v>
      </c>
      <c r="B400" t="n">
        <v>0.3233566</v>
      </c>
    </row>
    <row r="401">
      <c r="A401" s="1" t="n">
        <v>43130.08333333334</v>
      </c>
      <c r="B401" t="n">
        <v>0.315934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42550</v>
      </c>
      <c r="B4" t="n">
        <v>0</v>
      </c>
    </row>
    <row r="5">
      <c r="A5" s="1" t="n">
        <v>42551</v>
      </c>
      <c r="B5" t="n">
        <v>0</v>
      </c>
    </row>
    <row r="6">
      <c r="A6" s="1" t="n">
        <v>42552</v>
      </c>
      <c r="B6" t="n">
        <v>0</v>
      </c>
    </row>
    <row r="7">
      <c r="A7" s="1" t="n">
        <v>42553</v>
      </c>
      <c r="B7" t="n">
        <v>0</v>
      </c>
    </row>
    <row r="8">
      <c r="A8" s="1" t="n">
        <v>42554</v>
      </c>
      <c r="B8" t="n">
        <v>0</v>
      </c>
    </row>
    <row r="9">
      <c r="A9" s="1" t="n">
        <v>42555</v>
      </c>
      <c r="B9" t="n">
        <v>0</v>
      </c>
    </row>
    <row r="10">
      <c r="A10" s="1" t="n">
        <v>42556</v>
      </c>
      <c r="B10" t="n">
        <v>0</v>
      </c>
    </row>
    <row r="11">
      <c r="A11" s="1" t="n">
        <v>42557</v>
      </c>
      <c r="B11" t="n">
        <v>0</v>
      </c>
    </row>
    <row r="12">
      <c r="A12" s="1" t="n">
        <v>42558</v>
      </c>
      <c r="B12" t="n">
        <v>0</v>
      </c>
    </row>
    <row r="13">
      <c r="A13" s="1" t="n">
        <v>42559</v>
      </c>
      <c r="B13" t="n">
        <v>0</v>
      </c>
    </row>
    <row r="14">
      <c r="A14" s="1" t="n">
        <v>42560</v>
      </c>
      <c r="B14" t="n">
        <v>0</v>
      </c>
    </row>
    <row r="15">
      <c r="A15" s="1" t="n">
        <v>42561</v>
      </c>
      <c r="B15" t="n">
        <v>0</v>
      </c>
    </row>
    <row r="16">
      <c r="A16" s="1" t="n">
        <v>42562</v>
      </c>
      <c r="B16" t="n">
        <v>0</v>
      </c>
    </row>
    <row r="17">
      <c r="A17" s="1" t="n">
        <v>42563</v>
      </c>
      <c r="B17" t="n">
        <v>0</v>
      </c>
    </row>
    <row r="18">
      <c r="A18" s="1" t="n">
        <v>42564</v>
      </c>
      <c r="B18" t="n">
        <v>0</v>
      </c>
    </row>
    <row r="19">
      <c r="A19" s="1" t="n">
        <v>42565</v>
      </c>
      <c r="B19" t="n">
        <v>0</v>
      </c>
    </row>
    <row r="20">
      <c r="A20" s="1" t="n">
        <v>42566</v>
      </c>
      <c r="B20" t="n">
        <v>0</v>
      </c>
    </row>
    <row r="21">
      <c r="A21" s="1" t="n">
        <v>42567</v>
      </c>
      <c r="B21" t="n">
        <v>0</v>
      </c>
    </row>
    <row r="22">
      <c r="A22" s="1" t="n">
        <v>42572</v>
      </c>
      <c r="B22" t="n">
        <v>0</v>
      </c>
    </row>
    <row r="23">
      <c r="A23" s="1" t="n">
        <v>42573</v>
      </c>
      <c r="B23" t="n">
        <v>0</v>
      </c>
    </row>
    <row r="24">
      <c r="A24" s="1" t="n">
        <v>42574</v>
      </c>
      <c r="B24" t="n">
        <v>0</v>
      </c>
    </row>
    <row r="25">
      <c r="A25" s="1" t="n">
        <v>42575</v>
      </c>
      <c r="B25" t="n">
        <v>0</v>
      </c>
    </row>
    <row r="26">
      <c r="A26" s="1" t="n">
        <v>42576</v>
      </c>
      <c r="B26" t="n">
        <v>0</v>
      </c>
    </row>
    <row r="27">
      <c r="A27" s="1" t="n">
        <v>42577</v>
      </c>
      <c r="B27" t="n">
        <v>0</v>
      </c>
    </row>
    <row r="28">
      <c r="A28" s="1" t="n">
        <v>42578</v>
      </c>
      <c r="B28" t="n">
        <v>0</v>
      </c>
    </row>
    <row r="29">
      <c r="A29" s="1" t="n">
        <v>42579</v>
      </c>
      <c r="B29" t="n">
        <v>0</v>
      </c>
    </row>
    <row r="30">
      <c r="A30" s="1" t="n">
        <v>42580</v>
      </c>
      <c r="B30" t="n">
        <v>0</v>
      </c>
    </row>
    <row r="31">
      <c r="A31" s="1" t="n">
        <v>42581</v>
      </c>
      <c r="B31" t="n">
        <v>0</v>
      </c>
    </row>
    <row r="32">
      <c r="A32" s="1" t="n">
        <v>42582</v>
      </c>
      <c r="B32" t="n">
        <v>0</v>
      </c>
    </row>
    <row r="33">
      <c r="A33" s="1" t="n">
        <v>42583</v>
      </c>
      <c r="B33" t="n">
        <v>0</v>
      </c>
    </row>
    <row r="34">
      <c r="A34" s="1" t="n">
        <v>42584</v>
      </c>
      <c r="B34" t="n">
        <v>0</v>
      </c>
    </row>
    <row r="35">
      <c r="A35" s="1" t="n">
        <v>42585</v>
      </c>
      <c r="B35" t="n">
        <v>0</v>
      </c>
    </row>
    <row r="36">
      <c r="A36" s="1" t="n">
        <v>42586</v>
      </c>
      <c r="B36" t="n">
        <v>0</v>
      </c>
    </row>
    <row r="37">
      <c r="A37" s="1" t="n">
        <v>42587</v>
      </c>
      <c r="B37" t="n">
        <v>0</v>
      </c>
    </row>
    <row r="38">
      <c r="A38" s="1" t="n">
        <v>42588</v>
      </c>
      <c r="B38" t="n">
        <v>0</v>
      </c>
    </row>
    <row r="39">
      <c r="A39" s="1" t="n">
        <v>42589</v>
      </c>
      <c r="B39" t="n">
        <v>0</v>
      </c>
    </row>
    <row r="40">
      <c r="A40" s="1" t="n">
        <v>42590</v>
      </c>
      <c r="B40" t="n">
        <v>0</v>
      </c>
    </row>
    <row r="41">
      <c r="A41" s="1" t="n">
        <v>42591</v>
      </c>
      <c r="B41" t="n">
        <v>0</v>
      </c>
    </row>
    <row r="42">
      <c r="A42" s="1" t="n">
        <v>42592</v>
      </c>
      <c r="B42" t="n">
        <v>0</v>
      </c>
    </row>
    <row r="43">
      <c r="A43" s="1" t="n">
        <v>42593</v>
      </c>
      <c r="B43" t="n">
        <v>0</v>
      </c>
    </row>
    <row r="44">
      <c r="A44" s="1" t="n">
        <v>42594</v>
      </c>
      <c r="B44" t="n">
        <v>0</v>
      </c>
    </row>
    <row r="45">
      <c r="A45" s="1" t="n">
        <v>42595</v>
      </c>
      <c r="B45" t="n">
        <v>0</v>
      </c>
    </row>
    <row r="46">
      <c r="A46" s="1" t="n">
        <v>42596</v>
      </c>
      <c r="B46" t="n">
        <v>0</v>
      </c>
    </row>
    <row r="47">
      <c r="A47" s="1" t="n">
        <v>42598</v>
      </c>
      <c r="B47" t="n">
        <v>0</v>
      </c>
    </row>
    <row r="48">
      <c r="A48" s="1" t="n">
        <v>42599</v>
      </c>
      <c r="B48" t="n">
        <v>0</v>
      </c>
    </row>
    <row r="49">
      <c r="A49" s="1" t="n">
        <v>42600</v>
      </c>
      <c r="B49" t="n">
        <v>0</v>
      </c>
    </row>
    <row r="50">
      <c r="A50" s="1" t="n">
        <v>42601</v>
      </c>
      <c r="B50" t="n">
        <v>0</v>
      </c>
    </row>
    <row r="51">
      <c r="A51" s="1" t="n">
        <v>42602</v>
      </c>
      <c r="B51" t="n">
        <v>0</v>
      </c>
    </row>
    <row r="52">
      <c r="A52" s="1" t="n">
        <v>42603</v>
      </c>
      <c r="B52" t="n">
        <v>0</v>
      </c>
    </row>
    <row r="53">
      <c r="A53" s="1" t="n">
        <v>42604</v>
      </c>
      <c r="B53" t="n">
        <v>0</v>
      </c>
    </row>
    <row r="54">
      <c r="A54" s="1" t="n">
        <v>42605</v>
      </c>
      <c r="B54" t="n">
        <v>0</v>
      </c>
    </row>
    <row r="55">
      <c r="A55" s="1" t="n">
        <v>42606</v>
      </c>
      <c r="B55" t="n">
        <v>0</v>
      </c>
    </row>
    <row r="56">
      <c r="A56" s="1" t="n">
        <v>42607</v>
      </c>
      <c r="B56" t="n">
        <v>0</v>
      </c>
    </row>
    <row r="57">
      <c r="A57" s="1" t="n">
        <v>42610</v>
      </c>
      <c r="B57" t="n">
        <v>0</v>
      </c>
    </row>
    <row r="58">
      <c r="A58" s="1" t="n">
        <v>42611</v>
      </c>
      <c r="B58" t="n">
        <v>0</v>
      </c>
    </row>
    <row r="59">
      <c r="A59" s="1" t="n">
        <v>42612</v>
      </c>
      <c r="B59" t="n">
        <v>0</v>
      </c>
    </row>
    <row r="60">
      <c r="A60" s="1" t="n">
        <v>42613</v>
      </c>
      <c r="B60" t="n">
        <v>0</v>
      </c>
    </row>
    <row r="61">
      <c r="A61" s="1" t="n">
        <v>42614</v>
      </c>
      <c r="B61" t="n">
        <v>0</v>
      </c>
    </row>
    <row r="62">
      <c r="A62" s="1" t="n">
        <v>42615</v>
      </c>
      <c r="B62" t="n">
        <v>0</v>
      </c>
    </row>
    <row r="63">
      <c r="A63" s="1" t="n">
        <v>42616</v>
      </c>
      <c r="B63" t="n">
        <v>0</v>
      </c>
    </row>
    <row r="64">
      <c r="A64" s="1" t="n">
        <v>42617</v>
      </c>
      <c r="B64" t="n">
        <v>0</v>
      </c>
    </row>
    <row r="65">
      <c r="A65" s="1" t="n">
        <v>42618</v>
      </c>
      <c r="B65" t="n">
        <v>0</v>
      </c>
    </row>
    <row r="66">
      <c r="A66" s="1" t="n">
        <v>42619</v>
      </c>
      <c r="B66" t="n">
        <v>0</v>
      </c>
    </row>
    <row r="67">
      <c r="A67" s="1" t="n">
        <v>42620</v>
      </c>
      <c r="B67" t="n">
        <v>0</v>
      </c>
    </row>
    <row r="68">
      <c r="A68" s="1" t="n">
        <v>42621</v>
      </c>
      <c r="B68" t="n">
        <v>0</v>
      </c>
    </row>
    <row r="69">
      <c r="A69" s="1" t="n">
        <v>42622</v>
      </c>
      <c r="B69" t="n">
        <v>0</v>
      </c>
    </row>
    <row r="70">
      <c r="A70" s="1" t="n">
        <v>42623</v>
      </c>
      <c r="B70" t="n">
        <v>0</v>
      </c>
    </row>
    <row r="71">
      <c r="A71" s="1" t="n">
        <v>42624</v>
      </c>
      <c r="B71" t="n">
        <v>0</v>
      </c>
    </row>
    <row r="72">
      <c r="A72" s="1" t="n">
        <v>42625</v>
      </c>
      <c r="B72" t="n">
        <v>0</v>
      </c>
    </row>
    <row r="73">
      <c r="A73" s="1" t="n">
        <v>42626</v>
      </c>
      <c r="B73" t="n">
        <v>0</v>
      </c>
    </row>
    <row r="74">
      <c r="A74" s="1" t="n">
        <v>42627</v>
      </c>
      <c r="B74" t="n">
        <v>0</v>
      </c>
    </row>
    <row r="75">
      <c r="A75" s="1" t="n">
        <v>42628</v>
      </c>
      <c r="B75" t="n">
        <v>0</v>
      </c>
    </row>
    <row r="76">
      <c r="A76" s="1" t="n">
        <v>42629</v>
      </c>
      <c r="B76" t="n">
        <v>0</v>
      </c>
    </row>
    <row r="77">
      <c r="A77" s="1" t="n">
        <v>42630</v>
      </c>
      <c r="B77" t="n">
        <v>0</v>
      </c>
    </row>
    <row r="78">
      <c r="A78" s="1" t="n">
        <v>42631</v>
      </c>
      <c r="B78" t="n">
        <v>0</v>
      </c>
    </row>
    <row r="79">
      <c r="A79" s="1" t="n">
        <v>42632</v>
      </c>
      <c r="B79" t="n">
        <v>0</v>
      </c>
    </row>
    <row r="80">
      <c r="A80" s="1" t="n">
        <v>42633</v>
      </c>
      <c r="B80" t="n">
        <v>0</v>
      </c>
    </row>
    <row r="81">
      <c r="A81" s="1" t="n">
        <v>42634</v>
      </c>
      <c r="B81" t="n">
        <v>0</v>
      </c>
    </row>
    <row r="82">
      <c r="A82" s="1" t="n">
        <v>42635</v>
      </c>
      <c r="B82" t="n">
        <v>0</v>
      </c>
    </row>
    <row r="83">
      <c r="A83" s="1" t="n">
        <v>42636</v>
      </c>
      <c r="B83" t="n">
        <v>0</v>
      </c>
    </row>
    <row r="84">
      <c r="A84" s="1" t="n">
        <v>42637</v>
      </c>
      <c r="B84" t="n">
        <v>0</v>
      </c>
    </row>
    <row r="85">
      <c r="A85" s="1" t="n">
        <v>42638</v>
      </c>
      <c r="B85" t="n">
        <v>0</v>
      </c>
    </row>
    <row r="86">
      <c r="A86" s="1" t="n">
        <v>42639</v>
      </c>
      <c r="B86" t="n">
        <v>0</v>
      </c>
    </row>
    <row r="87">
      <c r="A87" s="1" t="n">
        <v>42640</v>
      </c>
      <c r="B87" t="n">
        <v>0</v>
      </c>
    </row>
    <row r="88">
      <c r="A88" s="1" t="n">
        <v>42641</v>
      </c>
      <c r="B88" t="n">
        <v>0</v>
      </c>
    </row>
    <row r="89">
      <c r="A89" s="1" t="n">
        <v>42642</v>
      </c>
      <c r="B89" t="n">
        <v>0</v>
      </c>
    </row>
    <row r="90">
      <c r="A90" s="1" t="n">
        <v>42784</v>
      </c>
      <c r="B90" t="n">
        <v>0</v>
      </c>
    </row>
    <row r="91">
      <c r="A91" s="1" t="n">
        <v>42785</v>
      </c>
      <c r="B91" t="n">
        <v>0</v>
      </c>
    </row>
    <row r="92">
      <c r="A92" s="1" t="n">
        <v>42786</v>
      </c>
      <c r="B92" t="n">
        <v>0</v>
      </c>
    </row>
    <row r="93">
      <c r="A93" s="1" t="n">
        <v>42787</v>
      </c>
      <c r="B93" t="n">
        <v>0</v>
      </c>
    </row>
    <row r="94">
      <c r="A94" s="1" t="n">
        <v>42788</v>
      </c>
      <c r="B94" t="n">
        <v>0</v>
      </c>
    </row>
    <row r="95">
      <c r="A95" s="1" t="n">
        <v>42789</v>
      </c>
      <c r="B95" t="n">
        <v>0</v>
      </c>
    </row>
    <row r="96">
      <c r="A96" s="1" t="n">
        <v>42790</v>
      </c>
      <c r="B96" t="n">
        <v>0</v>
      </c>
    </row>
    <row r="97">
      <c r="A97" s="1" t="n">
        <v>42791</v>
      </c>
      <c r="B97" t="n">
        <v>0</v>
      </c>
    </row>
    <row r="98">
      <c r="A98" s="1" t="n">
        <v>42792</v>
      </c>
      <c r="B98" t="n">
        <v>0</v>
      </c>
    </row>
    <row r="99">
      <c r="A99" s="1" t="n">
        <v>42793</v>
      </c>
      <c r="B99" t="n">
        <v>0</v>
      </c>
    </row>
    <row r="100">
      <c r="A100" s="1" t="n">
        <v>42794</v>
      </c>
      <c r="B100" t="n">
        <v>0</v>
      </c>
    </row>
    <row r="101">
      <c r="A101" s="1" t="n">
        <v>42795</v>
      </c>
      <c r="B101" t="n">
        <v>0</v>
      </c>
    </row>
    <row r="102">
      <c r="A102" s="1" t="n">
        <v>42796</v>
      </c>
      <c r="B102" t="n">
        <v>0</v>
      </c>
    </row>
    <row r="103">
      <c r="A103" s="1" t="n">
        <v>42797</v>
      </c>
      <c r="B103" t="n">
        <v>0</v>
      </c>
    </row>
    <row r="104">
      <c r="A104" s="1" t="n">
        <v>42798</v>
      </c>
      <c r="B104" t="n">
        <v>0</v>
      </c>
    </row>
    <row r="105">
      <c r="A105" s="1" t="n">
        <v>42799</v>
      </c>
      <c r="B105" t="n">
        <v>0</v>
      </c>
    </row>
    <row r="106">
      <c r="A106" s="1" t="n">
        <v>42800</v>
      </c>
      <c r="B106" t="n">
        <v>0</v>
      </c>
    </row>
    <row r="107">
      <c r="A107" s="1" t="n">
        <v>42801</v>
      </c>
      <c r="B107" t="n">
        <v>0</v>
      </c>
    </row>
    <row r="108">
      <c r="A108" s="1" t="n">
        <v>42802</v>
      </c>
      <c r="B108" t="n">
        <v>0</v>
      </c>
    </row>
    <row r="109">
      <c r="A109" s="1" t="n">
        <v>42803</v>
      </c>
      <c r="B109" t="n">
        <v>0</v>
      </c>
    </row>
    <row r="110">
      <c r="A110" s="1" t="n">
        <v>42804</v>
      </c>
      <c r="B110" t="n">
        <v>0</v>
      </c>
    </row>
    <row r="111">
      <c r="A111" s="1" t="n">
        <v>42805</v>
      </c>
      <c r="B111" t="n">
        <v>0</v>
      </c>
    </row>
    <row r="112">
      <c r="A112" s="1" t="n">
        <v>42806</v>
      </c>
      <c r="B112" t="n">
        <v>0</v>
      </c>
    </row>
    <row r="113">
      <c r="A113" s="1" t="n">
        <v>42807</v>
      </c>
      <c r="B113" t="n">
        <v>0</v>
      </c>
    </row>
    <row r="114">
      <c r="A114" s="1" t="n">
        <v>42808</v>
      </c>
      <c r="B114" t="n">
        <v>0</v>
      </c>
    </row>
    <row r="115">
      <c r="A115" s="1" t="n">
        <v>42809</v>
      </c>
      <c r="B115" t="n">
        <v>0</v>
      </c>
    </row>
    <row r="116">
      <c r="A116" s="1" t="n">
        <v>42810</v>
      </c>
      <c r="B116" t="n">
        <v>0</v>
      </c>
    </row>
    <row r="117">
      <c r="A117" s="1" t="n">
        <v>42811</v>
      </c>
      <c r="B117" t="n">
        <v>0</v>
      </c>
    </row>
    <row r="118">
      <c r="A118" s="1" t="n">
        <v>42812</v>
      </c>
      <c r="B118" t="n">
        <v>0</v>
      </c>
    </row>
    <row r="119">
      <c r="A119" s="1" t="n">
        <v>42813</v>
      </c>
      <c r="B119" t="n">
        <v>0</v>
      </c>
    </row>
    <row r="120">
      <c r="A120" s="1" t="n">
        <v>42814</v>
      </c>
      <c r="B120" t="n">
        <v>0</v>
      </c>
    </row>
    <row r="121">
      <c r="A121" s="1" t="n">
        <v>42815</v>
      </c>
      <c r="B121" t="n">
        <v>0</v>
      </c>
    </row>
    <row r="122">
      <c r="A122" s="1" t="n">
        <v>42816</v>
      </c>
      <c r="B122" t="n">
        <v>0</v>
      </c>
    </row>
    <row r="123">
      <c r="A123" s="1" t="n">
        <v>42817</v>
      </c>
      <c r="B123" t="n">
        <v>0</v>
      </c>
    </row>
    <row r="124">
      <c r="A124" s="1" t="n">
        <v>42818</v>
      </c>
      <c r="B124" t="n">
        <v>0</v>
      </c>
    </row>
    <row r="125">
      <c r="A125" s="1" t="n">
        <v>42867</v>
      </c>
      <c r="B125" t="n">
        <v>0</v>
      </c>
    </row>
    <row r="126">
      <c r="A126" s="1" t="n">
        <v>42868</v>
      </c>
      <c r="B126" t="n">
        <v>0</v>
      </c>
    </row>
    <row r="127">
      <c r="A127" s="1" t="n">
        <v>42869</v>
      </c>
      <c r="B127" t="n">
        <v>0</v>
      </c>
    </row>
    <row r="128">
      <c r="A128" s="1" t="n">
        <v>42870</v>
      </c>
      <c r="B128" t="n">
        <v>0</v>
      </c>
    </row>
    <row r="129">
      <c r="A129" s="1" t="n">
        <v>42871</v>
      </c>
      <c r="B129" t="n">
        <v>0</v>
      </c>
    </row>
    <row r="130">
      <c r="A130" s="1" t="n">
        <v>42872</v>
      </c>
      <c r="B130" t="n">
        <v>0</v>
      </c>
    </row>
    <row r="131">
      <c r="A131" s="1" t="n">
        <v>42873</v>
      </c>
      <c r="B131" t="n">
        <v>0</v>
      </c>
    </row>
    <row r="132">
      <c r="A132" s="1" t="n">
        <v>42874</v>
      </c>
      <c r="B132" t="n">
        <v>0</v>
      </c>
    </row>
    <row r="133">
      <c r="A133" s="1" t="n">
        <v>42875</v>
      </c>
      <c r="B133" t="n">
        <v>0</v>
      </c>
    </row>
    <row r="134">
      <c r="A134" s="1" t="n">
        <v>42876</v>
      </c>
      <c r="B134" t="n">
        <v>0</v>
      </c>
    </row>
    <row r="135">
      <c r="A135" s="1" t="n">
        <v>42877</v>
      </c>
      <c r="B135" t="n">
        <v>0</v>
      </c>
    </row>
    <row r="136">
      <c r="A136" s="1" t="n">
        <v>42878</v>
      </c>
      <c r="B136" t="n">
        <v>0</v>
      </c>
    </row>
    <row r="137">
      <c r="A137" s="1" t="n">
        <v>42879</v>
      </c>
      <c r="B137" t="n">
        <v>0</v>
      </c>
    </row>
    <row r="138">
      <c r="A138" s="1" t="n">
        <v>42880</v>
      </c>
      <c r="B138" t="n">
        <v>0</v>
      </c>
    </row>
    <row r="139">
      <c r="A139" s="1" t="n">
        <v>42881</v>
      </c>
      <c r="B139" t="n">
        <v>0</v>
      </c>
    </row>
    <row r="140">
      <c r="A140" s="1" t="n">
        <v>42882</v>
      </c>
      <c r="B140" t="n">
        <v>0</v>
      </c>
    </row>
    <row r="141">
      <c r="A141" s="1" t="n">
        <v>42883</v>
      </c>
      <c r="B141" t="n">
        <v>0</v>
      </c>
    </row>
    <row r="142">
      <c r="A142" s="1" t="n">
        <v>42884</v>
      </c>
      <c r="B142" t="n">
        <v>0</v>
      </c>
    </row>
    <row r="143">
      <c r="A143" s="1" t="n">
        <v>42885</v>
      </c>
      <c r="B143" t="n">
        <v>0</v>
      </c>
    </row>
    <row r="144">
      <c r="A144" s="1" t="n">
        <v>42886.96875</v>
      </c>
      <c r="B144" t="n">
        <v>0.2818384</v>
      </c>
    </row>
    <row r="145">
      <c r="A145" s="1" t="n">
        <v>42887.97916666666</v>
      </c>
      <c r="B145" t="n">
        <v>0.2723397</v>
      </c>
    </row>
    <row r="146">
      <c r="A146" s="1" t="n">
        <v>42888.99652777778</v>
      </c>
      <c r="B146" t="n">
        <v>0.2624348</v>
      </c>
    </row>
    <row r="147">
      <c r="A147" s="1" t="n">
        <v>42889.83680555555</v>
      </c>
      <c r="B147" t="n">
        <v>0.2563261</v>
      </c>
    </row>
    <row r="148">
      <c r="A148" s="1" t="n">
        <v>42890.96527777778</v>
      </c>
      <c r="B148" t="n">
        <v>0.2521876</v>
      </c>
    </row>
    <row r="149">
      <c r="A149" s="1" t="n">
        <v>42891.98263888889</v>
      </c>
      <c r="B149" t="n">
        <v>0.2451535</v>
      </c>
    </row>
    <row r="150">
      <c r="A150" s="1" t="n">
        <v>42892.68055555555</v>
      </c>
      <c r="B150" t="n">
        <v>0.2387824</v>
      </c>
    </row>
    <row r="151">
      <c r="A151" s="1" t="n">
        <v>42893</v>
      </c>
      <c r="B151" t="n">
        <v>0.243143</v>
      </c>
    </row>
    <row r="152">
      <c r="A152" s="1" t="n">
        <v>42894.98958333334</v>
      </c>
      <c r="B152" t="n">
        <v>0.3938593</v>
      </c>
    </row>
    <row r="153">
      <c r="A153" s="1" t="n">
        <v>42895.99652777778</v>
      </c>
      <c r="B153" t="n">
        <v>0.3793571</v>
      </c>
    </row>
    <row r="154">
      <c r="A154" s="1" t="n">
        <v>42896.99305555555</v>
      </c>
      <c r="B154" t="n">
        <v>0.3656392</v>
      </c>
    </row>
    <row r="155">
      <c r="A155" s="1" t="n">
        <v>42897.07638888889</v>
      </c>
      <c r="B155" t="n">
        <v>0.3654315</v>
      </c>
    </row>
    <row r="156">
      <c r="A156" s="1" t="n">
        <v>42898.99652777778</v>
      </c>
      <c r="B156" t="n">
        <v>0.4037468</v>
      </c>
    </row>
    <row r="157">
      <c r="A157" s="1" t="n">
        <v>42899.98958333334</v>
      </c>
      <c r="B157" t="n">
        <v>0.3933651</v>
      </c>
    </row>
    <row r="158">
      <c r="A158" s="1" t="n">
        <v>42900.6875</v>
      </c>
      <c r="B158" t="n">
        <v>0.3820702</v>
      </c>
    </row>
    <row r="159">
      <c r="A159" s="1" t="n">
        <v>42902.84027777778</v>
      </c>
      <c r="B159" t="n">
        <v>0.3594609</v>
      </c>
    </row>
    <row r="160">
      <c r="A160" s="1" t="n">
        <v>42903.58680555555</v>
      </c>
      <c r="B160" t="n">
        <v>0.3555344</v>
      </c>
    </row>
    <row r="161">
      <c r="A161" s="1" t="n">
        <v>42904.98958333334</v>
      </c>
      <c r="B161" t="n">
        <v>0.3793815</v>
      </c>
    </row>
    <row r="162">
      <c r="A162" s="1" t="n">
        <v>42905</v>
      </c>
      <c r="B162" t="n">
        <v>0.3795924</v>
      </c>
    </row>
    <row r="163">
      <c r="A163" s="1" t="n">
        <v>42906.99652777778</v>
      </c>
      <c r="B163" t="n">
        <v>0.3806071</v>
      </c>
    </row>
    <row r="164">
      <c r="A164" s="1" t="n">
        <v>42907.95486111111</v>
      </c>
      <c r="B164" t="n">
        <v>0.371933</v>
      </c>
    </row>
    <row r="165">
      <c r="A165" s="1" t="n">
        <v>42908.99652777778</v>
      </c>
      <c r="B165" t="n">
        <v>0.3644495</v>
      </c>
    </row>
    <row r="166">
      <c r="A166" s="1" t="n">
        <v>42909.97569444445</v>
      </c>
      <c r="B166" t="n">
        <v>0.3576458</v>
      </c>
    </row>
    <row r="167">
      <c r="A167" s="1" t="n">
        <v>42910.92361111111</v>
      </c>
      <c r="B167" t="n">
        <v>0.3508868</v>
      </c>
    </row>
    <row r="168">
      <c r="A168" s="1" t="n">
        <v>42911.98263888889</v>
      </c>
      <c r="B168" t="n">
        <v>0.3438763</v>
      </c>
    </row>
    <row r="169">
      <c r="A169" s="1" t="n">
        <v>42912.99652777778</v>
      </c>
      <c r="B169" t="n">
        <v>0.3337069</v>
      </c>
    </row>
    <row r="170">
      <c r="A170" s="1" t="n">
        <v>42913.42013888889</v>
      </c>
      <c r="B170" t="n">
        <v>0.3329835</v>
      </c>
    </row>
    <row r="171">
      <c r="A171" s="1" t="n">
        <v>42914.65625</v>
      </c>
      <c r="B171" t="n">
        <v>0.3373252</v>
      </c>
    </row>
    <row r="172">
      <c r="A172" s="1" t="n">
        <v>42915.65972222222</v>
      </c>
      <c r="B172" t="n">
        <v>0.3318767</v>
      </c>
    </row>
    <row r="173">
      <c r="A173" s="1" t="n">
        <v>42916.70833333334</v>
      </c>
      <c r="B173" t="n">
        <v>0.3267234</v>
      </c>
    </row>
    <row r="174">
      <c r="A174" s="1" t="n">
        <v>42917.98611111111</v>
      </c>
      <c r="B174" t="n">
        <v>0.3176153</v>
      </c>
    </row>
    <row r="175">
      <c r="A175" s="1" t="n">
        <v>42918.94097222222</v>
      </c>
      <c r="B175" t="n">
        <v>0.3068214</v>
      </c>
    </row>
    <row r="176">
      <c r="A176" s="1" t="n">
        <v>42919.67361111111</v>
      </c>
      <c r="B176" t="n">
        <v>0.2979399</v>
      </c>
    </row>
    <row r="177">
      <c r="A177" s="1" t="n">
        <v>42920.65277777778</v>
      </c>
      <c r="B177" t="n">
        <v>0.296176</v>
      </c>
    </row>
    <row r="178">
      <c r="A178" s="1" t="n">
        <v>42921.67708333334</v>
      </c>
      <c r="B178" t="n">
        <v>0.2892561</v>
      </c>
    </row>
    <row r="179">
      <c r="A179" s="1" t="n">
        <v>42922.70486111111</v>
      </c>
      <c r="B179" t="n">
        <v>0.2800549</v>
      </c>
    </row>
    <row r="180">
      <c r="A180" s="1" t="n">
        <v>42923.70833333334</v>
      </c>
      <c r="B180" t="n">
        <v>0.2761869</v>
      </c>
    </row>
    <row r="181">
      <c r="A181" s="1" t="n">
        <v>42929.625</v>
      </c>
      <c r="B181" t="n">
        <v>0.2441782</v>
      </c>
    </row>
    <row r="182">
      <c r="A182" s="1" t="n">
        <v>42930.55902777778</v>
      </c>
      <c r="B182" t="n">
        <v>0.2414983</v>
      </c>
    </row>
    <row r="183">
      <c r="A183" s="1" t="n">
        <v>42931.98958333334</v>
      </c>
      <c r="B183" t="n">
        <v>0.238431</v>
      </c>
    </row>
    <row r="184">
      <c r="A184" s="1" t="n">
        <v>42932.65972222222</v>
      </c>
      <c r="B184" t="n">
        <v>0.2362058</v>
      </c>
    </row>
    <row r="185">
      <c r="A185" s="1" t="n">
        <v>42933.70833333334</v>
      </c>
      <c r="B185" t="n">
        <v>0.2334384</v>
      </c>
    </row>
    <row r="186">
      <c r="A186" s="1" t="n">
        <v>42934.60069444445</v>
      </c>
      <c r="B186" t="n">
        <v>0.2303565</v>
      </c>
    </row>
    <row r="187">
      <c r="A187" s="1" t="n">
        <v>42935.63194444445</v>
      </c>
      <c r="B187" t="n">
        <v>0.2289975</v>
      </c>
    </row>
    <row r="188">
      <c r="A188" s="1" t="n">
        <v>42936.51388888889</v>
      </c>
      <c r="B188" t="n">
        <v>0.2274822</v>
      </c>
    </row>
    <row r="189">
      <c r="A189" s="1" t="n">
        <v>42937.63888888889</v>
      </c>
      <c r="B189" t="n">
        <v>0.2254146</v>
      </c>
    </row>
    <row r="190">
      <c r="A190" s="1" t="n">
        <v>42938.65625</v>
      </c>
      <c r="B190" t="n">
        <v>0.2242051</v>
      </c>
    </row>
    <row r="191">
      <c r="A191" s="1" t="n">
        <v>42939.60763888889</v>
      </c>
      <c r="B191" t="n">
        <v>0.2217342</v>
      </c>
    </row>
    <row r="192">
      <c r="A192" s="1" t="n">
        <v>42940.65277777778</v>
      </c>
      <c r="B192" t="n">
        <v>0.2198105</v>
      </c>
    </row>
    <row r="193">
      <c r="A193" s="1" t="n">
        <v>42941.61111111111</v>
      </c>
      <c r="B193" t="n">
        <v>0.2183113</v>
      </c>
    </row>
    <row r="194">
      <c r="A194" s="1" t="n">
        <v>42943.65277777778</v>
      </c>
      <c r="B194" t="n">
        <v>0.2136221</v>
      </c>
    </row>
    <row r="195">
      <c r="A195" s="1" t="n">
        <v>42944.48958333334</v>
      </c>
      <c r="B195" t="n">
        <v>0.2120674</v>
      </c>
    </row>
    <row r="196">
      <c r="A196" s="1" t="n">
        <v>42946.54861111111</v>
      </c>
      <c r="B196" t="n">
        <v>0.2089701</v>
      </c>
    </row>
    <row r="197">
      <c r="A197" s="1" t="n">
        <v>42947.47569444445</v>
      </c>
      <c r="B197" t="n">
        <v>0.2076716</v>
      </c>
    </row>
    <row r="198">
      <c r="A198" s="1" t="n">
        <v>42948.625</v>
      </c>
      <c r="B198" t="n">
        <v>0.206171</v>
      </c>
    </row>
    <row r="199">
      <c r="A199" s="1" t="n">
        <v>42949.46527777778</v>
      </c>
      <c r="B199" t="n">
        <v>0.2048981</v>
      </c>
    </row>
    <row r="200">
      <c r="A200" s="1" t="n">
        <v>42950.49305555555</v>
      </c>
      <c r="B200" t="n">
        <v>0.2035895</v>
      </c>
    </row>
    <row r="201">
      <c r="A201" s="1" t="n">
        <v>42951.13194444445</v>
      </c>
      <c r="B201" t="n">
        <v>0.2033601</v>
      </c>
    </row>
    <row r="202">
      <c r="A202" s="1" t="n">
        <v>42952.69097222222</v>
      </c>
      <c r="B202" t="n">
        <v>0.3209051</v>
      </c>
    </row>
    <row r="203">
      <c r="A203" s="1" t="n">
        <v>42954.95486111111</v>
      </c>
      <c r="B203" t="n">
        <v>0.2828183</v>
      </c>
    </row>
    <row r="204">
      <c r="A204" s="1" t="n">
        <v>42955.94791666666</v>
      </c>
      <c r="B204" t="n">
        <v>0.2684922</v>
      </c>
    </row>
    <row r="205">
      <c r="A205" s="1" t="n">
        <v>42956.72569444445</v>
      </c>
      <c r="B205" t="n">
        <v>0.2613498</v>
      </c>
    </row>
    <row r="206">
      <c r="A206" s="1" t="n">
        <v>42957.99652777778</v>
      </c>
      <c r="B206" t="n">
        <v>0.2529607</v>
      </c>
    </row>
    <row r="207">
      <c r="A207" s="1" t="n">
        <v>42958.23263888889</v>
      </c>
      <c r="B207" t="n">
        <v>0.25216</v>
      </c>
    </row>
    <row r="208">
      <c r="A208" s="1" t="n">
        <v>42959.67708333334</v>
      </c>
      <c r="B208" t="n">
        <v>0.2579803</v>
      </c>
    </row>
    <row r="209">
      <c r="A209" s="1" t="n">
        <v>42960.71875</v>
      </c>
      <c r="B209" t="n">
        <v>0.2534168</v>
      </c>
    </row>
    <row r="210">
      <c r="A210" s="1" t="n">
        <v>42963.71180555555</v>
      </c>
      <c r="B210" t="n">
        <v>0.2350154</v>
      </c>
    </row>
    <row r="211">
      <c r="A211" s="1" t="n">
        <v>42964.67361111111</v>
      </c>
      <c r="B211" t="n">
        <v>0.2301965</v>
      </c>
    </row>
    <row r="212">
      <c r="A212" s="1" t="n">
        <v>42965.64583333334</v>
      </c>
      <c r="B212" t="n">
        <v>0.2281995</v>
      </c>
    </row>
    <row r="213">
      <c r="A213" s="1" t="n">
        <v>42967</v>
      </c>
      <c r="B213" t="n">
        <v>0.2293969</v>
      </c>
    </row>
    <row r="214">
      <c r="A214" s="1" t="n">
        <v>42968.69444444445</v>
      </c>
      <c r="B214" t="n">
        <v>0.2510985</v>
      </c>
    </row>
    <row r="215">
      <c r="A215" s="1" t="n">
        <v>42969.70833333334</v>
      </c>
      <c r="B215" t="n">
        <v>0.2447646</v>
      </c>
    </row>
    <row r="216">
      <c r="A216" s="1" t="n">
        <v>42970.98958333334</v>
      </c>
      <c r="B216" t="n">
        <v>0.2398918</v>
      </c>
    </row>
    <row r="217">
      <c r="A217" s="1" t="n">
        <v>42971.6875</v>
      </c>
      <c r="B217" t="n">
        <v>0.2358895</v>
      </c>
    </row>
    <row r="218">
      <c r="A218" s="1" t="n">
        <v>42972.70833333334</v>
      </c>
      <c r="B218" t="n">
        <v>0.2335591</v>
      </c>
    </row>
    <row r="219">
      <c r="A219" s="1" t="n">
        <v>42973.69444444445</v>
      </c>
      <c r="B219" t="n">
        <v>0.2305499</v>
      </c>
    </row>
    <row r="220">
      <c r="A220" s="1" t="n">
        <v>42974.99652777778</v>
      </c>
      <c r="B220" t="n">
        <v>0.2736626</v>
      </c>
    </row>
    <row r="221">
      <c r="A221" s="1" t="n">
        <v>42975.94097222222</v>
      </c>
      <c r="B221" t="n">
        <v>0.2653126</v>
      </c>
    </row>
    <row r="222">
      <c r="A222" s="1" t="n">
        <v>42976.99305555555</v>
      </c>
      <c r="B222" t="n">
        <v>0.2566594</v>
      </c>
    </row>
    <row r="223">
      <c r="A223" s="1" t="n">
        <v>42977.97916666666</v>
      </c>
      <c r="B223" t="n">
        <v>0.2480473</v>
      </c>
    </row>
    <row r="224">
      <c r="A224" s="1" t="n">
        <v>42978.99305555555</v>
      </c>
      <c r="B224" t="n">
        <v>0.2407929</v>
      </c>
    </row>
    <row r="225">
      <c r="A225" s="1" t="n">
        <v>42979.97916666666</v>
      </c>
      <c r="B225" t="n">
        <v>0.2326013</v>
      </c>
    </row>
    <row r="226">
      <c r="A226" s="1" t="n">
        <v>42980.99652777778</v>
      </c>
      <c r="B226" t="n">
        <v>0.2286915</v>
      </c>
    </row>
    <row r="227">
      <c r="A227" s="1" t="n">
        <v>42981.68055555555</v>
      </c>
      <c r="B227" t="n">
        <v>0.2250178</v>
      </c>
    </row>
    <row r="228">
      <c r="A228" s="1" t="n">
        <v>42982.65625</v>
      </c>
      <c r="B228" t="n">
        <v>0.221458</v>
      </c>
    </row>
    <row r="229">
      <c r="A229" s="1" t="n">
        <v>42983.64583333334</v>
      </c>
      <c r="B229" t="n">
        <v>0.2183113</v>
      </c>
    </row>
    <row r="230">
      <c r="A230" s="1" t="n">
        <v>42984.58680555555</v>
      </c>
      <c r="B230" t="n">
        <v>0.2163725</v>
      </c>
    </row>
    <row r="231">
      <c r="A231" s="1" t="n">
        <v>42985.21527777778</v>
      </c>
      <c r="B231" t="n">
        <v>0.216353</v>
      </c>
    </row>
    <row r="232">
      <c r="A232" s="1" t="n">
        <v>42986</v>
      </c>
      <c r="B232" t="n">
        <v>0.2179192</v>
      </c>
    </row>
    <row r="233">
      <c r="A233" s="1" t="n">
        <v>42987.98958333334</v>
      </c>
      <c r="B233" t="n">
        <v>0.3368614</v>
      </c>
    </row>
    <row r="234">
      <c r="A234" s="1" t="n">
        <v>42988.01388888889</v>
      </c>
      <c r="B234" t="n">
        <v>0.3365446</v>
      </c>
    </row>
    <row r="235">
      <c r="A235" s="1" t="n">
        <v>42989.96527777778</v>
      </c>
      <c r="B235" t="n">
        <v>0.3494738</v>
      </c>
    </row>
    <row r="236">
      <c r="A236" s="1" t="n">
        <v>42990.99305555555</v>
      </c>
      <c r="B236" t="n">
        <v>0.3370933</v>
      </c>
    </row>
    <row r="237">
      <c r="A237" s="1" t="n">
        <v>42991.02083333334</v>
      </c>
      <c r="B237" t="n">
        <v>0.3369774</v>
      </c>
    </row>
    <row r="238">
      <c r="A238" s="1" t="n">
        <v>42992.78819444445</v>
      </c>
      <c r="B238" t="n">
        <v>0.3452488</v>
      </c>
    </row>
    <row r="239">
      <c r="A239" s="1" t="n">
        <v>42993.99305555555</v>
      </c>
      <c r="B239" t="n">
        <v>0.3452488</v>
      </c>
    </row>
    <row r="240">
      <c r="A240" s="1" t="n">
        <v>42994.99305555555</v>
      </c>
      <c r="B240" t="n">
        <v>0.3303955</v>
      </c>
    </row>
    <row r="241">
      <c r="A241" s="1" t="n">
        <v>42995.87847222222</v>
      </c>
      <c r="B241" t="n">
        <v>0.3221564</v>
      </c>
    </row>
    <row r="242">
      <c r="A242" s="1" t="n">
        <v>42996.99652777778</v>
      </c>
      <c r="B242" t="n">
        <v>0.308185</v>
      </c>
    </row>
    <row r="243">
      <c r="A243" s="1" t="n">
        <v>42997.91666666666</v>
      </c>
      <c r="B243" t="n">
        <v>0.2944162</v>
      </c>
    </row>
    <row r="244">
      <c r="A244" s="1" t="n">
        <v>42998.99652777778</v>
      </c>
      <c r="B244" t="n">
        <v>0.285223</v>
      </c>
    </row>
    <row r="245">
      <c r="A245" s="1" t="n">
        <v>42999.92708333334</v>
      </c>
      <c r="B245" t="n">
        <v>0.2732142</v>
      </c>
    </row>
    <row r="246">
      <c r="A246" s="1" t="n">
        <v>43000.98611111111</v>
      </c>
      <c r="B246" t="n">
        <v>0.2640828</v>
      </c>
    </row>
    <row r="247">
      <c r="A247" s="1" t="n">
        <v>43001.22569444445</v>
      </c>
      <c r="B247" t="n">
        <v>0.2630233</v>
      </c>
    </row>
    <row r="248">
      <c r="A248" s="1" t="n">
        <v>43002.95486111111</v>
      </c>
      <c r="B248" t="n">
        <v>0.286548</v>
      </c>
    </row>
    <row r="249">
      <c r="A249" s="1" t="n">
        <v>43003.99652777778</v>
      </c>
      <c r="B249" t="n">
        <v>0.2792653</v>
      </c>
    </row>
    <row r="250">
      <c r="A250" s="1" t="n">
        <v>43004.99305555555</v>
      </c>
      <c r="B250" t="n">
        <v>0.2714521</v>
      </c>
    </row>
    <row r="251">
      <c r="A251" s="1" t="n">
        <v>43005.91319444445</v>
      </c>
      <c r="B251" t="n">
        <v>0.2622667</v>
      </c>
    </row>
    <row r="252">
      <c r="A252" s="1" t="n">
        <v>43006.51388888889</v>
      </c>
      <c r="B252" t="n">
        <v>0.2586696</v>
      </c>
    </row>
    <row r="253">
      <c r="A253" s="1" t="n">
        <v>43007.99305555555</v>
      </c>
      <c r="B253" t="n">
        <v>0.3593498</v>
      </c>
    </row>
    <row r="254">
      <c r="A254" s="1" t="n">
        <v>43008.10416666666</v>
      </c>
      <c r="B254" t="n">
        <v>0.3579943</v>
      </c>
    </row>
    <row r="255">
      <c r="A255" s="1" t="n">
        <v>43009.96180555555</v>
      </c>
      <c r="B255" t="n">
        <v>0.3641942</v>
      </c>
    </row>
    <row r="256">
      <c r="A256" s="1" t="n">
        <v>43010.97222222222</v>
      </c>
      <c r="B256" t="n">
        <v>0.3530421</v>
      </c>
    </row>
    <row r="257">
      <c r="A257" s="1" t="n">
        <v>43011.94791666666</v>
      </c>
      <c r="B257" t="n">
        <v>0.3429106</v>
      </c>
    </row>
    <row r="258">
      <c r="A258" s="1" t="n">
        <v>43012.0625</v>
      </c>
      <c r="B258" t="n">
        <v>0.3424593</v>
      </c>
    </row>
    <row r="259">
      <c r="A259" s="1" t="n">
        <v>43013.99305555555</v>
      </c>
      <c r="B259" t="n">
        <v>0.3840248</v>
      </c>
    </row>
    <row r="260">
      <c r="A260" s="1" t="n">
        <v>43014.97569444445</v>
      </c>
      <c r="B260" t="n">
        <v>0.3661026</v>
      </c>
    </row>
    <row r="261">
      <c r="A261" s="1" t="n">
        <v>43015.95833333334</v>
      </c>
      <c r="B261" t="n">
        <v>0.3551396</v>
      </c>
    </row>
    <row r="262">
      <c r="A262" s="1" t="n">
        <v>43016.99305555555</v>
      </c>
      <c r="B262" t="n">
        <v>0.3415108</v>
      </c>
    </row>
    <row r="263">
      <c r="A263" s="1" t="n">
        <v>43017.99652777778</v>
      </c>
      <c r="B263" t="n">
        <v>0.3359345</v>
      </c>
    </row>
    <row r="264">
      <c r="A264" s="1" t="n">
        <v>43018.94791666666</v>
      </c>
      <c r="B264" t="n">
        <v>0.3276399</v>
      </c>
    </row>
    <row r="265">
      <c r="A265" s="1" t="n">
        <v>43019.98958333334</v>
      </c>
      <c r="B265" t="n">
        <v>0.3212765</v>
      </c>
    </row>
    <row r="266">
      <c r="A266" s="1" t="n">
        <v>43020.99652777778</v>
      </c>
      <c r="B266" t="n">
        <v>0.3113008</v>
      </c>
    </row>
    <row r="267">
      <c r="A267" s="1" t="n">
        <v>43021.99652777778</v>
      </c>
      <c r="B267" t="n">
        <v>0.3019239</v>
      </c>
    </row>
    <row r="268">
      <c r="A268" s="1" t="n">
        <v>43022.99652777778</v>
      </c>
      <c r="B268" t="n">
        <v>0.2937427</v>
      </c>
    </row>
    <row r="269">
      <c r="A269" s="1" t="n">
        <v>43023.93055555555</v>
      </c>
      <c r="B269" t="n">
        <v>0.2835107</v>
      </c>
    </row>
    <row r="270">
      <c r="A270" s="1" t="n">
        <v>43024.99305555555</v>
      </c>
      <c r="B270" t="n">
        <v>0.2760583</v>
      </c>
    </row>
    <row r="271">
      <c r="A271" s="1" t="n">
        <v>43025.99652777778</v>
      </c>
      <c r="B271" t="n">
        <v>0.2680966</v>
      </c>
    </row>
    <row r="272">
      <c r="A272" s="1" t="n">
        <v>43026.99652777778</v>
      </c>
      <c r="B272" t="n">
        <v>0.2617067</v>
      </c>
    </row>
    <row r="273">
      <c r="A273" s="1" t="n">
        <v>43027.94444444445</v>
      </c>
      <c r="B273" t="n">
        <v>0.2550569</v>
      </c>
    </row>
    <row r="274">
      <c r="A274" s="1" t="n">
        <v>43028.98611111111</v>
      </c>
      <c r="B274" t="n">
        <v>0.2481501</v>
      </c>
    </row>
    <row r="275">
      <c r="A275" s="1" t="n">
        <v>43029.89930555555</v>
      </c>
      <c r="B275" t="n">
        <v>0.2443554</v>
      </c>
    </row>
    <row r="276">
      <c r="A276" s="1" t="n">
        <v>43030.25694444445</v>
      </c>
      <c r="B276" t="n">
        <v>0.2434358</v>
      </c>
    </row>
    <row r="277">
      <c r="A277" s="1" t="n">
        <v>43031.97222222222</v>
      </c>
      <c r="B277" t="n">
        <v>0.3544215</v>
      </c>
    </row>
    <row r="278">
      <c r="A278" s="1" t="n">
        <v>43032</v>
      </c>
      <c r="B278" t="n">
        <v>0.3544373</v>
      </c>
    </row>
    <row r="279">
      <c r="A279" s="1" t="n">
        <v>43033.97916666666</v>
      </c>
      <c r="B279" t="n">
        <v>0.3641942</v>
      </c>
    </row>
    <row r="280">
      <c r="A280" s="1" t="n">
        <v>43034.39583333334</v>
      </c>
      <c r="B280" t="n">
        <v>0.3613194</v>
      </c>
    </row>
    <row r="281">
      <c r="A281" s="1" t="n">
        <v>43035.98611111111</v>
      </c>
      <c r="B281" t="n">
        <v>0.3527743</v>
      </c>
    </row>
    <row r="282">
      <c r="A282" s="1" t="n">
        <v>43038.57291666666</v>
      </c>
      <c r="B282" t="n">
        <v>0.3640347</v>
      </c>
    </row>
    <row r="283">
      <c r="A283" s="1" t="n">
        <v>43039.99652777778</v>
      </c>
      <c r="B283" t="n">
        <v>0.3675507</v>
      </c>
    </row>
    <row r="284">
      <c r="A284" s="1" t="n">
        <v>43040.99652777778</v>
      </c>
      <c r="B284" t="n">
        <v>0.3607629</v>
      </c>
    </row>
    <row r="285">
      <c r="A285" s="1" t="n">
        <v>43041.13194444445</v>
      </c>
      <c r="B285" t="n">
        <v>0.3596354</v>
      </c>
    </row>
    <row r="286">
      <c r="A286" s="1" t="n">
        <v>43042.99652777778</v>
      </c>
      <c r="B286" t="n">
        <v>0.3878234</v>
      </c>
    </row>
    <row r="287">
      <c r="A287" s="1" t="n">
        <v>43043.01388888889</v>
      </c>
      <c r="B287" t="n">
        <v>0.3875779</v>
      </c>
    </row>
    <row r="288">
      <c r="A288" s="1" t="n">
        <v>43044.97916666666</v>
      </c>
      <c r="B288" t="n">
        <v>0.3768379</v>
      </c>
    </row>
    <row r="289">
      <c r="A289" s="1" t="n">
        <v>43045.99652777778</v>
      </c>
      <c r="B289" t="n">
        <v>0.3667104</v>
      </c>
    </row>
    <row r="290">
      <c r="A290" s="1" t="n">
        <v>43046.99652777778</v>
      </c>
      <c r="B290" t="n">
        <v>0.3589849</v>
      </c>
    </row>
    <row r="291">
      <c r="A291" s="1" t="n">
        <v>43047.59375</v>
      </c>
      <c r="B291" t="n">
        <v>0.3542006</v>
      </c>
    </row>
    <row r="292">
      <c r="A292" s="1" t="n">
        <v>43048.99305555555</v>
      </c>
      <c r="B292" t="n">
        <v>0.3654714</v>
      </c>
    </row>
    <row r="293">
      <c r="A293" s="1" t="n">
        <v>43049.00694444445</v>
      </c>
      <c r="B293" t="n">
        <v>0.3651439</v>
      </c>
    </row>
    <row r="294">
      <c r="A294" s="1" t="n">
        <v>43050.97222222222</v>
      </c>
      <c r="B294" t="n">
        <v>0.3738095</v>
      </c>
    </row>
    <row r="295">
      <c r="A295" s="1" t="n">
        <v>43051.61805555555</v>
      </c>
      <c r="B295" t="n">
        <v>0.365743</v>
      </c>
    </row>
    <row r="296">
      <c r="A296" s="1" t="n">
        <v>43052.98958333334</v>
      </c>
      <c r="B296" t="n">
        <v>0.3735274</v>
      </c>
    </row>
    <row r="297">
      <c r="A297" s="1" t="n">
        <v>43053.52083333334</v>
      </c>
      <c r="B297" t="n">
        <v>0.3700522</v>
      </c>
    </row>
    <row r="298">
      <c r="A298" s="1" t="n">
        <v>43054.99652777778</v>
      </c>
      <c r="B298" t="n">
        <v>0.3970033</v>
      </c>
    </row>
    <row r="299">
      <c r="A299" s="1" t="n">
        <v>43058.09375</v>
      </c>
      <c r="B299" t="n">
        <v>0.3859671</v>
      </c>
    </row>
    <row r="300">
      <c r="A300" s="1" t="n">
        <v>43059.03819444445</v>
      </c>
      <c r="B300" t="n">
        <v>0.3942713</v>
      </c>
    </row>
    <row r="301">
      <c r="A301" s="1" t="n">
        <v>43060.98958333334</v>
      </c>
      <c r="B301" t="n">
        <v>0.3801361</v>
      </c>
    </row>
    <row r="302">
      <c r="A302" s="1" t="n">
        <v>43061.99652777778</v>
      </c>
      <c r="B302" t="n">
        <v>0.3679831</v>
      </c>
    </row>
    <row r="303">
      <c r="A303" s="1" t="n">
        <v>43062.58333333334</v>
      </c>
      <c r="B303" t="n">
        <v>0.3609139</v>
      </c>
    </row>
    <row r="304">
      <c r="A304" s="1" t="n">
        <v>43063.62152777778</v>
      </c>
      <c r="B304" t="n">
        <v>0.365104</v>
      </c>
    </row>
    <row r="305">
      <c r="A305" s="1" t="n">
        <v>43064.90625</v>
      </c>
      <c r="B305" t="n">
        <v>0.359572</v>
      </c>
    </row>
    <row r="306">
      <c r="A306" s="1" t="n">
        <v>43065.98958333334</v>
      </c>
      <c r="B306" t="n">
        <v>0.3513583</v>
      </c>
    </row>
    <row r="307">
      <c r="A307" s="1" t="n">
        <v>43066.9375</v>
      </c>
      <c r="B307" t="n">
        <v>0.3461859</v>
      </c>
    </row>
    <row r="308">
      <c r="A308" s="1" t="n">
        <v>43067.71527777778</v>
      </c>
      <c r="B308" t="n">
        <v>0.3378898</v>
      </c>
    </row>
    <row r="309">
      <c r="A309" s="1" t="n">
        <v>43068.99652777778</v>
      </c>
      <c r="B309" t="n">
        <v>0.3312931</v>
      </c>
    </row>
    <row r="310">
      <c r="A310" s="1" t="n">
        <v>43069.99652777778</v>
      </c>
      <c r="B310" t="n">
        <v>0.3235239</v>
      </c>
    </row>
    <row r="311">
      <c r="A311" s="1" t="n">
        <v>43070.42708333334</v>
      </c>
      <c r="B311" t="n">
        <v>0.3212461</v>
      </c>
    </row>
    <row r="312">
      <c r="A312" s="1" t="n">
        <v>43071.9375</v>
      </c>
      <c r="B312" t="n">
        <v>0.338718</v>
      </c>
    </row>
    <row r="313">
      <c r="A313" s="1" t="n">
        <v>43072.9375</v>
      </c>
      <c r="B313" t="n">
        <v>0.3359345</v>
      </c>
    </row>
    <row r="314">
      <c r="A314" s="1" t="n">
        <v>43073.89583333334</v>
      </c>
      <c r="B314" t="n">
        <v>0.3299356</v>
      </c>
    </row>
    <row r="315">
      <c r="A315" s="1" t="n">
        <v>43074.98263888889</v>
      </c>
      <c r="B315" t="n">
        <v>0.3194286</v>
      </c>
    </row>
    <row r="316">
      <c r="A316" s="1" t="n">
        <v>43075.92013888889</v>
      </c>
      <c r="B316" t="n">
        <v>0.3095733</v>
      </c>
    </row>
    <row r="317">
      <c r="A317" s="1" t="n">
        <v>43076.97916666666</v>
      </c>
      <c r="B317" t="n">
        <v>0.3031824</v>
      </c>
    </row>
    <row r="318">
      <c r="A318" s="1" t="n">
        <v>43077.98263888889</v>
      </c>
      <c r="B318" t="n">
        <v>0.2966093</v>
      </c>
    </row>
    <row r="319">
      <c r="A319" s="1" t="n">
        <v>43078.99652777778</v>
      </c>
      <c r="B319" t="n">
        <v>0.2900274</v>
      </c>
    </row>
    <row r="320">
      <c r="A320" s="1" t="n">
        <v>43079.55555555555</v>
      </c>
      <c r="B320" t="n">
        <v>0.2886163</v>
      </c>
    </row>
    <row r="321">
      <c r="A321" s="1" t="n">
        <v>43080.23263888889</v>
      </c>
      <c r="B321" t="n">
        <v>0.3632296</v>
      </c>
    </row>
    <row r="322">
      <c r="A322" s="1" t="n">
        <v>43081.99652777778</v>
      </c>
      <c r="B322" t="n">
        <v>0.387177</v>
      </c>
    </row>
    <row r="323">
      <c r="A323" s="1" t="n">
        <v>43082.97916666666</v>
      </c>
      <c r="B323" t="n">
        <v>0.3723595</v>
      </c>
    </row>
    <row r="324">
      <c r="A324" s="1" t="n">
        <v>43083.99652777778</v>
      </c>
      <c r="B324" t="n">
        <v>0.3584618</v>
      </c>
    </row>
    <row r="325">
      <c r="A325" s="1" t="n">
        <v>43084.99652777778</v>
      </c>
      <c r="B325" t="n">
        <v>0.3459516</v>
      </c>
    </row>
    <row r="326">
      <c r="A326" s="1" t="n">
        <v>43085.99652777778</v>
      </c>
      <c r="B326" t="n">
        <v>0.3336992</v>
      </c>
    </row>
    <row r="327">
      <c r="A327" s="1" t="n">
        <v>43086.84027777778</v>
      </c>
      <c r="B327" t="n">
        <v>0.324551</v>
      </c>
    </row>
    <row r="328">
      <c r="A328" s="1" t="n">
        <v>43087.94444444445</v>
      </c>
      <c r="B328" t="n">
        <v>0.3130998</v>
      </c>
    </row>
    <row r="329">
      <c r="A329" s="1" t="n">
        <v>43088.9375</v>
      </c>
      <c r="B329" t="n">
        <v>0.3014802</v>
      </c>
    </row>
    <row r="330">
      <c r="A330" s="1" t="n">
        <v>43089.96875</v>
      </c>
      <c r="B330" t="n">
        <v>0.2913173</v>
      </c>
    </row>
    <row r="331">
      <c r="A331" s="1" t="n">
        <v>43090.98611111111</v>
      </c>
      <c r="B331" t="n">
        <v>0.285983</v>
      </c>
    </row>
    <row r="332">
      <c r="A332" s="1" t="n">
        <v>43091.99652777778</v>
      </c>
      <c r="B332" t="n">
        <v>0.2782258</v>
      </c>
    </row>
    <row r="333">
      <c r="A333" s="1" t="n">
        <v>43096.92361111111</v>
      </c>
      <c r="B333" t="n">
        <v>0.3351013</v>
      </c>
    </row>
    <row r="334">
      <c r="A334" s="1" t="n">
        <v>43097.04166666666</v>
      </c>
      <c r="B334" t="n">
        <v>0.3348007</v>
      </c>
    </row>
    <row r="335">
      <c r="A335" s="1" t="n">
        <v>43098.99305555555</v>
      </c>
      <c r="B335" t="n">
        <v>0.384767</v>
      </c>
    </row>
    <row r="336">
      <c r="A336" s="1" t="n">
        <v>43099.10069444445</v>
      </c>
      <c r="B336" t="n">
        <v>0.3831692</v>
      </c>
    </row>
    <row r="337">
      <c r="A337" s="1" t="n">
        <v>43100.99652777778</v>
      </c>
      <c r="B337" t="n">
        <v>0.3997596</v>
      </c>
    </row>
    <row r="338">
      <c r="A338" s="1" t="n">
        <v>43101.36111111111</v>
      </c>
      <c r="B338" t="n">
        <v>0.3918841</v>
      </c>
    </row>
    <row r="339">
      <c r="A339" s="1" t="n">
        <v>43102.99652777778</v>
      </c>
      <c r="B339" t="n">
        <v>0.3878643</v>
      </c>
    </row>
    <row r="340">
      <c r="A340" s="1" t="n">
        <v>43103.93402777778</v>
      </c>
      <c r="B340" t="n">
        <v>0.3713941</v>
      </c>
    </row>
    <row r="341">
      <c r="A341" s="1" t="n">
        <v>43104</v>
      </c>
      <c r="B341" t="n">
        <v>0.3773234</v>
      </c>
    </row>
    <row r="342">
      <c r="A342" s="1" t="n">
        <v>43105.97916666666</v>
      </c>
      <c r="B342" t="n">
        <v>0.3772263</v>
      </c>
    </row>
    <row r="343">
      <c r="A343" s="1" t="n">
        <v>43106.94444444445</v>
      </c>
      <c r="B343" t="n">
        <v>0.3651439</v>
      </c>
    </row>
    <row r="344">
      <c r="A344" s="1" t="n">
        <v>43107.98611111111</v>
      </c>
      <c r="B344" t="n">
        <v>0.3543899</v>
      </c>
    </row>
    <row r="345">
      <c r="A345" s="1" t="n">
        <v>43108.99305555555</v>
      </c>
      <c r="B345" t="n">
        <v>0.3401365</v>
      </c>
    </row>
    <row r="346">
      <c r="A346" s="1" t="n">
        <v>43109.62152777778</v>
      </c>
      <c r="B346" t="n">
        <v>0.3370778</v>
      </c>
    </row>
    <row r="347">
      <c r="A347" s="1" t="n">
        <v>43110.95833333334</v>
      </c>
      <c r="B347" t="n">
        <v>0.3757465</v>
      </c>
    </row>
    <row r="348">
      <c r="A348" s="1" t="n">
        <v>43111.99652777778</v>
      </c>
      <c r="B348" t="n">
        <v>0.3618204</v>
      </c>
    </row>
    <row r="349">
      <c r="A349" s="1" t="n">
        <v>43112.61111111111</v>
      </c>
      <c r="B349" t="n">
        <v>0.3588977</v>
      </c>
    </row>
    <row r="350">
      <c r="A350" s="1" t="n">
        <v>43113.00347222222</v>
      </c>
      <c r="B350" t="n">
        <v>0.359564</v>
      </c>
    </row>
    <row r="351">
      <c r="A351" s="1" t="n">
        <v>43116.98263888889</v>
      </c>
      <c r="B351" t="n">
        <v>0.3913581</v>
      </c>
    </row>
    <row r="352">
      <c r="A352" s="1" t="n">
        <v>43117.79513888889</v>
      </c>
      <c r="B352" t="n">
        <v>0.3810945</v>
      </c>
    </row>
    <row r="353">
      <c r="A353" s="1" t="n">
        <v>43118.99652777778</v>
      </c>
      <c r="B353" t="n">
        <v>0.3845141</v>
      </c>
    </row>
    <row r="354">
      <c r="A354" s="1" t="n">
        <v>43119.85763888889</v>
      </c>
      <c r="B354" t="n">
        <v>0.3754477</v>
      </c>
    </row>
    <row r="355">
      <c r="A355" s="1" t="n">
        <v>43120.89930555555</v>
      </c>
      <c r="B355" t="n">
        <v>0.3677109</v>
      </c>
    </row>
    <row r="356">
      <c r="A356" s="1" t="n">
        <v>43121.98958333334</v>
      </c>
      <c r="B356" t="n">
        <v>0.3632376</v>
      </c>
    </row>
    <row r="357">
      <c r="A357" s="1" t="n">
        <v>43122.99652777778</v>
      </c>
      <c r="B357" t="n">
        <v>0.3584618</v>
      </c>
    </row>
    <row r="358">
      <c r="A358" s="1" t="n">
        <v>43123.84027777778</v>
      </c>
      <c r="B358" t="n">
        <v>0.3532626</v>
      </c>
    </row>
    <row r="359">
      <c r="A359" s="1" t="n">
        <v>43124.98958333334</v>
      </c>
      <c r="B359" t="n">
        <v>0.3471161</v>
      </c>
    </row>
    <row r="360">
      <c r="A360" s="1" t="n">
        <v>43125.98611111111</v>
      </c>
      <c r="B360" t="n">
        <v>0.3415185</v>
      </c>
    </row>
    <row r="361">
      <c r="A361" s="1" t="n">
        <v>43126.99652777778</v>
      </c>
      <c r="B361" t="n">
        <v>0.3351554</v>
      </c>
    </row>
    <row r="362">
      <c r="A362" s="1" t="n">
        <v>43127.70138888889</v>
      </c>
      <c r="B362" t="n">
        <v>0.3275788</v>
      </c>
    </row>
    <row r="363">
      <c r="A363" s="1" t="n">
        <v>43129.65972222222</v>
      </c>
      <c r="B363" t="n">
        <v>0.3158059</v>
      </c>
    </row>
    <row r="364">
      <c r="A364" s="1" t="n">
        <v>43130.47916666666</v>
      </c>
      <c r="B364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42550</v>
      </c>
      <c r="B4" t="n">
        <v>0</v>
      </c>
    </row>
    <row r="5">
      <c r="A5" s="1" t="n">
        <v>42551</v>
      </c>
      <c r="B5" t="n">
        <v>0</v>
      </c>
    </row>
    <row r="6">
      <c r="A6" s="1" t="n">
        <v>42552</v>
      </c>
      <c r="B6" t="n">
        <v>0</v>
      </c>
    </row>
    <row r="7">
      <c r="A7" s="1" t="n">
        <v>42553</v>
      </c>
      <c r="B7" t="n">
        <v>0</v>
      </c>
    </row>
    <row r="8">
      <c r="A8" s="1" t="n">
        <v>42554</v>
      </c>
      <c r="B8" t="n">
        <v>0</v>
      </c>
    </row>
    <row r="9">
      <c r="A9" s="1" t="n">
        <v>42555</v>
      </c>
      <c r="B9" t="n">
        <v>0</v>
      </c>
    </row>
    <row r="10">
      <c r="A10" s="1" t="n">
        <v>42556</v>
      </c>
      <c r="B10" t="n">
        <v>0</v>
      </c>
    </row>
    <row r="11">
      <c r="A11" s="1" t="n">
        <v>42557</v>
      </c>
      <c r="B11" t="n">
        <v>0</v>
      </c>
    </row>
    <row r="12">
      <c r="A12" s="1" t="n">
        <v>42558</v>
      </c>
      <c r="B12" t="n">
        <v>0</v>
      </c>
    </row>
    <row r="13">
      <c r="A13" s="1" t="n">
        <v>42559</v>
      </c>
      <c r="B13" t="n">
        <v>0</v>
      </c>
    </row>
    <row r="14">
      <c r="A14" s="1" t="n">
        <v>42560</v>
      </c>
      <c r="B14" t="n">
        <v>0</v>
      </c>
    </row>
    <row r="15">
      <c r="A15" s="1" t="n">
        <v>42561</v>
      </c>
      <c r="B15" t="n">
        <v>0</v>
      </c>
    </row>
    <row r="16">
      <c r="A16" s="1" t="n">
        <v>42562</v>
      </c>
      <c r="B16" t="n">
        <v>0</v>
      </c>
    </row>
    <row r="17">
      <c r="A17" s="1" t="n">
        <v>42563</v>
      </c>
      <c r="B17" t="n">
        <v>0</v>
      </c>
    </row>
    <row r="18">
      <c r="A18" s="1" t="n">
        <v>42564</v>
      </c>
      <c r="B18" t="n">
        <v>0</v>
      </c>
    </row>
    <row r="19">
      <c r="A19" s="1" t="n">
        <v>42565</v>
      </c>
      <c r="B19" t="n">
        <v>0</v>
      </c>
    </row>
    <row r="20">
      <c r="A20" s="1" t="n">
        <v>42566</v>
      </c>
      <c r="B20" t="n">
        <v>0</v>
      </c>
    </row>
    <row r="21">
      <c r="A21" s="1" t="n">
        <v>42567</v>
      </c>
      <c r="B21" t="n">
        <v>0</v>
      </c>
    </row>
    <row r="22">
      <c r="A22" s="1" t="n">
        <v>42572</v>
      </c>
      <c r="B22" t="n">
        <v>0</v>
      </c>
    </row>
    <row r="23">
      <c r="A23" s="1" t="n">
        <v>42573</v>
      </c>
      <c r="B23" t="n">
        <v>0</v>
      </c>
    </row>
    <row r="24">
      <c r="A24" s="1" t="n">
        <v>42574</v>
      </c>
      <c r="B24" t="n">
        <v>0</v>
      </c>
    </row>
    <row r="25">
      <c r="A25" s="1" t="n">
        <v>42575</v>
      </c>
      <c r="B25" t="n">
        <v>0</v>
      </c>
    </row>
    <row r="26">
      <c r="A26" s="1" t="n">
        <v>42576</v>
      </c>
      <c r="B26" t="n">
        <v>0</v>
      </c>
    </row>
    <row r="27">
      <c r="A27" s="1" t="n">
        <v>42577</v>
      </c>
      <c r="B27" t="n">
        <v>0</v>
      </c>
    </row>
    <row r="28">
      <c r="A28" s="1" t="n">
        <v>42578</v>
      </c>
      <c r="B28" t="n">
        <v>0</v>
      </c>
    </row>
    <row r="29">
      <c r="A29" s="1" t="n">
        <v>42579</v>
      </c>
      <c r="B29" t="n">
        <v>0</v>
      </c>
    </row>
    <row r="30">
      <c r="A30" s="1" t="n">
        <v>42580</v>
      </c>
      <c r="B30" t="n">
        <v>0</v>
      </c>
    </row>
    <row r="31">
      <c r="A31" s="1" t="n">
        <v>42581</v>
      </c>
      <c r="B31" t="n">
        <v>0</v>
      </c>
    </row>
    <row r="32">
      <c r="A32" s="1" t="n">
        <v>42582</v>
      </c>
      <c r="B32" t="n">
        <v>0</v>
      </c>
    </row>
    <row r="33">
      <c r="A33" s="1" t="n">
        <v>42583</v>
      </c>
      <c r="B33" t="n">
        <v>0</v>
      </c>
    </row>
    <row r="34">
      <c r="A34" s="1" t="n">
        <v>42584</v>
      </c>
      <c r="B34" t="n">
        <v>0</v>
      </c>
    </row>
    <row r="35">
      <c r="A35" s="1" t="n">
        <v>42585</v>
      </c>
      <c r="B35" t="n">
        <v>0</v>
      </c>
    </row>
    <row r="36">
      <c r="A36" s="1" t="n">
        <v>42586</v>
      </c>
      <c r="B36" t="n">
        <v>0</v>
      </c>
    </row>
    <row r="37">
      <c r="A37" s="1" t="n">
        <v>42587</v>
      </c>
      <c r="B37" t="n">
        <v>0</v>
      </c>
    </row>
    <row r="38">
      <c r="A38" s="1" t="n">
        <v>42588</v>
      </c>
      <c r="B38" t="n">
        <v>0</v>
      </c>
    </row>
    <row r="39">
      <c r="A39" s="1" t="n">
        <v>42589</v>
      </c>
      <c r="B39" t="n">
        <v>0</v>
      </c>
    </row>
    <row r="40">
      <c r="A40" s="1" t="n">
        <v>42590</v>
      </c>
      <c r="B40" t="n">
        <v>0</v>
      </c>
    </row>
    <row r="41">
      <c r="A41" s="1" t="n">
        <v>42591</v>
      </c>
      <c r="B41" t="n">
        <v>0</v>
      </c>
    </row>
    <row r="42">
      <c r="A42" s="1" t="n">
        <v>42592</v>
      </c>
      <c r="B42" t="n">
        <v>0</v>
      </c>
    </row>
    <row r="43">
      <c r="A43" s="1" t="n">
        <v>42593</v>
      </c>
      <c r="B43" t="n">
        <v>0</v>
      </c>
    </row>
    <row r="44">
      <c r="A44" s="1" t="n">
        <v>42594</v>
      </c>
      <c r="B44" t="n">
        <v>0</v>
      </c>
    </row>
    <row r="45">
      <c r="A45" s="1" t="n">
        <v>42595</v>
      </c>
      <c r="B45" t="n">
        <v>0</v>
      </c>
    </row>
    <row r="46">
      <c r="A46" s="1" t="n">
        <v>42596</v>
      </c>
      <c r="B46" t="n">
        <v>0</v>
      </c>
    </row>
    <row r="47">
      <c r="A47" s="1" t="n">
        <v>42598</v>
      </c>
      <c r="B47" t="n">
        <v>0</v>
      </c>
    </row>
    <row r="48">
      <c r="A48" s="1" t="n">
        <v>42599</v>
      </c>
      <c r="B48" t="n">
        <v>0</v>
      </c>
    </row>
    <row r="49">
      <c r="A49" s="1" t="n">
        <v>42600</v>
      </c>
      <c r="B49" t="n">
        <v>0</v>
      </c>
    </row>
    <row r="50">
      <c r="A50" s="1" t="n">
        <v>42601</v>
      </c>
      <c r="B50" t="n">
        <v>0</v>
      </c>
    </row>
    <row r="51">
      <c r="A51" s="1" t="n">
        <v>42602</v>
      </c>
      <c r="B51" t="n">
        <v>0</v>
      </c>
    </row>
    <row r="52">
      <c r="A52" s="1" t="n">
        <v>42603</v>
      </c>
      <c r="B52" t="n">
        <v>0</v>
      </c>
    </row>
    <row r="53">
      <c r="A53" s="1" t="n">
        <v>42604</v>
      </c>
      <c r="B53" t="n">
        <v>0</v>
      </c>
    </row>
    <row r="54">
      <c r="A54" s="1" t="n">
        <v>42605</v>
      </c>
      <c r="B54" t="n">
        <v>0</v>
      </c>
    </row>
    <row r="55">
      <c r="A55" s="1" t="n">
        <v>42606</v>
      </c>
      <c r="B55" t="n">
        <v>0</v>
      </c>
    </row>
    <row r="56">
      <c r="A56" s="1" t="n">
        <v>42607</v>
      </c>
      <c r="B56" t="n">
        <v>0</v>
      </c>
    </row>
    <row r="57">
      <c r="A57" s="1" t="n">
        <v>42610</v>
      </c>
      <c r="B57" t="n">
        <v>0</v>
      </c>
    </row>
    <row r="58">
      <c r="A58" s="1" t="n">
        <v>42611</v>
      </c>
      <c r="B58" t="n">
        <v>0</v>
      </c>
    </row>
    <row r="59">
      <c r="A59" s="1" t="n">
        <v>42612</v>
      </c>
      <c r="B59" t="n">
        <v>0</v>
      </c>
    </row>
    <row r="60">
      <c r="A60" s="1" t="n">
        <v>42613</v>
      </c>
      <c r="B60" t="n">
        <v>0</v>
      </c>
    </row>
    <row r="61">
      <c r="A61" s="1" t="n">
        <v>42614</v>
      </c>
      <c r="B61" t="n">
        <v>0</v>
      </c>
    </row>
    <row r="62">
      <c r="A62" s="1" t="n">
        <v>42615</v>
      </c>
      <c r="B62" t="n">
        <v>0</v>
      </c>
    </row>
    <row r="63">
      <c r="A63" s="1" t="n">
        <v>42616</v>
      </c>
      <c r="B63" t="n">
        <v>0</v>
      </c>
    </row>
    <row r="64">
      <c r="A64" s="1" t="n">
        <v>42617</v>
      </c>
      <c r="B64" t="n">
        <v>0</v>
      </c>
    </row>
    <row r="65">
      <c r="A65" s="1" t="n">
        <v>42618</v>
      </c>
      <c r="B65" t="n">
        <v>0</v>
      </c>
    </row>
    <row r="66">
      <c r="A66" s="1" t="n">
        <v>42619</v>
      </c>
      <c r="B66" t="n">
        <v>0</v>
      </c>
    </row>
    <row r="67">
      <c r="A67" s="1" t="n">
        <v>42620</v>
      </c>
      <c r="B67" t="n">
        <v>0</v>
      </c>
    </row>
    <row r="68">
      <c r="A68" s="1" t="n">
        <v>42621</v>
      </c>
      <c r="B68" t="n">
        <v>0</v>
      </c>
    </row>
    <row r="69">
      <c r="A69" s="1" t="n">
        <v>42622</v>
      </c>
      <c r="B69" t="n">
        <v>0</v>
      </c>
    </row>
    <row r="70">
      <c r="A70" s="1" t="n">
        <v>42623</v>
      </c>
      <c r="B70" t="n">
        <v>0</v>
      </c>
    </row>
    <row r="71">
      <c r="A71" s="1" t="n">
        <v>42624</v>
      </c>
      <c r="B71" t="n">
        <v>0</v>
      </c>
    </row>
    <row r="72">
      <c r="A72" s="1" t="n">
        <v>42625</v>
      </c>
      <c r="B72" t="n">
        <v>0</v>
      </c>
    </row>
    <row r="73">
      <c r="A73" s="1" t="n">
        <v>42626</v>
      </c>
      <c r="B73" t="n">
        <v>0</v>
      </c>
    </row>
    <row r="74">
      <c r="A74" s="1" t="n">
        <v>42627</v>
      </c>
      <c r="B74" t="n">
        <v>0</v>
      </c>
    </row>
    <row r="75">
      <c r="A75" s="1" t="n">
        <v>42628</v>
      </c>
      <c r="B75" t="n">
        <v>0</v>
      </c>
    </row>
    <row r="76">
      <c r="A76" s="1" t="n">
        <v>42629</v>
      </c>
      <c r="B76" t="n">
        <v>0</v>
      </c>
    </row>
    <row r="77">
      <c r="A77" s="1" t="n">
        <v>42630</v>
      </c>
      <c r="B77" t="n">
        <v>0</v>
      </c>
    </row>
    <row r="78">
      <c r="A78" s="1" t="n">
        <v>42631</v>
      </c>
      <c r="B78" t="n">
        <v>0</v>
      </c>
    </row>
    <row r="79">
      <c r="A79" s="1" t="n">
        <v>42632</v>
      </c>
      <c r="B79" t="n">
        <v>0</v>
      </c>
    </row>
    <row r="80">
      <c r="A80" s="1" t="n">
        <v>42633</v>
      </c>
      <c r="B80" t="n">
        <v>0</v>
      </c>
    </row>
    <row r="81">
      <c r="A81" s="1" t="n">
        <v>42634</v>
      </c>
      <c r="B81" t="n">
        <v>0</v>
      </c>
    </row>
    <row r="82">
      <c r="A82" s="1" t="n">
        <v>42635</v>
      </c>
      <c r="B82" t="n">
        <v>0</v>
      </c>
    </row>
    <row r="83">
      <c r="A83" s="1" t="n">
        <v>42636</v>
      </c>
      <c r="B83" t="n">
        <v>0</v>
      </c>
    </row>
    <row r="84">
      <c r="A84" s="1" t="n">
        <v>42637</v>
      </c>
      <c r="B84" t="n">
        <v>0</v>
      </c>
    </row>
    <row r="85">
      <c r="A85" s="1" t="n">
        <v>42638</v>
      </c>
      <c r="B85" t="n">
        <v>0</v>
      </c>
    </row>
    <row r="86">
      <c r="A86" s="1" t="n">
        <v>42639</v>
      </c>
      <c r="B86" t="n">
        <v>0</v>
      </c>
    </row>
    <row r="87">
      <c r="A87" s="1" t="n">
        <v>42640</v>
      </c>
      <c r="B87" t="n">
        <v>0</v>
      </c>
    </row>
    <row r="88">
      <c r="A88" s="1" t="n">
        <v>42641</v>
      </c>
      <c r="B88" t="n">
        <v>0</v>
      </c>
    </row>
    <row r="89">
      <c r="A89" s="1" t="n">
        <v>42642</v>
      </c>
      <c r="B89" t="n">
        <v>0</v>
      </c>
    </row>
    <row r="90">
      <c r="A90" s="1" t="n">
        <v>42784</v>
      </c>
      <c r="B90" t="n">
        <v>0</v>
      </c>
    </row>
    <row r="91">
      <c r="A91" s="1" t="n">
        <v>42785</v>
      </c>
      <c r="B91" t="n">
        <v>0</v>
      </c>
    </row>
    <row r="92">
      <c r="A92" s="1" t="n">
        <v>42786</v>
      </c>
      <c r="B92" t="n">
        <v>0</v>
      </c>
    </row>
    <row r="93">
      <c r="A93" s="1" t="n">
        <v>42787</v>
      </c>
      <c r="B93" t="n">
        <v>0</v>
      </c>
    </row>
    <row r="94">
      <c r="A94" s="1" t="n">
        <v>42788</v>
      </c>
      <c r="B94" t="n">
        <v>0</v>
      </c>
    </row>
    <row r="95">
      <c r="A95" s="1" t="n">
        <v>42789</v>
      </c>
      <c r="B95" t="n">
        <v>0</v>
      </c>
    </row>
    <row r="96">
      <c r="A96" s="1" t="n">
        <v>42790</v>
      </c>
      <c r="B96" t="n">
        <v>0</v>
      </c>
    </row>
    <row r="97">
      <c r="A97" s="1" t="n">
        <v>42791.53819444445</v>
      </c>
      <c r="B97" t="n">
        <v>1</v>
      </c>
    </row>
    <row r="98">
      <c r="A98" s="1" t="n">
        <v>42792</v>
      </c>
      <c r="B98" t="n">
        <v>0</v>
      </c>
    </row>
    <row r="99">
      <c r="A99" s="1" t="n">
        <v>42793</v>
      </c>
      <c r="B99" t="n">
        <v>0</v>
      </c>
    </row>
    <row r="100">
      <c r="A100" s="1" t="n">
        <v>42794.85069444445</v>
      </c>
      <c r="B100" t="n">
        <v>1</v>
      </c>
    </row>
    <row r="101">
      <c r="A101" s="1" t="n">
        <v>42795</v>
      </c>
      <c r="B101" t="n">
        <v>0</v>
      </c>
    </row>
    <row r="102">
      <c r="A102" s="1" t="n">
        <v>42796</v>
      </c>
      <c r="B102" t="n">
        <v>0</v>
      </c>
    </row>
    <row r="103">
      <c r="A103" s="1" t="n">
        <v>42797</v>
      </c>
      <c r="B103" t="n">
        <v>0</v>
      </c>
    </row>
    <row r="104">
      <c r="A104" s="1" t="n">
        <v>42798</v>
      </c>
      <c r="B104" t="n">
        <v>0</v>
      </c>
    </row>
    <row r="105">
      <c r="A105" s="1" t="n">
        <v>42799</v>
      </c>
      <c r="B105" t="n">
        <v>0</v>
      </c>
    </row>
    <row r="106">
      <c r="A106" s="1" t="n">
        <v>42800</v>
      </c>
      <c r="B106" t="n">
        <v>0</v>
      </c>
    </row>
    <row r="107">
      <c r="A107" s="1" t="n">
        <v>42801</v>
      </c>
      <c r="B107" t="n">
        <v>0</v>
      </c>
    </row>
    <row r="108">
      <c r="A108" s="1" t="n">
        <v>42802</v>
      </c>
      <c r="B108" t="n">
        <v>0</v>
      </c>
    </row>
    <row r="109">
      <c r="A109" s="1" t="n">
        <v>42803</v>
      </c>
      <c r="B109" t="n">
        <v>0</v>
      </c>
    </row>
    <row r="110">
      <c r="A110" s="1" t="n">
        <v>42804</v>
      </c>
      <c r="B110" t="n">
        <v>0</v>
      </c>
    </row>
    <row r="111">
      <c r="A111" s="1" t="n">
        <v>42805</v>
      </c>
      <c r="B111" t="n">
        <v>0</v>
      </c>
    </row>
    <row r="112">
      <c r="A112" s="1" t="n">
        <v>42806</v>
      </c>
      <c r="B112" t="n">
        <v>0</v>
      </c>
    </row>
    <row r="113">
      <c r="A113" s="1" t="n">
        <v>42807</v>
      </c>
      <c r="B113" t="n">
        <v>0</v>
      </c>
    </row>
    <row r="114">
      <c r="A114" s="1" t="n">
        <v>42808</v>
      </c>
      <c r="B114" t="n">
        <v>0</v>
      </c>
    </row>
    <row r="115">
      <c r="A115" s="1" t="n">
        <v>42809</v>
      </c>
      <c r="B115" t="n">
        <v>0</v>
      </c>
    </row>
    <row r="116">
      <c r="A116" s="1" t="n">
        <v>42810</v>
      </c>
      <c r="B116" t="n">
        <v>0</v>
      </c>
    </row>
    <row r="117">
      <c r="A117" s="1" t="n">
        <v>42811</v>
      </c>
      <c r="B117" t="n">
        <v>0</v>
      </c>
    </row>
    <row r="118">
      <c r="A118" s="1" t="n">
        <v>42812</v>
      </c>
      <c r="B118" t="n">
        <v>0</v>
      </c>
    </row>
    <row r="119">
      <c r="A119" s="1" t="n">
        <v>42813</v>
      </c>
      <c r="B119" t="n">
        <v>0</v>
      </c>
    </row>
    <row r="120">
      <c r="A120" s="1" t="n">
        <v>42814</v>
      </c>
      <c r="B120" t="n">
        <v>0</v>
      </c>
    </row>
    <row r="121">
      <c r="A121" s="1" t="n">
        <v>42815</v>
      </c>
      <c r="B121" t="n">
        <v>0</v>
      </c>
    </row>
    <row r="122">
      <c r="A122" s="1" t="n">
        <v>42816</v>
      </c>
      <c r="B122" t="n">
        <v>0</v>
      </c>
    </row>
    <row r="123">
      <c r="A123" s="1" t="n">
        <v>42817</v>
      </c>
      <c r="B123" t="n">
        <v>0</v>
      </c>
    </row>
    <row r="124">
      <c r="A124" s="1" t="n">
        <v>42818</v>
      </c>
      <c r="B124" t="n">
        <v>0</v>
      </c>
    </row>
    <row r="125">
      <c r="A125" s="1" t="n">
        <v>42867</v>
      </c>
      <c r="B125" t="n">
        <v>0</v>
      </c>
    </row>
    <row r="126">
      <c r="A126" s="1" t="n">
        <v>42868</v>
      </c>
      <c r="B126" t="n">
        <v>0</v>
      </c>
    </row>
    <row r="127">
      <c r="A127" s="1" t="n">
        <v>42869</v>
      </c>
      <c r="B127" t="n">
        <v>0</v>
      </c>
    </row>
    <row r="128">
      <c r="A128" s="1" t="n">
        <v>42870</v>
      </c>
      <c r="B128" t="n">
        <v>0</v>
      </c>
    </row>
    <row r="129">
      <c r="A129" s="1" t="n">
        <v>42871</v>
      </c>
      <c r="B129" t="n">
        <v>0</v>
      </c>
    </row>
    <row r="130">
      <c r="A130" s="1" t="n">
        <v>42872</v>
      </c>
      <c r="B130" t="n">
        <v>0</v>
      </c>
    </row>
    <row r="131">
      <c r="A131" s="1" t="n">
        <v>42873</v>
      </c>
      <c r="B131" t="n">
        <v>0</v>
      </c>
    </row>
    <row r="132">
      <c r="A132" s="1" t="n">
        <v>42874</v>
      </c>
      <c r="B132" t="n">
        <v>0</v>
      </c>
    </row>
    <row r="133">
      <c r="A133" s="1" t="n">
        <v>42875</v>
      </c>
      <c r="B133" t="n">
        <v>0</v>
      </c>
    </row>
    <row r="134">
      <c r="A134" s="1" t="n">
        <v>42876</v>
      </c>
      <c r="B134" t="n">
        <v>0</v>
      </c>
    </row>
    <row r="135">
      <c r="A135" s="1" t="n">
        <v>42877</v>
      </c>
      <c r="B135" t="n">
        <v>0</v>
      </c>
    </row>
    <row r="136">
      <c r="A136" s="1" t="n">
        <v>42878</v>
      </c>
      <c r="B136" t="n">
        <v>0</v>
      </c>
    </row>
    <row r="137">
      <c r="A137" s="1" t="n">
        <v>42879</v>
      </c>
      <c r="B137" t="n">
        <v>0</v>
      </c>
    </row>
    <row r="138">
      <c r="A138" s="1" t="n">
        <v>42880</v>
      </c>
      <c r="B138" t="n">
        <v>0</v>
      </c>
    </row>
    <row r="139">
      <c r="A139" s="1" t="n">
        <v>42881</v>
      </c>
      <c r="B139" t="n">
        <v>0</v>
      </c>
    </row>
    <row r="140">
      <c r="A140" s="1" t="n">
        <v>42882</v>
      </c>
      <c r="B140" t="n">
        <v>0</v>
      </c>
    </row>
    <row r="141">
      <c r="A141" s="1" t="n">
        <v>42883</v>
      </c>
      <c r="B141" t="n">
        <v>0</v>
      </c>
    </row>
    <row r="142">
      <c r="A142" s="1" t="n">
        <v>42884</v>
      </c>
      <c r="B142" t="n">
        <v>0</v>
      </c>
    </row>
    <row r="143">
      <c r="A143" s="1" t="n">
        <v>42885</v>
      </c>
      <c r="B143" t="n">
        <v>0</v>
      </c>
    </row>
    <row r="144">
      <c r="A144" s="1" t="n">
        <v>42886</v>
      </c>
      <c r="B144" t="n">
        <v>0.2870627</v>
      </c>
    </row>
    <row r="145">
      <c r="A145" s="1" t="n">
        <v>42887.03819444445</v>
      </c>
      <c r="B145" t="n">
        <v>0.2820616</v>
      </c>
    </row>
    <row r="146">
      <c r="A146" s="1" t="n">
        <v>42888</v>
      </c>
      <c r="B146" t="n">
        <v>0.2723397</v>
      </c>
    </row>
    <row r="147">
      <c r="A147" s="1" t="n">
        <v>42889.10763888889</v>
      </c>
      <c r="B147" t="n">
        <v>0.2625608</v>
      </c>
    </row>
    <row r="148">
      <c r="A148" s="1" t="n">
        <v>42890</v>
      </c>
      <c r="B148" t="n">
        <v>0.2564025</v>
      </c>
    </row>
    <row r="149">
      <c r="A149" s="1" t="n">
        <v>42891.09027777778</v>
      </c>
      <c r="B149" t="n">
        <v>0.2524637</v>
      </c>
    </row>
    <row r="150">
      <c r="A150" s="1" t="n">
        <v>42892</v>
      </c>
      <c r="B150" t="n">
        <v>0.245174</v>
      </c>
    </row>
    <row r="151">
      <c r="A151" s="1" t="n">
        <v>42893.25694444445</v>
      </c>
      <c r="B151" t="n">
        <v>0.4778244</v>
      </c>
    </row>
    <row r="152">
      <c r="A152" s="1" t="n">
        <v>42894</v>
      </c>
      <c r="B152" t="n">
        <v>0.4204019</v>
      </c>
    </row>
    <row r="153">
      <c r="A153" s="1" t="n">
        <v>42895</v>
      </c>
      <c r="B153" t="n">
        <v>0.3938181</v>
      </c>
    </row>
    <row r="154">
      <c r="A154" s="1" t="n">
        <v>42896</v>
      </c>
      <c r="B154" t="n">
        <v>0.3793084</v>
      </c>
    </row>
    <row r="155">
      <c r="A155" s="1" t="n">
        <v>42897.25694444445</v>
      </c>
      <c r="B155" t="n">
        <v>0.4513331</v>
      </c>
    </row>
    <row r="156">
      <c r="A156" s="1" t="n">
        <v>42898.21875</v>
      </c>
      <c r="B156" t="n">
        <v>0.4477018</v>
      </c>
    </row>
    <row r="157">
      <c r="A157" s="1" t="n">
        <v>42899</v>
      </c>
      <c r="B157" t="n">
        <v>0.403389</v>
      </c>
    </row>
    <row r="158">
      <c r="A158" s="1" t="n">
        <v>42900</v>
      </c>
      <c r="B158" t="n">
        <v>0.3933651</v>
      </c>
    </row>
    <row r="159">
      <c r="A159" s="1" t="n">
        <v>42902</v>
      </c>
      <c r="B159" t="n">
        <v>0.3699478</v>
      </c>
    </row>
    <row r="160">
      <c r="A160" s="1" t="n">
        <v>42903.86111111111</v>
      </c>
      <c r="B160" t="n">
        <v>0.3896507</v>
      </c>
    </row>
    <row r="161">
      <c r="A161" s="1" t="n">
        <v>42904.03472222222</v>
      </c>
      <c r="B161" t="n">
        <v>0.3895687</v>
      </c>
    </row>
    <row r="162">
      <c r="A162" s="1" t="n">
        <v>42905.11458333334</v>
      </c>
      <c r="B162" t="n">
        <v>0.4219523</v>
      </c>
    </row>
    <row r="163">
      <c r="A163" s="1" t="n">
        <v>42906</v>
      </c>
      <c r="B163" t="n">
        <v>0.394601</v>
      </c>
    </row>
    <row r="164">
      <c r="A164" s="1" t="n">
        <v>42907</v>
      </c>
      <c r="B164" t="n">
        <v>0.3806071</v>
      </c>
    </row>
    <row r="165">
      <c r="A165" s="1" t="n">
        <v>42908.01041666666</v>
      </c>
      <c r="B165" t="n">
        <v>0.37211</v>
      </c>
    </row>
    <row r="166">
      <c r="A166" s="1" t="n">
        <v>42909</v>
      </c>
      <c r="B166" t="n">
        <v>0.3643777</v>
      </c>
    </row>
    <row r="167">
      <c r="A167" s="1" t="n">
        <v>42910.30208333334</v>
      </c>
      <c r="B167" t="n">
        <v>0.3579626</v>
      </c>
    </row>
    <row r="168">
      <c r="A168" s="1" t="n">
        <v>42911</v>
      </c>
      <c r="B168" t="n">
        <v>0.3508868</v>
      </c>
    </row>
    <row r="169">
      <c r="A169" s="1" t="n">
        <v>42912.05902777778</v>
      </c>
      <c r="B169" t="n">
        <v>0.3440789</v>
      </c>
    </row>
    <row r="170">
      <c r="A170" s="1" t="n">
        <v>42913.98611111111</v>
      </c>
      <c r="B170" t="n">
        <v>0.3382225</v>
      </c>
    </row>
    <row r="171">
      <c r="A171" s="1" t="n">
        <v>42914.38888888889</v>
      </c>
      <c r="B171" t="n">
        <v>0.3402451</v>
      </c>
    </row>
    <row r="172">
      <c r="A172" s="1" t="n">
        <v>42915.31597222222</v>
      </c>
      <c r="B172" t="n">
        <v>0.3387258</v>
      </c>
    </row>
    <row r="173">
      <c r="A173" s="1" t="n">
        <v>42916.27430555555</v>
      </c>
      <c r="B173" t="n">
        <v>0.3326989</v>
      </c>
    </row>
    <row r="174">
      <c r="A174" s="1" t="n">
        <v>42917</v>
      </c>
      <c r="B174" t="n">
        <v>0.3271815</v>
      </c>
    </row>
    <row r="175">
      <c r="A175" s="1" t="n">
        <v>42918.11805555555</v>
      </c>
      <c r="B175" t="n">
        <v>0.3177285</v>
      </c>
    </row>
    <row r="176">
      <c r="A176" s="1" t="n">
        <v>42919.02430555555</v>
      </c>
      <c r="B176" t="n">
        <v>0.3068289</v>
      </c>
    </row>
    <row r="177">
      <c r="A177" s="1" t="n">
        <v>42920.35416666666</v>
      </c>
      <c r="B177" t="n">
        <v>0.3018056</v>
      </c>
    </row>
    <row r="178">
      <c r="A178" s="1" t="n">
        <v>42921.09375</v>
      </c>
      <c r="B178" t="n">
        <v>0.297256</v>
      </c>
    </row>
    <row r="179">
      <c r="A179" s="1" t="n">
        <v>42922</v>
      </c>
      <c r="B179" t="n">
        <v>0.2896999</v>
      </c>
    </row>
    <row r="180">
      <c r="A180" s="1" t="n">
        <v>42923.01388888889</v>
      </c>
      <c r="B180" t="n">
        <v>0.2803064</v>
      </c>
    </row>
    <row r="181">
      <c r="A181" s="1" t="n">
        <v>42929.12847222222</v>
      </c>
      <c r="B181" t="n">
        <v>0.2486509</v>
      </c>
    </row>
    <row r="182">
      <c r="A182" s="1" t="n">
        <v>42930</v>
      </c>
      <c r="B182" t="n">
        <v>0.2443554</v>
      </c>
    </row>
    <row r="183">
      <c r="A183" s="1" t="n">
        <v>42931.00347222222</v>
      </c>
      <c r="B183" t="n">
        <v>0.2416477</v>
      </c>
    </row>
    <row r="184">
      <c r="A184" s="1" t="n">
        <v>42932.14930555555</v>
      </c>
      <c r="B184" t="n">
        <v>0.2386404</v>
      </c>
    </row>
    <row r="185">
      <c r="A185" s="1" t="n">
        <v>42933</v>
      </c>
      <c r="B185" t="n">
        <v>0.2362259</v>
      </c>
    </row>
    <row r="186">
      <c r="A186" s="1" t="n">
        <v>42934.06944444445</v>
      </c>
      <c r="B186" t="n">
        <v>0.2337804</v>
      </c>
    </row>
    <row r="187">
      <c r="A187" s="1" t="n">
        <v>42935.00347222222</v>
      </c>
      <c r="B187" t="n">
        <v>0.2308436</v>
      </c>
    </row>
    <row r="188">
      <c r="A188" s="1" t="n">
        <v>42936.03819444445</v>
      </c>
      <c r="B188" t="n">
        <v>0.2290108</v>
      </c>
    </row>
    <row r="189">
      <c r="A189" s="1" t="n">
        <v>42937.00694444445</v>
      </c>
      <c r="B189" t="n">
        <v>0.2278008</v>
      </c>
    </row>
    <row r="190">
      <c r="A190" s="1" t="n">
        <v>42938.00347222222</v>
      </c>
      <c r="B190" t="n">
        <v>0.2258117</v>
      </c>
    </row>
    <row r="191">
      <c r="A191" s="1" t="n">
        <v>42939.02430555555</v>
      </c>
      <c r="B191" t="n">
        <v>0.2242579</v>
      </c>
    </row>
    <row r="192">
      <c r="A192" s="1" t="n">
        <v>42940</v>
      </c>
      <c r="B192" t="n">
        <v>0.2219183</v>
      </c>
    </row>
    <row r="193">
      <c r="A193" s="1" t="n">
        <v>42941</v>
      </c>
      <c r="B193" t="n">
        <v>0.2200138</v>
      </c>
    </row>
    <row r="194">
      <c r="A194" s="1" t="n">
        <v>42943.01041666666</v>
      </c>
      <c r="B194" t="n">
        <v>0.215897</v>
      </c>
    </row>
    <row r="195">
      <c r="A195" s="1" t="n">
        <v>42944.11805555555</v>
      </c>
      <c r="B195" t="n">
        <v>0.2136221</v>
      </c>
    </row>
    <row r="196">
      <c r="A196" s="1" t="n">
        <v>42946</v>
      </c>
      <c r="B196" t="n">
        <v>0.2105167</v>
      </c>
    </row>
    <row r="197">
      <c r="A197" s="1" t="n">
        <v>42947.09375</v>
      </c>
      <c r="B197" t="n">
        <v>0.2090989</v>
      </c>
    </row>
    <row r="198">
      <c r="A198" s="1" t="n">
        <v>42948</v>
      </c>
      <c r="B198" t="n">
        <v>0.2076909</v>
      </c>
    </row>
    <row r="199">
      <c r="A199" s="1" t="n">
        <v>42949.00347222222</v>
      </c>
      <c r="B199" t="n">
        <v>0.2063055</v>
      </c>
    </row>
    <row r="200">
      <c r="A200" s="1" t="n">
        <v>42950</v>
      </c>
      <c r="B200" t="n">
        <v>0.205077</v>
      </c>
    </row>
    <row r="201">
      <c r="A201" s="1" t="n">
        <v>42951.59375</v>
      </c>
      <c r="B201" t="n">
        <v>0.4382172</v>
      </c>
    </row>
    <row r="202">
      <c r="A202" s="1" t="n">
        <v>42952.00347222222</v>
      </c>
      <c r="B202" t="n">
        <v>0.3449835</v>
      </c>
    </row>
    <row r="203">
      <c r="A203" s="1" t="n">
        <v>42954</v>
      </c>
      <c r="B203" t="n">
        <v>0.2967856</v>
      </c>
    </row>
    <row r="204">
      <c r="A204" s="1" t="n">
        <v>42955</v>
      </c>
      <c r="B204" t="n">
        <v>0.2830634</v>
      </c>
    </row>
    <row r="205">
      <c r="A205" s="1" t="n">
        <v>42956</v>
      </c>
      <c r="B205" t="n">
        <v>0.2685134</v>
      </c>
    </row>
    <row r="206">
      <c r="A206" s="1" t="n">
        <v>42957.01041666666</v>
      </c>
      <c r="B206" t="n">
        <v>0.2615807</v>
      </c>
    </row>
    <row r="207">
      <c r="A207" s="1" t="n">
        <v>42958.98263888889</v>
      </c>
      <c r="B207" t="n">
        <v>0.259248</v>
      </c>
    </row>
    <row r="208">
      <c r="A208" s="1" t="n">
        <v>42959.375</v>
      </c>
      <c r="B208" t="n">
        <v>0.2617626</v>
      </c>
    </row>
    <row r="209">
      <c r="A209" s="1" t="n">
        <v>42960.29166666666</v>
      </c>
      <c r="B209" t="n">
        <v>0.2592969</v>
      </c>
    </row>
    <row r="210">
      <c r="A210" s="1" t="n">
        <v>42963.01736111111</v>
      </c>
      <c r="B210" t="n">
        <v>0.2419057</v>
      </c>
    </row>
    <row r="211">
      <c r="A211" s="1" t="n">
        <v>42964.09722222222</v>
      </c>
      <c r="B211" t="n">
        <v>0.2351296</v>
      </c>
    </row>
    <row r="212">
      <c r="A212" s="1" t="n">
        <v>42965.07986111111</v>
      </c>
      <c r="B212" t="n">
        <v>0.2302165</v>
      </c>
    </row>
    <row r="213">
      <c r="A213" s="1" t="n">
        <v>42967.99652777778</v>
      </c>
      <c r="B213" t="n">
        <v>0.2559167</v>
      </c>
    </row>
    <row r="214">
      <c r="A214" s="1" t="n">
        <v>42968.27430555555</v>
      </c>
      <c r="B214" t="n">
        <v>0.2575768</v>
      </c>
    </row>
    <row r="215">
      <c r="A215" s="1" t="n">
        <v>42969.11111111111</v>
      </c>
      <c r="B215" t="n">
        <v>0.25176</v>
      </c>
    </row>
    <row r="216">
      <c r="A216" s="1" t="n">
        <v>42970.00694444445</v>
      </c>
      <c r="B216" t="n">
        <v>0.245174</v>
      </c>
    </row>
    <row r="217">
      <c r="A217" s="1" t="n">
        <v>42971.00694444445</v>
      </c>
      <c r="B217" t="n">
        <v>0.2398985</v>
      </c>
    </row>
    <row r="218">
      <c r="A218" s="1" t="n">
        <v>42972.03125</v>
      </c>
      <c r="B218" t="n">
        <v>0.2362125</v>
      </c>
    </row>
    <row r="219">
      <c r="A219" s="1" t="n">
        <v>42973.96527777778</v>
      </c>
      <c r="B219" t="n">
        <v>0.2851869</v>
      </c>
    </row>
    <row r="220">
      <c r="A220" s="1" t="n">
        <v>42974.07291666666</v>
      </c>
      <c r="B220" t="n">
        <v>0.285252</v>
      </c>
    </row>
    <row r="221">
      <c r="A221" s="1" t="n">
        <v>42975</v>
      </c>
      <c r="B221" t="n">
        <v>0.273627</v>
      </c>
    </row>
    <row r="222">
      <c r="A222" s="1" t="n">
        <v>42976.04861111111</v>
      </c>
      <c r="B222" t="n">
        <v>0.2655448</v>
      </c>
    </row>
    <row r="223">
      <c r="A223" s="1" t="n">
        <v>42977</v>
      </c>
      <c r="B223" t="n">
        <v>0.2566594</v>
      </c>
    </row>
    <row r="224">
      <c r="A224" s="1" t="n">
        <v>42978</v>
      </c>
      <c r="B224" t="n">
        <v>0.2480473</v>
      </c>
    </row>
    <row r="225">
      <c r="A225" s="1" t="n">
        <v>42979</v>
      </c>
      <c r="B225" t="n">
        <v>0.2407522</v>
      </c>
    </row>
    <row r="226">
      <c r="A226" s="1" t="n">
        <v>42980.06597222222</v>
      </c>
      <c r="B226" t="n">
        <v>0.2326147</v>
      </c>
    </row>
    <row r="227">
      <c r="A227" s="1" t="n">
        <v>42981</v>
      </c>
      <c r="B227" t="n">
        <v>0.2286849</v>
      </c>
    </row>
    <row r="228">
      <c r="A228" s="1" t="n">
        <v>42982</v>
      </c>
      <c r="B228" t="n">
        <v>0.2250244</v>
      </c>
    </row>
    <row r="229">
      <c r="A229" s="1" t="n">
        <v>42983.08680555555</v>
      </c>
      <c r="B229" t="n">
        <v>0.2216158</v>
      </c>
    </row>
    <row r="230">
      <c r="A230" s="1" t="n">
        <v>42984</v>
      </c>
      <c r="B230" t="n">
        <v>0.218658</v>
      </c>
    </row>
    <row r="231">
      <c r="A231" s="1" t="n">
        <v>42985.84027777778</v>
      </c>
      <c r="B231" t="n">
        <v>0.2179257</v>
      </c>
    </row>
    <row r="232">
      <c r="A232" s="1" t="n">
        <v>42986.32291666666</v>
      </c>
      <c r="B232" t="n">
        <v>0.4262517</v>
      </c>
    </row>
    <row r="233">
      <c r="A233" s="1" t="n">
        <v>42987</v>
      </c>
      <c r="B233" t="n">
        <v>0.3571313</v>
      </c>
    </row>
    <row r="234">
      <c r="A234" s="1" t="n">
        <v>42988.0625</v>
      </c>
      <c r="B234" t="n">
        <v>0.4783166</v>
      </c>
    </row>
    <row r="235">
      <c r="A235" s="1" t="n">
        <v>42989</v>
      </c>
      <c r="B235" t="n">
        <v>0.3709117</v>
      </c>
    </row>
    <row r="236">
      <c r="A236" s="1" t="n">
        <v>42990</v>
      </c>
      <c r="B236" t="n">
        <v>0.3494738</v>
      </c>
    </row>
    <row r="237">
      <c r="A237" s="1" t="n">
        <v>42991.40625</v>
      </c>
      <c r="B237" t="n">
        <v>0.368993</v>
      </c>
    </row>
    <row r="238">
      <c r="A238" s="1" t="n">
        <v>42992</v>
      </c>
      <c r="B238" t="n">
        <v>0.361057</v>
      </c>
    </row>
    <row r="239">
      <c r="A239" s="1" t="n">
        <v>42993</v>
      </c>
      <c r="B239" t="n">
        <v>0.3589374</v>
      </c>
    </row>
    <row r="240">
      <c r="A240" s="1" t="n">
        <v>42994.00347222222</v>
      </c>
      <c r="B240" t="n">
        <v>0.3452488</v>
      </c>
    </row>
    <row r="241">
      <c r="A241" s="1" t="n">
        <v>42995.07986111111</v>
      </c>
      <c r="B241" t="n">
        <v>0.3305719</v>
      </c>
    </row>
    <row r="242">
      <c r="A242" s="1" t="n">
        <v>42996.00347222222</v>
      </c>
      <c r="B242" t="n">
        <v>0.3221564</v>
      </c>
    </row>
    <row r="243">
      <c r="A243" s="1" t="n">
        <v>42997.07986111111</v>
      </c>
      <c r="B243" t="n">
        <v>0.3083192</v>
      </c>
    </row>
    <row r="244">
      <c r="A244" s="1" t="n">
        <v>42998</v>
      </c>
      <c r="B244" t="n">
        <v>0.2944162</v>
      </c>
    </row>
    <row r="245">
      <c r="A245" s="1" t="n">
        <v>42999</v>
      </c>
      <c r="B245" t="n">
        <v>0.2852014</v>
      </c>
    </row>
    <row r="246">
      <c r="A246" s="1" t="n">
        <v>43000.04166666666</v>
      </c>
      <c r="B246" t="n">
        <v>0.2735273</v>
      </c>
    </row>
    <row r="247">
      <c r="A247" s="1" t="n">
        <v>43001.46180555555</v>
      </c>
      <c r="B247" t="n">
        <v>0.3005493</v>
      </c>
    </row>
    <row r="248">
      <c r="A248" s="1" t="n">
        <v>43002.04861111111</v>
      </c>
      <c r="B248" t="n">
        <v>0.2975501</v>
      </c>
    </row>
    <row r="249">
      <c r="A249" s="1" t="n">
        <v>43003.02777777778</v>
      </c>
      <c r="B249" t="n">
        <v>0.286577</v>
      </c>
    </row>
    <row r="250">
      <c r="A250" s="1" t="n">
        <v>43004.00347222222</v>
      </c>
      <c r="B250" t="n">
        <v>0.2792366</v>
      </c>
    </row>
    <row r="251">
      <c r="A251" s="1" t="n">
        <v>43005</v>
      </c>
      <c r="B251" t="n">
        <v>0.2714521</v>
      </c>
    </row>
    <row r="252">
      <c r="A252" s="1" t="n">
        <v>43006.54166666666</v>
      </c>
      <c r="B252" t="n">
        <v>0.4684704</v>
      </c>
    </row>
    <row r="253">
      <c r="A253" s="1" t="n">
        <v>43007</v>
      </c>
      <c r="B253" t="n">
        <v>0.3837803</v>
      </c>
    </row>
    <row r="254">
      <c r="A254" s="1" t="n">
        <v>43008.35069444445</v>
      </c>
      <c r="B254" t="n">
        <v>0.4593096</v>
      </c>
    </row>
    <row r="255">
      <c r="A255" s="1" t="n">
        <v>43009</v>
      </c>
      <c r="B255" t="n">
        <v>0.3858364</v>
      </c>
    </row>
    <row r="256">
      <c r="A256" s="1" t="n">
        <v>43010.03819444445</v>
      </c>
      <c r="B256" t="n">
        <v>0.3641703</v>
      </c>
    </row>
    <row r="257">
      <c r="A257" s="1" t="n">
        <v>43011.00347222222</v>
      </c>
      <c r="B257" t="n">
        <v>0.3532153</v>
      </c>
    </row>
    <row r="258">
      <c r="A258" s="1" t="n">
        <v>43012.38194444445</v>
      </c>
      <c r="B258" t="n">
        <v>0.418389</v>
      </c>
    </row>
    <row r="259">
      <c r="A259" s="1" t="n">
        <v>43013.125</v>
      </c>
      <c r="B259" t="n">
        <v>0.4188961</v>
      </c>
    </row>
    <row r="260">
      <c r="A260" s="1" t="n">
        <v>43014</v>
      </c>
      <c r="B260" t="n">
        <v>0.3840248</v>
      </c>
    </row>
    <row r="261">
      <c r="A261" s="1" t="n">
        <v>43015</v>
      </c>
      <c r="B261" t="n">
        <v>0.3661026</v>
      </c>
    </row>
    <row r="262">
      <c r="A262" s="1" t="n">
        <v>43016.05902777778</v>
      </c>
      <c r="B262" t="n">
        <v>0.3551396</v>
      </c>
    </row>
    <row r="263">
      <c r="A263" s="1" t="n">
        <v>43017.04166666666</v>
      </c>
      <c r="B263" t="n">
        <v>0.3415185</v>
      </c>
    </row>
    <row r="264">
      <c r="A264" s="1" t="n">
        <v>43018</v>
      </c>
      <c r="B264" t="n">
        <v>0.3359345</v>
      </c>
    </row>
    <row r="265">
      <c r="A265" s="1" t="n">
        <v>43019.00694444445</v>
      </c>
      <c r="B265" t="n">
        <v>0.3276552</v>
      </c>
    </row>
    <row r="266">
      <c r="A266" s="1" t="n">
        <v>43020.08333333334</v>
      </c>
      <c r="B266" t="n">
        <v>0.3214965</v>
      </c>
    </row>
    <row r="267">
      <c r="A267" s="1" t="n">
        <v>43021</v>
      </c>
      <c r="B267" t="n">
        <v>0.3113009</v>
      </c>
    </row>
    <row r="268">
      <c r="A268" s="1" t="n">
        <v>43022.07986111111</v>
      </c>
      <c r="B268" t="n">
        <v>0.3021163</v>
      </c>
    </row>
    <row r="269">
      <c r="A269" s="1" t="n">
        <v>43023</v>
      </c>
      <c r="B269" t="n">
        <v>0.2937281</v>
      </c>
    </row>
    <row r="270">
      <c r="A270" s="1" t="n">
        <v>43024</v>
      </c>
      <c r="B270" t="n">
        <v>0.2835107</v>
      </c>
    </row>
    <row r="271">
      <c r="A271" s="1" t="n">
        <v>43025.00347222222</v>
      </c>
      <c r="B271" t="n">
        <v>0.2760226</v>
      </c>
    </row>
    <row r="272">
      <c r="A272" s="1" t="n">
        <v>43026</v>
      </c>
      <c r="B272" t="n">
        <v>0.2680966</v>
      </c>
    </row>
    <row r="273">
      <c r="A273" s="1" t="n">
        <v>43027.00694444445</v>
      </c>
      <c r="B273" t="n">
        <v>0.2617067</v>
      </c>
    </row>
    <row r="274">
      <c r="A274" s="1" t="n">
        <v>43028</v>
      </c>
      <c r="B274" t="n">
        <v>0.2550777</v>
      </c>
    </row>
    <row r="275">
      <c r="A275" s="1" t="n">
        <v>43029.04166666666</v>
      </c>
      <c r="B275" t="n">
        <v>0.2483627</v>
      </c>
    </row>
    <row r="276">
      <c r="A276" s="1" t="n">
        <v>43030.37847222222</v>
      </c>
      <c r="B276" t="n">
        <v>0.4049961</v>
      </c>
    </row>
    <row r="277">
      <c r="A277" s="1" t="n">
        <v>43031</v>
      </c>
      <c r="B277" t="n">
        <v>0.3716112</v>
      </c>
    </row>
    <row r="278">
      <c r="A278" s="1" t="n">
        <v>43032.23958333334</v>
      </c>
      <c r="B278" t="n">
        <v>0.3913992</v>
      </c>
    </row>
    <row r="279">
      <c r="A279" s="1" t="n">
        <v>43033.01388888889</v>
      </c>
      <c r="B279" t="n">
        <v>0.3798358</v>
      </c>
    </row>
    <row r="280">
      <c r="A280" s="1" t="n">
        <v>43034.90972222222</v>
      </c>
      <c r="B280" t="n">
        <v>0.3643937</v>
      </c>
    </row>
    <row r="281">
      <c r="A281" s="1" t="n">
        <v>43035.04166666666</v>
      </c>
      <c r="B281" t="n">
        <v>0.3642102</v>
      </c>
    </row>
    <row r="282">
      <c r="A282" s="1" t="n">
        <v>43038.59375</v>
      </c>
      <c r="B282" t="n">
        <v>0.3871525</v>
      </c>
    </row>
    <row r="283">
      <c r="A283" s="1" t="n">
        <v>43039</v>
      </c>
      <c r="B283" t="n">
        <v>0.3762315</v>
      </c>
    </row>
    <row r="284">
      <c r="A284" s="1" t="n">
        <v>43040.03125</v>
      </c>
      <c r="B284" t="n">
        <v>0.3675427</v>
      </c>
    </row>
    <row r="285">
      <c r="A285" s="1" t="n">
        <v>43041.66666666666</v>
      </c>
      <c r="B285" t="n">
        <v>0.5065166</v>
      </c>
    </row>
    <row r="286">
      <c r="A286" s="1" t="n">
        <v>43042</v>
      </c>
      <c r="B286" t="n">
        <v>0.4129882</v>
      </c>
    </row>
    <row r="287">
      <c r="A287" s="1" t="n">
        <v>43043.27083333334</v>
      </c>
      <c r="B287" t="n">
        <v>0.4555196</v>
      </c>
    </row>
    <row r="288">
      <c r="A288" s="1" t="n">
        <v>43044</v>
      </c>
      <c r="B288" t="n">
        <v>0.3933816</v>
      </c>
    </row>
    <row r="289">
      <c r="A289" s="1" t="n">
        <v>43045</v>
      </c>
      <c r="B289" t="n">
        <v>0.3770159</v>
      </c>
    </row>
    <row r="290">
      <c r="A290" s="1" t="n">
        <v>43046</v>
      </c>
      <c r="B290" t="n">
        <v>0.3666464</v>
      </c>
    </row>
    <row r="291">
      <c r="A291" s="1" t="n">
        <v>43047.66666666666</v>
      </c>
      <c r="B291" t="n">
        <v>0.3776876</v>
      </c>
    </row>
    <row r="292">
      <c r="A292" s="1" t="n">
        <v>43048</v>
      </c>
      <c r="B292" t="n">
        <v>0.3737853</v>
      </c>
    </row>
    <row r="293">
      <c r="A293" s="1" t="n">
        <v>43049.10763888889</v>
      </c>
      <c r="B293" t="n">
        <v>0.496797</v>
      </c>
    </row>
    <row r="294">
      <c r="A294" s="1" t="n">
        <v>43050.00694444445</v>
      </c>
      <c r="B294" t="n">
        <v>0.3894129</v>
      </c>
    </row>
    <row r="295">
      <c r="A295" s="1" t="n">
        <v>43051.63541666666</v>
      </c>
      <c r="B295" t="n">
        <v>0.3904055</v>
      </c>
    </row>
    <row r="296">
      <c r="A296" s="1" t="n">
        <v>43052.16319444445</v>
      </c>
      <c r="B296" t="n">
        <v>0.3810133</v>
      </c>
    </row>
    <row r="297">
      <c r="A297" s="1" t="n">
        <v>43053.9375</v>
      </c>
      <c r="B297" t="n">
        <v>0.4538046</v>
      </c>
    </row>
    <row r="298">
      <c r="A298" s="1" t="n">
        <v>43054.25347222222</v>
      </c>
      <c r="B298" t="n">
        <v>0.4798552</v>
      </c>
    </row>
    <row r="299">
      <c r="A299" s="1" t="n">
        <v>43058.70138888889</v>
      </c>
      <c r="B299" t="n">
        <v>0.3995607</v>
      </c>
    </row>
    <row r="300">
      <c r="A300" s="1" t="n">
        <v>43059.10416666666</v>
      </c>
      <c r="B300" t="n">
        <v>0.521652</v>
      </c>
    </row>
    <row r="301">
      <c r="A301" s="1" t="n">
        <v>43060.01041666666</v>
      </c>
      <c r="B301" t="n">
        <v>0.3945516</v>
      </c>
    </row>
    <row r="302">
      <c r="A302" s="1" t="n">
        <v>43061.00347222222</v>
      </c>
      <c r="B302" t="n">
        <v>0.3802336</v>
      </c>
    </row>
    <row r="303">
      <c r="A303" s="1" t="n">
        <v>43062.66666666666</v>
      </c>
      <c r="B303" t="n">
        <v>0.3691695</v>
      </c>
    </row>
    <row r="304">
      <c r="A304" s="1" t="n">
        <v>43063</v>
      </c>
      <c r="B304" t="n">
        <v>0.368504</v>
      </c>
    </row>
    <row r="305">
      <c r="A305" s="1" t="n">
        <v>43064.03125</v>
      </c>
      <c r="B305" t="n">
        <v>0.3661346</v>
      </c>
    </row>
    <row r="306">
      <c r="A306" s="1" t="n">
        <v>43065</v>
      </c>
      <c r="B306" t="n">
        <v>0.35981</v>
      </c>
    </row>
    <row r="307">
      <c r="A307" s="1" t="n">
        <v>43066</v>
      </c>
      <c r="B307" t="n">
        <v>0.3513583</v>
      </c>
    </row>
    <row r="308">
      <c r="A308" s="1" t="n">
        <v>43067</v>
      </c>
      <c r="B308" t="n">
        <v>0.3461859</v>
      </c>
    </row>
    <row r="309">
      <c r="A309" s="1" t="n">
        <v>43068</v>
      </c>
      <c r="B309" t="n">
        <v>0.3382225</v>
      </c>
    </row>
    <row r="310">
      <c r="A310" s="1" t="n">
        <v>43069</v>
      </c>
      <c r="B310" t="n">
        <v>0.3313085</v>
      </c>
    </row>
    <row r="311">
      <c r="A311" s="1" t="n">
        <v>43070.48611111111</v>
      </c>
      <c r="B311" t="n">
        <v>0.3558425</v>
      </c>
    </row>
    <row r="312">
      <c r="A312" s="1" t="n">
        <v>43071</v>
      </c>
      <c r="B312" t="n">
        <v>0.3457173</v>
      </c>
    </row>
    <row r="313">
      <c r="A313" s="1" t="n">
        <v>43072.30902777778</v>
      </c>
      <c r="B313" t="n">
        <v>0.3410447</v>
      </c>
    </row>
    <row r="314">
      <c r="A314" s="1" t="n">
        <v>43073</v>
      </c>
      <c r="B314" t="n">
        <v>0.3359345</v>
      </c>
    </row>
    <row r="315">
      <c r="A315" s="1" t="n">
        <v>43074</v>
      </c>
      <c r="B315" t="n">
        <v>0.3299203</v>
      </c>
    </row>
    <row r="316">
      <c r="A316" s="1" t="n">
        <v>43075.04861111111</v>
      </c>
      <c r="B316" t="n">
        <v>0.3194362</v>
      </c>
    </row>
    <row r="317">
      <c r="A317" s="1" t="n">
        <v>43076</v>
      </c>
      <c r="B317" t="n">
        <v>0.3117427</v>
      </c>
    </row>
    <row r="318">
      <c r="A318" s="1" t="n">
        <v>43077.02083333334</v>
      </c>
      <c r="B318" t="n">
        <v>0.3032565</v>
      </c>
    </row>
    <row r="319">
      <c r="A319" s="1" t="n">
        <v>43078</v>
      </c>
      <c r="B319" t="n">
        <v>0.2966019</v>
      </c>
    </row>
    <row r="320">
      <c r="A320" s="1" t="n">
        <v>43079.58333333334</v>
      </c>
      <c r="B320" t="n">
        <v>0.3889046</v>
      </c>
    </row>
    <row r="321">
      <c r="A321" s="1" t="n">
        <v>43080.3125</v>
      </c>
      <c r="B321" t="n">
        <v>0.5453359</v>
      </c>
    </row>
    <row r="322">
      <c r="A322" s="1" t="n">
        <v>43081.00347222222</v>
      </c>
      <c r="B322" t="n">
        <v>0.4024575</v>
      </c>
    </row>
    <row r="323">
      <c r="A323" s="1" t="n">
        <v>43082</v>
      </c>
      <c r="B323" t="n">
        <v>0.3870379</v>
      </c>
    </row>
    <row r="324">
      <c r="A324" s="1" t="n">
        <v>43083</v>
      </c>
      <c r="B324" t="n">
        <v>0.3723756</v>
      </c>
    </row>
    <row r="325">
      <c r="A325" s="1" t="n">
        <v>43084.03125</v>
      </c>
      <c r="B325" t="n">
        <v>0.3585252</v>
      </c>
    </row>
    <row r="326">
      <c r="A326" s="1" t="n">
        <v>43085.07291666666</v>
      </c>
      <c r="B326" t="n">
        <v>0.3460531</v>
      </c>
    </row>
    <row r="327">
      <c r="A327" s="1" t="n">
        <v>43086.09375</v>
      </c>
      <c r="B327" t="n">
        <v>0.3350088</v>
      </c>
    </row>
    <row r="328">
      <c r="A328" s="1" t="n">
        <v>43087.02430555555</v>
      </c>
      <c r="B328" t="n">
        <v>0.3248555</v>
      </c>
    </row>
    <row r="329">
      <c r="A329" s="1" t="n">
        <v>43088.00347222222</v>
      </c>
      <c r="B329" t="n">
        <v>0.3132199</v>
      </c>
    </row>
    <row r="330">
      <c r="A330" s="1" t="n">
        <v>43089</v>
      </c>
      <c r="B330" t="n">
        <v>0.3014506</v>
      </c>
    </row>
    <row r="331">
      <c r="A331" s="1" t="n">
        <v>43090.00347222222</v>
      </c>
      <c r="B331" t="n">
        <v>0.2913464</v>
      </c>
    </row>
    <row r="332">
      <c r="A332" s="1" t="n">
        <v>43091.04513888889</v>
      </c>
      <c r="B332" t="n">
        <v>0.2861134</v>
      </c>
    </row>
    <row r="333">
      <c r="A333" s="1" t="n">
        <v>43096</v>
      </c>
      <c r="B333" t="n">
        <v>0.3430896</v>
      </c>
    </row>
    <row r="334">
      <c r="A334" s="1" t="n">
        <v>43097.81597222222</v>
      </c>
      <c r="B334" t="n">
        <v>0.4398982</v>
      </c>
    </row>
    <row r="335">
      <c r="A335" s="1" t="n">
        <v>43098</v>
      </c>
      <c r="B335" t="n">
        <v>0.4195218</v>
      </c>
    </row>
    <row r="336">
      <c r="A336" s="1" t="n">
        <v>43099.20138888889</v>
      </c>
      <c r="B336" t="n">
        <v>0.4277684</v>
      </c>
    </row>
    <row r="337">
      <c r="A337" s="1" t="n">
        <v>43100.25</v>
      </c>
      <c r="B337" t="n">
        <v>0.4456174</v>
      </c>
    </row>
    <row r="338">
      <c r="A338" s="1" t="n">
        <v>43101.78819444445</v>
      </c>
      <c r="B338" t="n">
        <v>0.4301163</v>
      </c>
    </row>
    <row r="339">
      <c r="A339" s="1" t="n">
        <v>43102</v>
      </c>
      <c r="B339" t="n">
        <v>0.4188792</v>
      </c>
    </row>
    <row r="340">
      <c r="A340" s="1" t="n">
        <v>43103</v>
      </c>
      <c r="B340" t="n">
        <v>0.3877334</v>
      </c>
    </row>
    <row r="341">
      <c r="A341" s="1" t="n">
        <v>43104.14583333334</v>
      </c>
      <c r="B341" t="n">
        <v>0.4250007</v>
      </c>
    </row>
    <row r="342">
      <c r="A342" s="1" t="n">
        <v>43105</v>
      </c>
      <c r="B342" t="n">
        <v>0.3900608</v>
      </c>
    </row>
    <row r="343">
      <c r="A343" s="1" t="n">
        <v>43106.01041666666</v>
      </c>
      <c r="B343" t="n">
        <v>0.3774043</v>
      </c>
    </row>
    <row r="344">
      <c r="A344" s="1" t="n">
        <v>43107</v>
      </c>
      <c r="B344" t="n">
        <v>0.3651439</v>
      </c>
    </row>
    <row r="345">
      <c r="A345" s="1" t="n">
        <v>43108.00347222222</v>
      </c>
      <c r="B345" t="n">
        <v>0.3543899</v>
      </c>
    </row>
    <row r="346">
      <c r="A346" s="1" t="n">
        <v>43109.87847222222</v>
      </c>
      <c r="B346" t="n">
        <v>0.3858364</v>
      </c>
    </row>
    <row r="347">
      <c r="A347" s="1" t="n">
        <v>43110.04513888889</v>
      </c>
      <c r="B347" t="n">
        <v>0.3864574</v>
      </c>
    </row>
    <row r="348">
      <c r="A348" s="1" t="n">
        <v>43111</v>
      </c>
      <c r="B348" t="n">
        <v>0.3757062</v>
      </c>
    </row>
    <row r="349">
      <c r="A349" s="1" t="n">
        <v>43112.36458333334</v>
      </c>
      <c r="B349" t="n">
        <v>0.3626083</v>
      </c>
    </row>
    <row r="350">
      <c r="A350" s="1" t="n">
        <v>43113.18055555555</v>
      </c>
      <c r="B350" t="n">
        <v>0.4296121</v>
      </c>
    </row>
    <row r="351">
      <c r="A351" s="1" t="n">
        <v>43116.10763888889</v>
      </c>
      <c r="B351" t="n">
        <v>0.4076167</v>
      </c>
    </row>
    <row r="352">
      <c r="A352" s="1" t="n">
        <v>43117</v>
      </c>
      <c r="B352" t="n">
        <v>0.3913417</v>
      </c>
    </row>
    <row r="353">
      <c r="A353" s="1" t="n">
        <v>43118.15625</v>
      </c>
      <c r="B353" t="n">
        <v>0.390931</v>
      </c>
    </row>
    <row r="354">
      <c r="A354" s="1" t="n">
        <v>43119</v>
      </c>
      <c r="B354" t="n">
        <v>0.3845141</v>
      </c>
    </row>
    <row r="355">
      <c r="A355" s="1" t="n">
        <v>43120.08333333334</v>
      </c>
      <c r="B355" t="n">
        <v>0.3756738</v>
      </c>
    </row>
    <row r="356">
      <c r="A356" s="1" t="n">
        <v>43121</v>
      </c>
      <c r="B356" t="n">
        <v>0.3686323</v>
      </c>
    </row>
    <row r="357">
      <c r="A357" s="1" t="n">
        <v>43122.12152777778</v>
      </c>
      <c r="B357" t="n">
        <v>0.3640746</v>
      </c>
    </row>
    <row r="358">
      <c r="A358" s="1" t="n">
        <v>43123.07291666666</v>
      </c>
      <c r="B358" t="n">
        <v>0.3586124</v>
      </c>
    </row>
    <row r="359">
      <c r="A359" s="1" t="n">
        <v>43124.05208333334</v>
      </c>
      <c r="B359" t="n">
        <v>0.3536882</v>
      </c>
    </row>
    <row r="360">
      <c r="A360" s="1" t="n">
        <v>43125.00347222222</v>
      </c>
      <c r="B360" t="n">
        <v>0.347124</v>
      </c>
    </row>
    <row r="361">
      <c r="A361" s="1" t="n">
        <v>43126.06944444445</v>
      </c>
      <c r="B361" t="n">
        <v>0.3416273</v>
      </c>
    </row>
    <row r="362">
      <c r="A362" s="1" t="n">
        <v>43127</v>
      </c>
      <c r="B362" t="n">
        <v>0.3352787</v>
      </c>
    </row>
    <row r="363">
      <c r="A363" s="1" t="n">
        <v>43129.05208333334</v>
      </c>
      <c r="B363" t="n">
        <v>0.3233566</v>
      </c>
    </row>
    <row r="364">
      <c r="A364" s="1" t="n">
        <v>43130.08333333334</v>
      </c>
      <c r="B364" t="n">
        <v>0.315934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42892.68055555555</v>
      </c>
      <c r="B7" t="n">
        <v>0.2387824</v>
      </c>
    </row>
    <row r="8">
      <c r="A8" s="1" t="n">
        <v>42947.47569444445</v>
      </c>
      <c r="B8" t="n">
        <v>0.2076716</v>
      </c>
    </row>
    <row r="9">
      <c r="A9" s="1" t="n">
        <v>42951.13194444445</v>
      </c>
      <c r="B9" t="n">
        <v>0.2033601</v>
      </c>
    </row>
    <row r="10">
      <c r="A10" s="1" t="n">
        <v>42985.21527777778</v>
      </c>
      <c r="B10" t="n">
        <v>0.216353</v>
      </c>
    </row>
    <row r="11">
      <c r="A11" s="1" t="n">
        <v>43030.25694444445</v>
      </c>
      <c r="B11" t="n">
        <v>0.2434358</v>
      </c>
    </row>
    <row r="12">
      <c r="A12" s="1" t="n">
        <v>43069.99652777778</v>
      </c>
      <c r="B12" t="n">
        <v>0.3235239</v>
      </c>
    </row>
    <row r="13">
      <c r="A13" s="1" t="n">
        <v>43094.51388888889</v>
      </c>
      <c r="B13" t="n">
        <v>0.2760869</v>
      </c>
    </row>
    <row r="14">
      <c r="A14" s="1" t="n">
        <v>43130.47916666666</v>
      </c>
      <c r="B14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2024-12-14T22:17:54Z</dcterms:created>
  <dcterms:modified xmlns:dcterms="http://purl.org/dc/terms/" xmlns:xsi="http://www.w3.org/2001/XMLSchema-instance" xsi:type="dcterms:W3CDTF">2024-12-14T22:17:54Z</dcterms:modified>
</cp:coreProperties>
</file>